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ErSc2O3-1-400-1700nm(295K)\Data\"/>
    </mc:Choice>
  </mc:AlternateContent>
  <xr:revisionPtr revIDLastSave="0" documentId="13_ncr:1_{A0FAFAB1-ED1F-4803-B517-447D8DB310CF}" xr6:coauthVersionLast="47" xr6:coauthVersionMax="47" xr10:uidLastSave="{00000000-0000-0000-0000-000000000000}"/>
  <bookViews>
    <workbookView xWindow="-120" yWindow="-120" windowWidth="29040" windowHeight="15720" tabRatio="750" xr2:uid="{00000000-000D-0000-FFFF-FFFF00000000}"/>
  </bookViews>
  <sheets>
    <sheet name="ErLuAG Abs 400-1700 nm" sheetId="16" r:id="rId1"/>
  </sheets>
  <calcPr calcId="152511"/>
</workbook>
</file>

<file path=xl/sharedStrings.xml><?xml version="1.0" encoding="utf-8"?>
<sst xmlns="http://schemas.openxmlformats.org/spreadsheetml/2006/main" count="13" uniqueCount="13">
  <si>
    <t>Wavelength (nm)</t>
  </si>
  <si>
    <t>Er:Sc2O3 Absorption Data</t>
  </si>
  <si>
    <t>Crystal Length: 5.28 mm</t>
  </si>
  <si>
    <t>Crystal Source: Dr. Ikesue, Japan (Ceramic) (SCL #31)</t>
  </si>
  <si>
    <t>Sampling Interval: 0.1 nm</t>
  </si>
  <si>
    <t>Slit Width: 0.1 nm</t>
  </si>
  <si>
    <t>Scan Rate: 0.83 nm/sec</t>
  </si>
  <si>
    <t>C. Moore, D. Brown</t>
  </si>
  <si>
    <t xml:space="preserve">Sellmeier Equation: Zelmon, D.E.; Northridge, J.M.; Haynes, N.D.; Perlov, D.; Petermann, K. Temperature-dependent Sellmeier </t>
  </si>
  <si>
    <t>equations for rare-earth sesquioxides. Appl. Opt. 2013, 52, 3824–3828.</t>
  </si>
  <si>
    <r>
      <t>Crystal Doping: 0.625 at-% Er =0.625* 3.36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</si>
  <si>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C2 Doping Density = 0.469 at-% = 1.58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</si>
  <si>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Absorption Cross Section (x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)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</si>
</sst>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/>
    </xf>
    <xf numFmtId="164" fontId="16" fillId="0" borderId="0" xfId="0" applyNumberFormat="1" applyFont="1"/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2" fontId="16" fillId="0" borderId="0" xfId="0" applyNumberFormat="1" applyFont="1"/>
    <xf numFmtId="0" fontId="19" fillId="0" borderId="0" xfId="0" applyFont="1" applyAlignment="1">
      <alignment vertical="center"/>
    </xf>
    <xf numFmtId="165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Er:Sc</a:t>
            </a:r>
            <a:r>
              <a:rPr lang="en-US" sz="1500" baseline="-25000"/>
              <a:t>2</a:t>
            </a:r>
            <a:r>
              <a:rPr lang="en-US" sz="1500"/>
              <a:t>O</a:t>
            </a:r>
            <a:r>
              <a:rPr lang="en-US" sz="1500" baseline="-25000"/>
              <a:t>3</a:t>
            </a:r>
            <a:r>
              <a:rPr lang="en-US" sz="1500"/>
              <a:t> Absorption Cross Section as a Function of Wavelength</a:t>
            </a:r>
          </a:p>
          <a:p>
            <a:pPr>
              <a:defRPr/>
            </a:pPr>
            <a:r>
              <a:rPr lang="en-US" sz="1500"/>
              <a:t>295 K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295 K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'ErLuAG Abs 400-1700 nm'!$A$16:$A$13016</c:f>
              <c:numCache>
                <c:formatCode>0.00</c:formatCode>
                <c:ptCount val="13001"/>
                <c:pt idx="0">
                  <c:v>400</c:v>
                </c:pt>
                <c:pt idx="1">
                  <c:v>400.1</c:v>
                </c:pt>
                <c:pt idx="2">
                  <c:v>400.2</c:v>
                </c:pt>
                <c:pt idx="3">
                  <c:v>400.3</c:v>
                </c:pt>
                <c:pt idx="4">
                  <c:v>400.4</c:v>
                </c:pt>
                <c:pt idx="5">
                  <c:v>400.5</c:v>
                </c:pt>
                <c:pt idx="6">
                  <c:v>400.6</c:v>
                </c:pt>
                <c:pt idx="7">
                  <c:v>400.7</c:v>
                </c:pt>
                <c:pt idx="8">
                  <c:v>400.8</c:v>
                </c:pt>
                <c:pt idx="9">
                  <c:v>400.9</c:v>
                </c:pt>
                <c:pt idx="10">
                  <c:v>401</c:v>
                </c:pt>
                <c:pt idx="11">
                  <c:v>401.1</c:v>
                </c:pt>
                <c:pt idx="12">
                  <c:v>401.2</c:v>
                </c:pt>
                <c:pt idx="13">
                  <c:v>401.3</c:v>
                </c:pt>
                <c:pt idx="14">
                  <c:v>401.4</c:v>
                </c:pt>
                <c:pt idx="15">
                  <c:v>401.5</c:v>
                </c:pt>
                <c:pt idx="16">
                  <c:v>401.6</c:v>
                </c:pt>
                <c:pt idx="17">
                  <c:v>401.7</c:v>
                </c:pt>
                <c:pt idx="18">
                  <c:v>401.8</c:v>
                </c:pt>
                <c:pt idx="19">
                  <c:v>401.9</c:v>
                </c:pt>
                <c:pt idx="20">
                  <c:v>402</c:v>
                </c:pt>
                <c:pt idx="21">
                  <c:v>402.1</c:v>
                </c:pt>
                <c:pt idx="22">
                  <c:v>402.2</c:v>
                </c:pt>
                <c:pt idx="23">
                  <c:v>402.3</c:v>
                </c:pt>
                <c:pt idx="24">
                  <c:v>402.4</c:v>
                </c:pt>
                <c:pt idx="25">
                  <c:v>402.5</c:v>
                </c:pt>
                <c:pt idx="26">
                  <c:v>402.6</c:v>
                </c:pt>
                <c:pt idx="27">
                  <c:v>402.7</c:v>
                </c:pt>
                <c:pt idx="28">
                  <c:v>402.8</c:v>
                </c:pt>
                <c:pt idx="29">
                  <c:v>402.9</c:v>
                </c:pt>
                <c:pt idx="30">
                  <c:v>403</c:v>
                </c:pt>
                <c:pt idx="31">
                  <c:v>403.1</c:v>
                </c:pt>
                <c:pt idx="32">
                  <c:v>403.2</c:v>
                </c:pt>
                <c:pt idx="33">
                  <c:v>403.3</c:v>
                </c:pt>
                <c:pt idx="34">
                  <c:v>403.4</c:v>
                </c:pt>
                <c:pt idx="35">
                  <c:v>403.5</c:v>
                </c:pt>
                <c:pt idx="36">
                  <c:v>403.6</c:v>
                </c:pt>
                <c:pt idx="37">
                  <c:v>403.7</c:v>
                </c:pt>
                <c:pt idx="38">
                  <c:v>403.8</c:v>
                </c:pt>
                <c:pt idx="39">
                  <c:v>403.9</c:v>
                </c:pt>
                <c:pt idx="40">
                  <c:v>404</c:v>
                </c:pt>
                <c:pt idx="41">
                  <c:v>404.1</c:v>
                </c:pt>
                <c:pt idx="42">
                  <c:v>404.2</c:v>
                </c:pt>
                <c:pt idx="43">
                  <c:v>404.3</c:v>
                </c:pt>
                <c:pt idx="44">
                  <c:v>404.4</c:v>
                </c:pt>
                <c:pt idx="45">
                  <c:v>404.5</c:v>
                </c:pt>
                <c:pt idx="46">
                  <c:v>404.6</c:v>
                </c:pt>
                <c:pt idx="47">
                  <c:v>404.7</c:v>
                </c:pt>
                <c:pt idx="48">
                  <c:v>404.8</c:v>
                </c:pt>
                <c:pt idx="49">
                  <c:v>404.9</c:v>
                </c:pt>
                <c:pt idx="50">
                  <c:v>405</c:v>
                </c:pt>
                <c:pt idx="51">
                  <c:v>405.1</c:v>
                </c:pt>
                <c:pt idx="52">
                  <c:v>405.2</c:v>
                </c:pt>
                <c:pt idx="53">
                  <c:v>405.3</c:v>
                </c:pt>
                <c:pt idx="54">
                  <c:v>405.4</c:v>
                </c:pt>
                <c:pt idx="55">
                  <c:v>405.5</c:v>
                </c:pt>
                <c:pt idx="56">
                  <c:v>405.6</c:v>
                </c:pt>
                <c:pt idx="57">
                  <c:v>405.7</c:v>
                </c:pt>
                <c:pt idx="58">
                  <c:v>405.8</c:v>
                </c:pt>
                <c:pt idx="59">
                  <c:v>405.9</c:v>
                </c:pt>
                <c:pt idx="60">
                  <c:v>406</c:v>
                </c:pt>
                <c:pt idx="61">
                  <c:v>406.1</c:v>
                </c:pt>
                <c:pt idx="62">
                  <c:v>406.2</c:v>
                </c:pt>
                <c:pt idx="63">
                  <c:v>406.3</c:v>
                </c:pt>
                <c:pt idx="64">
                  <c:v>406.4</c:v>
                </c:pt>
                <c:pt idx="65">
                  <c:v>406.5</c:v>
                </c:pt>
                <c:pt idx="66">
                  <c:v>406.6</c:v>
                </c:pt>
                <c:pt idx="67">
                  <c:v>406.7</c:v>
                </c:pt>
                <c:pt idx="68">
                  <c:v>406.8</c:v>
                </c:pt>
                <c:pt idx="69">
                  <c:v>406.9</c:v>
                </c:pt>
                <c:pt idx="70">
                  <c:v>407</c:v>
                </c:pt>
                <c:pt idx="71">
                  <c:v>407.1</c:v>
                </c:pt>
                <c:pt idx="72">
                  <c:v>407.2</c:v>
                </c:pt>
                <c:pt idx="73">
                  <c:v>407.3</c:v>
                </c:pt>
                <c:pt idx="74">
                  <c:v>407.4</c:v>
                </c:pt>
                <c:pt idx="75">
                  <c:v>407.5</c:v>
                </c:pt>
                <c:pt idx="76">
                  <c:v>407.6</c:v>
                </c:pt>
                <c:pt idx="77">
                  <c:v>407.7</c:v>
                </c:pt>
                <c:pt idx="78">
                  <c:v>407.8</c:v>
                </c:pt>
                <c:pt idx="79">
                  <c:v>407.9</c:v>
                </c:pt>
                <c:pt idx="80">
                  <c:v>408</c:v>
                </c:pt>
                <c:pt idx="81">
                  <c:v>408.1</c:v>
                </c:pt>
                <c:pt idx="82">
                  <c:v>408.2</c:v>
                </c:pt>
                <c:pt idx="83">
                  <c:v>408.3</c:v>
                </c:pt>
                <c:pt idx="84">
                  <c:v>408.4</c:v>
                </c:pt>
                <c:pt idx="85">
                  <c:v>408.5</c:v>
                </c:pt>
                <c:pt idx="86">
                  <c:v>408.6</c:v>
                </c:pt>
                <c:pt idx="87">
                  <c:v>408.7</c:v>
                </c:pt>
                <c:pt idx="88">
                  <c:v>408.8</c:v>
                </c:pt>
                <c:pt idx="89">
                  <c:v>408.9</c:v>
                </c:pt>
                <c:pt idx="90">
                  <c:v>409</c:v>
                </c:pt>
                <c:pt idx="91">
                  <c:v>409.1</c:v>
                </c:pt>
                <c:pt idx="92">
                  <c:v>409.2</c:v>
                </c:pt>
                <c:pt idx="93">
                  <c:v>409.3</c:v>
                </c:pt>
                <c:pt idx="94">
                  <c:v>409.4</c:v>
                </c:pt>
                <c:pt idx="95">
                  <c:v>409.5</c:v>
                </c:pt>
                <c:pt idx="96">
                  <c:v>409.6</c:v>
                </c:pt>
                <c:pt idx="97">
                  <c:v>409.7</c:v>
                </c:pt>
                <c:pt idx="98">
                  <c:v>409.8</c:v>
                </c:pt>
                <c:pt idx="99">
                  <c:v>409.9</c:v>
                </c:pt>
                <c:pt idx="100">
                  <c:v>410</c:v>
                </c:pt>
                <c:pt idx="101">
                  <c:v>410.1</c:v>
                </c:pt>
                <c:pt idx="102">
                  <c:v>410.2</c:v>
                </c:pt>
                <c:pt idx="103">
                  <c:v>410.3</c:v>
                </c:pt>
                <c:pt idx="104">
                  <c:v>410.4</c:v>
                </c:pt>
                <c:pt idx="105">
                  <c:v>410.5</c:v>
                </c:pt>
                <c:pt idx="106">
                  <c:v>410.6</c:v>
                </c:pt>
                <c:pt idx="107">
                  <c:v>410.7</c:v>
                </c:pt>
                <c:pt idx="108">
                  <c:v>410.8</c:v>
                </c:pt>
                <c:pt idx="109">
                  <c:v>410.9</c:v>
                </c:pt>
                <c:pt idx="110">
                  <c:v>411</c:v>
                </c:pt>
                <c:pt idx="111">
                  <c:v>411.1</c:v>
                </c:pt>
                <c:pt idx="112">
                  <c:v>411.2</c:v>
                </c:pt>
                <c:pt idx="113">
                  <c:v>411.3</c:v>
                </c:pt>
                <c:pt idx="114">
                  <c:v>411.4</c:v>
                </c:pt>
                <c:pt idx="115">
                  <c:v>411.5</c:v>
                </c:pt>
                <c:pt idx="116">
                  <c:v>411.6</c:v>
                </c:pt>
                <c:pt idx="117">
                  <c:v>411.7</c:v>
                </c:pt>
                <c:pt idx="118">
                  <c:v>411.8</c:v>
                </c:pt>
                <c:pt idx="119">
                  <c:v>411.9</c:v>
                </c:pt>
                <c:pt idx="120">
                  <c:v>412</c:v>
                </c:pt>
                <c:pt idx="121">
                  <c:v>412.1</c:v>
                </c:pt>
                <c:pt idx="122">
                  <c:v>412.2</c:v>
                </c:pt>
                <c:pt idx="123">
                  <c:v>412.3</c:v>
                </c:pt>
                <c:pt idx="124">
                  <c:v>412.4</c:v>
                </c:pt>
                <c:pt idx="125">
                  <c:v>412.5</c:v>
                </c:pt>
                <c:pt idx="126">
                  <c:v>412.6</c:v>
                </c:pt>
                <c:pt idx="127">
                  <c:v>412.7</c:v>
                </c:pt>
                <c:pt idx="128">
                  <c:v>412.8</c:v>
                </c:pt>
                <c:pt idx="129">
                  <c:v>412.9</c:v>
                </c:pt>
                <c:pt idx="130">
                  <c:v>413</c:v>
                </c:pt>
                <c:pt idx="131">
                  <c:v>413.1</c:v>
                </c:pt>
                <c:pt idx="132">
                  <c:v>413.2</c:v>
                </c:pt>
                <c:pt idx="133">
                  <c:v>413.3</c:v>
                </c:pt>
                <c:pt idx="134">
                  <c:v>413.4</c:v>
                </c:pt>
                <c:pt idx="135">
                  <c:v>413.5</c:v>
                </c:pt>
                <c:pt idx="136">
                  <c:v>413.6</c:v>
                </c:pt>
                <c:pt idx="137">
                  <c:v>413.7</c:v>
                </c:pt>
                <c:pt idx="138">
                  <c:v>413.8</c:v>
                </c:pt>
                <c:pt idx="139">
                  <c:v>413.9</c:v>
                </c:pt>
                <c:pt idx="140">
                  <c:v>414</c:v>
                </c:pt>
                <c:pt idx="141">
                  <c:v>414.1</c:v>
                </c:pt>
                <c:pt idx="142">
                  <c:v>414.2</c:v>
                </c:pt>
                <c:pt idx="143">
                  <c:v>414.3</c:v>
                </c:pt>
                <c:pt idx="144">
                  <c:v>414.4</c:v>
                </c:pt>
                <c:pt idx="145">
                  <c:v>414.5</c:v>
                </c:pt>
                <c:pt idx="146">
                  <c:v>414.6</c:v>
                </c:pt>
                <c:pt idx="147">
                  <c:v>414.7</c:v>
                </c:pt>
                <c:pt idx="148">
                  <c:v>414.8</c:v>
                </c:pt>
                <c:pt idx="149">
                  <c:v>414.9</c:v>
                </c:pt>
                <c:pt idx="150">
                  <c:v>415</c:v>
                </c:pt>
                <c:pt idx="151">
                  <c:v>415.1</c:v>
                </c:pt>
                <c:pt idx="152">
                  <c:v>415.2</c:v>
                </c:pt>
                <c:pt idx="153">
                  <c:v>415.3</c:v>
                </c:pt>
                <c:pt idx="154">
                  <c:v>415.4</c:v>
                </c:pt>
                <c:pt idx="155">
                  <c:v>415.5</c:v>
                </c:pt>
                <c:pt idx="156">
                  <c:v>415.6</c:v>
                </c:pt>
                <c:pt idx="157">
                  <c:v>415.7</c:v>
                </c:pt>
                <c:pt idx="158">
                  <c:v>415.8</c:v>
                </c:pt>
                <c:pt idx="159">
                  <c:v>415.9</c:v>
                </c:pt>
                <c:pt idx="160">
                  <c:v>416</c:v>
                </c:pt>
                <c:pt idx="161">
                  <c:v>416.1</c:v>
                </c:pt>
                <c:pt idx="162">
                  <c:v>416.2</c:v>
                </c:pt>
                <c:pt idx="163">
                  <c:v>416.3</c:v>
                </c:pt>
                <c:pt idx="164">
                  <c:v>416.4</c:v>
                </c:pt>
                <c:pt idx="165">
                  <c:v>416.5</c:v>
                </c:pt>
                <c:pt idx="166">
                  <c:v>416.6</c:v>
                </c:pt>
                <c:pt idx="167">
                  <c:v>416.7</c:v>
                </c:pt>
                <c:pt idx="168">
                  <c:v>416.8</c:v>
                </c:pt>
                <c:pt idx="169">
                  <c:v>416.9</c:v>
                </c:pt>
                <c:pt idx="170">
                  <c:v>417</c:v>
                </c:pt>
                <c:pt idx="171">
                  <c:v>417.1</c:v>
                </c:pt>
                <c:pt idx="172">
                  <c:v>417.2</c:v>
                </c:pt>
                <c:pt idx="173">
                  <c:v>417.3</c:v>
                </c:pt>
                <c:pt idx="174">
                  <c:v>417.4</c:v>
                </c:pt>
                <c:pt idx="175">
                  <c:v>417.5</c:v>
                </c:pt>
                <c:pt idx="176">
                  <c:v>417.6</c:v>
                </c:pt>
                <c:pt idx="177">
                  <c:v>417.7</c:v>
                </c:pt>
                <c:pt idx="178">
                  <c:v>417.8</c:v>
                </c:pt>
                <c:pt idx="179">
                  <c:v>417.9</c:v>
                </c:pt>
                <c:pt idx="180">
                  <c:v>418</c:v>
                </c:pt>
                <c:pt idx="181">
                  <c:v>418.1</c:v>
                </c:pt>
                <c:pt idx="182">
                  <c:v>418.2</c:v>
                </c:pt>
                <c:pt idx="183">
                  <c:v>418.3</c:v>
                </c:pt>
                <c:pt idx="184">
                  <c:v>418.4</c:v>
                </c:pt>
                <c:pt idx="185">
                  <c:v>418.5</c:v>
                </c:pt>
                <c:pt idx="186">
                  <c:v>418.6</c:v>
                </c:pt>
                <c:pt idx="187">
                  <c:v>418.7</c:v>
                </c:pt>
                <c:pt idx="188">
                  <c:v>418.8</c:v>
                </c:pt>
                <c:pt idx="189">
                  <c:v>418.9</c:v>
                </c:pt>
                <c:pt idx="190">
                  <c:v>419</c:v>
                </c:pt>
                <c:pt idx="191">
                  <c:v>419.1</c:v>
                </c:pt>
                <c:pt idx="192">
                  <c:v>419.2</c:v>
                </c:pt>
                <c:pt idx="193">
                  <c:v>419.3</c:v>
                </c:pt>
                <c:pt idx="194">
                  <c:v>419.4</c:v>
                </c:pt>
                <c:pt idx="195">
                  <c:v>419.5</c:v>
                </c:pt>
                <c:pt idx="196">
                  <c:v>419.6</c:v>
                </c:pt>
                <c:pt idx="197">
                  <c:v>419.7</c:v>
                </c:pt>
                <c:pt idx="198">
                  <c:v>419.8</c:v>
                </c:pt>
                <c:pt idx="199">
                  <c:v>419.9</c:v>
                </c:pt>
                <c:pt idx="200">
                  <c:v>420</c:v>
                </c:pt>
                <c:pt idx="201">
                  <c:v>420.1</c:v>
                </c:pt>
                <c:pt idx="202">
                  <c:v>420.2</c:v>
                </c:pt>
                <c:pt idx="203">
                  <c:v>420.3</c:v>
                </c:pt>
                <c:pt idx="204">
                  <c:v>420.4</c:v>
                </c:pt>
                <c:pt idx="205">
                  <c:v>420.5</c:v>
                </c:pt>
                <c:pt idx="206">
                  <c:v>420.6</c:v>
                </c:pt>
                <c:pt idx="207">
                  <c:v>420.7</c:v>
                </c:pt>
                <c:pt idx="208">
                  <c:v>420.8</c:v>
                </c:pt>
                <c:pt idx="209">
                  <c:v>420.9</c:v>
                </c:pt>
                <c:pt idx="210">
                  <c:v>421</c:v>
                </c:pt>
                <c:pt idx="211">
                  <c:v>421.1</c:v>
                </c:pt>
                <c:pt idx="212">
                  <c:v>421.2</c:v>
                </c:pt>
                <c:pt idx="213">
                  <c:v>421.3</c:v>
                </c:pt>
                <c:pt idx="214">
                  <c:v>421.4</c:v>
                </c:pt>
                <c:pt idx="215">
                  <c:v>421.5</c:v>
                </c:pt>
                <c:pt idx="216">
                  <c:v>421.6</c:v>
                </c:pt>
                <c:pt idx="217">
                  <c:v>421.7</c:v>
                </c:pt>
                <c:pt idx="218">
                  <c:v>421.8</c:v>
                </c:pt>
                <c:pt idx="219">
                  <c:v>421.9</c:v>
                </c:pt>
                <c:pt idx="220">
                  <c:v>422</c:v>
                </c:pt>
                <c:pt idx="221">
                  <c:v>422.1</c:v>
                </c:pt>
                <c:pt idx="222">
                  <c:v>422.2</c:v>
                </c:pt>
                <c:pt idx="223">
                  <c:v>422.3</c:v>
                </c:pt>
                <c:pt idx="224">
                  <c:v>422.4</c:v>
                </c:pt>
                <c:pt idx="225">
                  <c:v>422.5</c:v>
                </c:pt>
                <c:pt idx="226">
                  <c:v>422.6</c:v>
                </c:pt>
                <c:pt idx="227">
                  <c:v>422.7</c:v>
                </c:pt>
                <c:pt idx="228">
                  <c:v>422.8</c:v>
                </c:pt>
                <c:pt idx="229">
                  <c:v>422.9</c:v>
                </c:pt>
                <c:pt idx="230">
                  <c:v>423</c:v>
                </c:pt>
                <c:pt idx="231">
                  <c:v>423.1</c:v>
                </c:pt>
                <c:pt idx="232">
                  <c:v>423.2</c:v>
                </c:pt>
                <c:pt idx="233">
                  <c:v>423.3</c:v>
                </c:pt>
                <c:pt idx="234">
                  <c:v>423.4</c:v>
                </c:pt>
                <c:pt idx="235">
                  <c:v>423.5</c:v>
                </c:pt>
                <c:pt idx="236">
                  <c:v>423.6</c:v>
                </c:pt>
                <c:pt idx="237">
                  <c:v>423.7</c:v>
                </c:pt>
                <c:pt idx="238">
                  <c:v>423.8</c:v>
                </c:pt>
                <c:pt idx="239">
                  <c:v>423.9</c:v>
                </c:pt>
                <c:pt idx="240">
                  <c:v>424</c:v>
                </c:pt>
                <c:pt idx="241">
                  <c:v>424.1</c:v>
                </c:pt>
                <c:pt idx="242">
                  <c:v>424.2</c:v>
                </c:pt>
                <c:pt idx="243">
                  <c:v>424.3</c:v>
                </c:pt>
                <c:pt idx="244">
                  <c:v>424.4</c:v>
                </c:pt>
                <c:pt idx="245">
                  <c:v>424.5</c:v>
                </c:pt>
                <c:pt idx="246">
                  <c:v>424.6</c:v>
                </c:pt>
                <c:pt idx="247">
                  <c:v>424.7</c:v>
                </c:pt>
                <c:pt idx="248">
                  <c:v>424.8</c:v>
                </c:pt>
                <c:pt idx="249">
                  <c:v>424.9</c:v>
                </c:pt>
                <c:pt idx="250">
                  <c:v>425</c:v>
                </c:pt>
                <c:pt idx="251">
                  <c:v>425.1</c:v>
                </c:pt>
                <c:pt idx="252">
                  <c:v>425.2</c:v>
                </c:pt>
                <c:pt idx="253">
                  <c:v>425.3</c:v>
                </c:pt>
                <c:pt idx="254">
                  <c:v>425.4</c:v>
                </c:pt>
                <c:pt idx="255">
                  <c:v>425.5</c:v>
                </c:pt>
                <c:pt idx="256">
                  <c:v>425.6</c:v>
                </c:pt>
                <c:pt idx="257">
                  <c:v>425.7</c:v>
                </c:pt>
                <c:pt idx="258">
                  <c:v>425.8</c:v>
                </c:pt>
                <c:pt idx="259">
                  <c:v>425.9</c:v>
                </c:pt>
                <c:pt idx="260">
                  <c:v>426</c:v>
                </c:pt>
                <c:pt idx="261">
                  <c:v>426.1</c:v>
                </c:pt>
                <c:pt idx="262">
                  <c:v>426.2</c:v>
                </c:pt>
                <c:pt idx="263">
                  <c:v>426.3</c:v>
                </c:pt>
                <c:pt idx="264">
                  <c:v>426.4</c:v>
                </c:pt>
                <c:pt idx="265">
                  <c:v>426.5</c:v>
                </c:pt>
                <c:pt idx="266">
                  <c:v>426.6</c:v>
                </c:pt>
                <c:pt idx="267">
                  <c:v>426.7</c:v>
                </c:pt>
                <c:pt idx="268">
                  <c:v>426.8</c:v>
                </c:pt>
                <c:pt idx="269">
                  <c:v>426.9</c:v>
                </c:pt>
                <c:pt idx="270">
                  <c:v>427</c:v>
                </c:pt>
                <c:pt idx="271">
                  <c:v>427.1</c:v>
                </c:pt>
                <c:pt idx="272">
                  <c:v>427.2</c:v>
                </c:pt>
                <c:pt idx="273">
                  <c:v>427.3</c:v>
                </c:pt>
                <c:pt idx="274">
                  <c:v>427.4</c:v>
                </c:pt>
                <c:pt idx="275">
                  <c:v>427.5</c:v>
                </c:pt>
                <c:pt idx="276">
                  <c:v>427.6</c:v>
                </c:pt>
                <c:pt idx="277">
                  <c:v>427.7</c:v>
                </c:pt>
                <c:pt idx="278">
                  <c:v>427.8</c:v>
                </c:pt>
                <c:pt idx="279">
                  <c:v>427.9</c:v>
                </c:pt>
                <c:pt idx="280">
                  <c:v>428</c:v>
                </c:pt>
                <c:pt idx="281">
                  <c:v>428.1</c:v>
                </c:pt>
                <c:pt idx="282">
                  <c:v>428.2</c:v>
                </c:pt>
                <c:pt idx="283">
                  <c:v>428.3</c:v>
                </c:pt>
                <c:pt idx="284">
                  <c:v>428.4</c:v>
                </c:pt>
                <c:pt idx="285">
                  <c:v>428.5</c:v>
                </c:pt>
                <c:pt idx="286">
                  <c:v>428.6</c:v>
                </c:pt>
                <c:pt idx="287">
                  <c:v>428.7</c:v>
                </c:pt>
                <c:pt idx="288">
                  <c:v>428.8</c:v>
                </c:pt>
                <c:pt idx="289">
                  <c:v>428.9</c:v>
                </c:pt>
                <c:pt idx="290">
                  <c:v>429</c:v>
                </c:pt>
                <c:pt idx="291">
                  <c:v>429.1</c:v>
                </c:pt>
                <c:pt idx="292">
                  <c:v>429.2</c:v>
                </c:pt>
                <c:pt idx="293">
                  <c:v>429.3</c:v>
                </c:pt>
                <c:pt idx="294">
                  <c:v>429.4</c:v>
                </c:pt>
                <c:pt idx="295">
                  <c:v>429.5</c:v>
                </c:pt>
                <c:pt idx="296">
                  <c:v>429.6</c:v>
                </c:pt>
                <c:pt idx="297">
                  <c:v>429.7</c:v>
                </c:pt>
                <c:pt idx="298">
                  <c:v>429.8</c:v>
                </c:pt>
                <c:pt idx="299">
                  <c:v>429.9</c:v>
                </c:pt>
                <c:pt idx="300">
                  <c:v>430</c:v>
                </c:pt>
                <c:pt idx="301">
                  <c:v>430.1</c:v>
                </c:pt>
                <c:pt idx="302">
                  <c:v>430.2</c:v>
                </c:pt>
                <c:pt idx="303">
                  <c:v>430.3</c:v>
                </c:pt>
                <c:pt idx="304">
                  <c:v>430.4</c:v>
                </c:pt>
                <c:pt idx="305">
                  <c:v>430.5</c:v>
                </c:pt>
                <c:pt idx="306">
                  <c:v>430.6</c:v>
                </c:pt>
                <c:pt idx="307">
                  <c:v>430.7</c:v>
                </c:pt>
                <c:pt idx="308">
                  <c:v>430.8</c:v>
                </c:pt>
                <c:pt idx="309">
                  <c:v>430.9</c:v>
                </c:pt>
                <c:pt idx="310">
                  <c:v>431</c:v>
                </c:pt>
                <c:pt idx="311">
                  <c:v>431.1</c:v>
                </c:pt>
                <c:pt idx="312">
                  <c:v>431.2</c:v>
                </c:pt>
                <c:pt idx="313">
                  <c:v>431.3</c:v>
                </c:pt>
                <c:pt idx="314">
                  <c:v>431.4</c:v>
                </c:pt>
                <c:pt idx="315">
                  <c:v>431.5</c:v>
                </c:pt>
                <c:pt idx="316">
                  <c:v>431.6</c:v>
                </c:pt>
                <c:pt idx="317">
                  <c:v>431.7</c:v>
                </c:pt>
                <c:pt idx="318">
                  <c:v>431.8</c:v>
                </c:pt>
                <c:pt idx="319">
                  <c:v>431.9</c:v>
                </c:pt>
                <c:pt idx="320">
                  <c:v>432</c:v>
                </c:pt>
                <c:pt idx="321">
                  <c:v>432.1</c:v>
                </c:pt>
                <c:pt idx="322">
                  <c:v>432.2</c:v>
                </c:pt>
                <c:pt idx="323">
                  <c:v>432.3</c:v>
                </c:pt>
                <c:pt idx="324">
                  <c:v>432.4</c:v>
                </c:pt>
                <c:pt idx="325">
                  <c:v>432.5</c:v>
                </c:pt>
                <c:pt idx="326">
                  <c:v>432.6</c:v>
                </c:pt>
                <c:pt idx="327">
                  <c:v>432.7</c:v>
                </c:pt>
                <c:pt idx="328">
                  <c:v>432.8</c:v>
                </c:pt>
                <c:pt idx="329">
                  <c:v>432.9</c:v>
                </c:pt>
                <c:pt idx="330">
                  <c:v>433</c:v>
                </c:pt>
                <c:pt idx="331">
                  <c:v>433.1</c:v>
                </c:pt>
                <c:pt idx="332">
                  <c:v>433.2</c:v>
                </c:pt>
                <c:pt idx="333">
                  <c:v>433.3</c:v>
                </c:pt>
                <c:pt idx="334">
                  <c:v>433.4</c:v>
                </c:pt>
                <c:pt idx="335">
                  <c:v>433.5</c:v>
                </c:pt>
                <c:pt idx="336">
                  <c:v>433.6</c:v>
                </c:pt>
                <c:pt idx="337">
                  <c:v>433.7</c:v>
                </c:pt>
                <c:pt idx="338">
                  <c:v>433.8</c:v>
                </c:pt>
                <c:pt idx="339">
                  <c:v>433.9</c:v>
                </c:pt>
                <c:pt idx="340">
                  <c:v>434</c:v>
                </c:pt>
                <c:pt idx="341">
                  <c:v>434.1</c:v>
                </c:pt>
                <c:pt idx="342">
                  <c:v>434.2</c:v>
                </c:pt>
                <c:pt idx="343">
                  <c:v>434.3</c:v>
                </c:pt>
                <c:pt idx="344">
                  <c:v>434.4</c:v>
                </c:pt>
                <c:pt idx="345">
                  <c:v>434.5</c:v>
                </c:pt>
                <c:pt idx="346">
                  <c:v>434.6</c:v>
                </c:pt>
                <c:pt idx="347">
                  <c:v>434.7</c:v>
                </c:pt>
                <c:pt idx="348">
                  <c:v>434.8</c:v>
                </c:pt>
                <c:pt idx="349">
                  <c:v>434.9</c:v>
                </c:pt>
                <c:pt idx="350">
                  <c:v>435</c:v>
                </c:pt>
                <c:pt idx="351">
                  <c:v>435.1</c:v>
                </c:pt>
                <c:pt idx="352">
                  <c:v>435.2</c:v>
                </c:pt>
                <c:pt idx="353">
                  <c:v>435.3</c:v>
                </c:pt>
                <c:pt idx="354">
                  <c:v>435.4</c:v>
                </c:pt>
                <c:pt idx="355">
                  <c:v>435.5</c:v>
                </c:pt>
                <c:pt idx="356">
                  <c:v>435.6</c:v>
                </c:pt>
                <c:pt idx="357">
                  <c:v>435.7</c:v>
                </c:pt>
                <c:pt idx="358">
                  <c:v>435.8</c:v>
                </c:pt>
                <c:pt idx="359">
                  <c:v>435.9</c:v>
                </c:pt>
                <c:pt idx="360">
                  <c:v>436</c:v>
                </c:pt>
                <c:pt idx="361">
                  <c:v>436.1</c:v>
                </c:pt>
                <c:pt idx="362">
                  <c:v>436.2</c:v>
                </c:pt>
                <c:pt idx="363">
                  <c:v>436.3</c:v>
                </c:pt>
                <c:pt idx="364">
                  <c:v>436.4</c:v>
                </c:pt>
                <c:pt idx="365">
                  <c:v>436.5</c:v>
                </c:pt>
                <c:pt idx="366">
                  <c:v>436.6</c:v>
                </c:pt>
                <c:pt idx="367">
                  <c:v>436.7</c:v>
                </c:pt>
                <c:pt idx="368">
                  <c:v>436.8</c:v>
                </c:pt>
                <c:pt idx="369">
                  <c:v>436.9</c:v>
                </c:pt>
                <c:pt idx="370">
                  <c:v>437</c:v>
                </c:pt>
                <c:pt idx="371">
                  <c:v>437.1</c:v>
                </c:pt>
                <c:pt idx="372">
                  <c:v>437.2</c:v>
                </c:pt>
                <c:pt idx="373">
                  <c:v>437.3</c:v>
                </c:pt>
                <c:pt idx="374">
                  <c:v>437.4</c:v>
                </c:pt>
                <c:pt idx="375">
                  <c:v>437.5</c:v>
                </c:pt>
                <c:pt idx="376">
                  <c:v>437.6</c:v>
                </c:pt>
                <c:pt idx="377">
                  <c:v>437.7</c:v>
                </c:pt>
                <c:pt idx="378">
                  <c:v>437.8</c:v>
                </c:pt>
                <c:pt idx="379">
                  <c:v>437.9</c:v>
                </c:pt>
                <c:pt idx="380">
                  <c:v>438</c:v>
                </c:pt>
                <c:pt idx="381">
                  <c:v>438.1</c:v>
                </c:pt>
                <c:pt idx="382">
                  <c:v>438.2</c:v>
                </c:pt>
                <c:pt idx="383">
                  <c:v>438.3</c:v>
                </c:pt>
                <c:pt idx="384">
                  <c:v>438.4</c:v>
                </c:pt>
                <c:pt idx="385">
                  <c:v>438.5</c:v>
                </c:pt>
                <c:pt idx="386">
                  <c:v>438.6</c:v>
                </c:pt>
                <c:pt idx="387">
                  <c:v>438.7</c:v>
                </c:pt>
                <c:pt idx="388">
                  <c:v>438.8</c:v>
                </c:pt>
                <c:pt idx="389">
                  <c:v>438.9</c:v>
                </c:pt>
                <c:pt idx="390">
                  <c:v>439</c:v>
                </c:pt>
                <c:pt idx="391">
                  <c:v>439.1</c:v>
                </c:pt>
                <c:pt idx="392">
                  <c:v>439.2</c:v>
                </c:pt>
                <c:pt idx="393">
                  <c:v>439.3</c:v>
                </c:pt>
                <c:pt idx="394">
                  <c:v>439.4</c:v>
                </c:pt>
                <c:pt idx="395">
                  <c:v>439.5</c:v>
                </c:pt>
                <c:pt idx="396">
                  <c:v>439.6</c:v>
                </c:pt>
                <c:pt idx="397">
                  <c:v>439.7</c:v>
                </c:pt>
                <c:pt idx="398">
                  <c:v>439.8</c:v>
                </c:pt>
                <c:pt idx="399">
                  <c:v>439.9</c:v>
                </c:pt>
                <c:pt idx="400">
                  <c:v>440</c:v>
                </c:pt>
                <c:pt idx="401">
                  <c:v>440.1</c:v>
                </c:pt>
                <c:pt idx="402">
                  <c:v>440.2</c:v>
                </c:pt>
                <c:pt idx="403">
                  <c:v>440.3</c:v>
                </c:pt>
                <c:pt idx="404">
                  <c:v>440.4</c:v>
                </c:pt>
                <c:pt idx="405">
                  <c:v>440.5</c:v>
                </c:pt>
                <c:pt idx="406">
                  <c:v>440.6</c:v>
                </c:pt>
                <c:pt idx="407">
                  <c:v>440.7</c:v>
                </c:pt>
                <c:pt idx="408">
                  <c:v>440.8</c:v>
                </c:pt>
                <c:pt idx="409">
                  <c:v>440.9</c:v>
                </c:pt>
                <c:pt idx="410">
                  <c:v>441</c:v>
                </c:pt>
                <c:pt idx="411">
                  <c:v>441.1</c:v>
                </c:pt>
                <c:pt idx="412">
                  <c:v>441.2</c:v>
                </c:pt>
                <c:pt idx="413">
                  <c:v>441.3</c:v>
                </c:pt>
                <c:pt idx="414">
                  <c:v>441.4</c:v>
                </c:pt>
                <c:pt idx="415">
                  <c:v>441.5</c:v>
                </c:pt>
                <c:pt idx="416">
                  <c:v>441.6</c:v>
                </c:pt>
                <c:pt idx="417">
                  <c:v>441.7</c:v>
                </c:pt>
                <c:pt idx="418">
                  <c:v>441.8</c:v>
                </c:pt>
                <c:pt idx="419">
                  <c:v>441.9</c:v>
                </c:pt>
                <c:pt idx="420">
                  <c:v>442</c:v>
                </c:pt>
                <c:pt idx="421">
                  <c:v>442.1</c:v>
                </c:pt>
                <c:pt idx="422">
                  <c:v>442.2</c:v>
                </c:pt>
                <c:pt idx="423">
                  <c:v>442.3</c:v>
                </c:pt>
                <c:pt idx="424">
                  <c:v>442.4</c:v>
                </c:pt>
                <c:pt idx="425">
                  <c:v>442.5</c:v>
                </c:pt>
                <c:pt idx="426">
                  <c:v>442.6</c:v>
                </c:pt>
                <c:pt idx="427">
                  <c:v>442.7</c:v>
                </c:pt>
                <c:pt idx="428">
                  <c:v>442.8</c:v>
                </c:pt>
                <c:pt idx="429">
                  <c:v>442.9</c:v>
                </c:pt>
                <c:pt idx="430">
                  <c:v>443</c:v>
                </c:pt>
                <c:pt idx="431">
                  <c:v>443.1</c:v>
                </c:pt>
                <c:pt idx="432">
                  <c:v>443.2</c:v>
                </c:pt>
                <c:pt idx="433">
                  <c:v>443.3</c:v>
                </c:pt>
                <c:pt idx="434">
                  <c:v>443.4</c:v>
                </c:pt>
                <c:pt idx="435">
                  <c:v>443.5</c:v>
                </c:pt>
                <c:pt idx="436">
                  <c:v>443.6</c:v>
                </c:pt>
                <c:pt idx="437">
                  <c:v>443.7</c:v>
                </c:pt>
                <c:pt idx="438">
                  <c:v>443.8</c:v>
                </c:pt>
                <c:pt idx="439">
                  <c:v>443.9</c:v>
                </c:pt>
                <c:pt idx="440">
                  <c:v>444</c:v>
                </c:pt>
                <c:pt idx="441">
                  <c:v>444.1</c:v>
                </c:pt>
                <c:pt idx="442">
                  <c:v>444.2</c:v>
                </c:pt>
                <c:pt idx="443">
                  <c:v>444.3</c:v>
                </c:pt>
                <c:pt idx="444">
                  <c:v>444.4</c:v>
                </c:pt>
                <c:pt idx="445">
                  <c:v>444.5</c:v>
                </c:pt>
                <c:pt idx="446">
                  <c:v>444.6</c:v>
                </c:pt>
                <c:pt idx="447">
                  <c:v>444.7</c:v>
                </c:pt>
                <c:pt idx="448">
                  <c:v>444.8</c:v>
                </c:pt>
                <c:pt idx="449">
                  <c:v>444.9</c:v>
                </c:pt>
                <c:pt idx="450">
                  <c:v>445</c:v>
                </c:pt>
                <c:pt idx="451">
                  <c:v>445.1</c:v>
                </c:pt>
                <c:pt idx="452">
                  <c:v>445.2</c:v>
                </c:pt>
                <c:pt idx="453">
                  <c:v>445.3</c:v>
                </c:pt>
                <c:pt idx="454">
                  <c:v>445.4</c:v>
                </c:pt>
                <c:pt idx="455">
                  <c:v>445.5</c:v>
                </c:pt>
                <c:pt idx="456">
                  <c:v>445.6</c:v>
                </c:pt>
                <c:pt idx="457">
                  <c:v>445.7</c:v>
                </c:pt>
                <c:pt idx="458">
                  <c:v>445.8</c:v>
                </c:pt>
                <c:pt idx="459">
                  <c:v>445.9</c:v>
                </c:pt>
                <c:pt idx="460">
                  <c:v>446</c:v>
                </c:pt>
                <c:pt idx="461">
                  <c:v>446.1</c:v>
                </c:pt>
                <c:pt idx="462">
                  <c:v>446.2</c:v>
                </c:pt>
                <c:pt idx="463">
                  <c:v>446.3</c:v>
                </c:pt>
                <c:pt idx="464">
                  <c:v>446.4</c:v>
                </c:pt>
                <c:pt idx="465">
                  <c:v>446.5</c:v>
                </c:pt>
                <c:pt idx="466">
                  <c:v>446.6</c:v>
                </c:pt>
                <c:pt idx="467">
                  <c:v>446.7</c:v>
                </c:pt>
                <c:pt idx="468">
                  <c:v>446.8</c:v>
                </c:pt>
                <c:pt idx="469">
                  <c:v>446.9</c:v>
                </c:pt>
                <c:pt idx="470">
                  <c:v>447</c:v>
                </c:pt>
                <c:pt idx="471">
                  <c:v>447.1</c:v>
                </c:pt>
                <c:pt idx="472">
                  <c:v>447.2</c:v>
                </c:pt>
                <c:pt idx="473">
                  <c:v>447.3</c:v>
                </c:pt>
                <c:pt idx="474">
                  <c:v>447.4</c:v>
                </c:pt>
                <c:pt idx="475">
                  <c:v>447.5</c:v>
                </c:pt>
                <c:pt idx="476">
                  <c:v>447.6</c:v>
                </c:pt>
                <c:pt idx="477">
                  <c:v>447.7</c:v>
                </c:pt>
                <c:pt idx="478">
                  <c:v>447.8</c:v>
                </c:pt>
                <c:pt idx="479">
                  <c:v>447.9</c:v>
                </c:pt>
                <c:pt idx="480">
                  <c:v>448</c:v>
                </c:pt>
                <c:pt idx="481">
                  <c:v>448.1</c:v>
                </c:pt>
                <c:pt idx="482">
                  <c:v>448.2</c:v>
                </c:pt>
                <c:pt idx="483">
                  <c:v>448.3</c:v>
                </c:pt>
                <c:pt idx="484">
                  <c:v>448.4</c:v>
                </c:pt>
                <c:pt idx="485">
                  <c:v>448.5</c:v>
                </c:pt>
                <c:pt idx="486">
                  <c:v>448.6</c:v>
                </c:pt>
                <c:pt idx="487">
                  <c:v>448.7</c:v>
                </c:pt>
                <c:pt idx="488">
                  <c:v>448.8</c:v>
                </c:pt>
                <c:pt idx="489">
                  <c:v>448.9</c:v>
                </c:pt>
                <c:pt idx="490">
                  <c:v>449</c:v>
                </c:pt>
                <c:pt idx="491">
                  <c:v>449.1</c:v>
                </c:pt>
                <c:pt idx="492">
                  <c:v>449.2</c:v>
                </c:pt>
                <c:pt idx="493">
                  <c:v>449.3</c:v>
                </c:pt>
                <c:pt idx="494">
                  <c:v>449.4</c:v>
                </c:pt>
                <c:pt idx="495">
                  <c:v>449.5</c:v>
                </c:pt>
                <c:pt idx="496">
                  <c:v>449.6</c:v>
                </c:pt>
                <c:pt idx="497">
                  <c:v>449.7</c:v>
                </c:pt>
                <c:pt idx="498">
                  <c:v>449.8</c:v>
                </c:pt>
                <c:pt idx="499">
                  <c:v>449.9</c:v>
                </c:pt>
                <c:pt idx="500">
                  <c:v>450</c:v>
                </c:pt>
                <c:pt idx="501">
                  <c:v>450.1</c:v>
                </c:pt>
                <c:pt idx="502">
                  <c:v>450.2</c:v>
                </c:pt>
                <c:pt idx="503">
                  <c:v>450.3</c:v>
                </c:pt>
                <c:pt idx="504">
                  <c:v>450.4</c:v>
                </c:pt>
                <c:pt idx="505">
                  <c:v>450.5</c:v>
                </c:pt>
                <c:pt idx="506">
                  <c:v>450.6</c:v>
                </c:pt>
                <c:pt idx="507">
                  <c:v>450.7</c:v>
                </c:pt>
                <c:pt idx="508">
                  <c:v>450.8</c:v>
                </c:pt>
                <c:pt idx="509">
                  <c:v>450.9</c:v>
                </c:pt>
                <c:pt idx="510">
                  <c:v>451</c:v>
                </c:pt>
                <c:pt idx="511">
                  <c:v>451.1</c:v>
                </c:pt>
                <c:pt idx="512">
                  <c:v>451.2</c:v>
                </c:pt>
                <c:pt idx="513">
                  <c:v>451.3</c:v>
                </c:pt>
                <c:pt idx="514">
                  <c:v>451.4</c:v>
                </c:pt>
                <c:pt idx="515">
                  <c:v>451.5</c:v>
                </c:pt>
                <c:pt idx="516">
                  <c:v>451.6</c:v>
                </c:pt>
                <c:pt idx="517">
                  <c:v>451.7</c:v>
                </c:pt>
                <c:pt idx="518">
                  <c:v>451.8</c:v>
                </c:pt>
                <c:pt idx="519">
                  <c:v>451.9</c:v>
                </c:pt>
                <c:pt idx="520">
                  <c:v>452</c:v>
                </c:pt>
                <c:pt idx="521">
                  <c:v>452.1</c:v>
                </c:pt>
                <c:pt idx="522">
                  <c:v>452.2</c:v>
                </c:pt>
                <c:pt idx="523">
                  <c:v>452.3</c:v>
                </c:pt>
                <c:pt idx="524">
                  <c:v>452.4</c:v>
                </c:pt>
                <c:pt idx="525">
                  <c:v>452.5</c:v>
                </c:pt>
                <c:pt idx="526">
                  <c:v>452.6</c:v>
                </c:pt>
                <c:pt idx="527">
                  <c:v>452.7</c:v>
                </c:pt>
                <c:pt idx="528">
                  <c:v>452.8</c:v>
                </c:pt>
                <c:pt idx="529">
                  <c:v>452.9</c:v>
                </c:pt>
                <c:pt idx="530">
                  <c:v>453</c:v>
                </c:pt>
                <c:pt idx="531">
                  <c:v>453.1</c:v>
                </c:pt>
                <c:pt idx="532">
                  <c:v>453.2</c:v>
                </c:pt>
                <c:pt idx="533">
                  <c:v>453.3</c:v>
                </c:pt>
                <c:pt idx="534">
                  <c:v>453.4</c:v>
                </c:pt>
                <c:pt idx="535">
                  <c:v>453.5</c:v>
                </c:pt>
                <c:pt idx="536">
                  <c:v>453.6</c:v>
                </c:pt>
                <c:pt idx="537">
                  <c:v>453.7</c:v>
                </c:pt>
                <c:pt idx="538">
                  <c:v>453.8</c:v>
                </c:pt>
                <c:pt idx="539">
                  <c:v>453.9</c:v>
                </c:pt>
                <c:pt idx="540">
                  <c:v>454</c:v>
                </c:pt>
                <c:pt idx="541">
                  <c:v>454.1</c:v>
                </c:pt>
                <c:pt idx="542">
                  <c:v>454.2</c:v>
                </c:pt>
                <c:pt idx="543">
                  <c:v>454.3</c:v>
                </c:pt>
                <c:pt idx="544">
                  <c:v>454.4</c:v>
                </c:pt>
                <c:pt idx="545">
                  <c:v>454.5</c:v>
                </c:pt>
                <c:pt idx="546">
                  <c:v>454.6</c:v>
                </c:pt>
                <c:pt idx="547">
                  <c:v>454.7</c:v>
                </c:pt>
                <c:pt idx="548">
                  <c:v>454.8</c:v>
                </c:pt>
                <c:pt idx="549">
                  <c:v>454.9</c:v>
                </c:pt>
                <c:pt idx="550">
                  <c:v>455</c:v>
                </c:pt>
                <c:pt idx="551">
                  <c:v>455.1</c:v>
                </c:pt>
                <c:pt idx="552">
                  <c:v>455.2</c:v>
                </c:pt>
                <c:pt idx="553">
                  <c:v>455.3</c:v>
                </c:pt>
                <c:pt idx="554">
                  <c:v>455.4</c:v>
                </c:pt>
                <c:pt idx="555">
                  <c:v>455.5</c:v>
                </c:pt>
                <c:pt idx="556">
                  <c:v>455.6</c:v>
                </c:pt>
                <c:pt idx="557">
                  <c:v>455.7</c:v>
                </c:pt>
                <c:pt idx="558">
                  <c:v>455.8</c:v>
                </c:pt>
                <c:pt idx="559">
                  <c:v>455.9</c:v>
                </c:pt>
                <c:pt idx="560">
                  <c:v>456</c:v>
                </c:pt>
                <c:pt idx="561">
                  <c:v>456.1</c:v>
                </c:pt>
                <c:pt idx="562">
                  <c:v>456.2</c:v>
                </c:pt>
                <c:pt idx="563">
                  <c:v>456.3</c:v>
                </c:pt>
                <c:pt idx="564">
                  <c:v>456.4</c:v>
                </c:pt>
                <c:pt idx="565">
                  <c:v>456.5</c:v>
                </c:pt>
                <c:pt idx="566">
                  <c:v>456.6</c:v>
                </c:pt>
                <c:pt idx="567">
                  <c:v>456.7</c:v>
                </c:pt>
                <c:pt idx="568">
                  <c:v>456.8</c:v>
                </c:pt>
                <c:pt idx="569">
                  <c:v>456.9</c:v>
                </c:pt>
                <c:pt idx="570">
                  <c:v>457</c:v>
                </c:pt>
                <c:pt idx="571">
                  <c:v>457.1</c:v>
                </c:pt>
                <c:pt idx="572">
                  <c:v>457.2</c:v>
                </c:pt>
                <c:pt idx="573">
                  <c:v>457.3</c:v>
                </c:pt>
                <c:pt idx="574">
                  <c:v>457.4</c:v>
                </c:pt>
                <c:pt idx="575">
                  <c:v>457.5</c:v>
                </c:pt>
                <c:pt idx="576">
                  <c:v>457.6</c:v>
                </c:pt>
                <c:pt idx="577">
                  <c:v>457.7</c:v>
                </c:pt>
                <c:pt idx="578">
                  <c:v>457.8</c:v>
                </c:pt>
                <c:pt idx="579">
                  <c:v>457.9</c:v>
                </c:pt>
                <c:pt idx="580">
                  <c:v>458</c:v>
                </c:pt>
                <c:pt idx="581">
                  <c:v>458.1</c:v>
                </c:pt>
                <c:pt idx="582">
                  <c:v>458.2</c:v>
                </c:pt>
                <c:pt idx="583">
                  <c:v>458.3</c:v>
                </c:pt>
                <c:pt idx="584">
                  <c:v>458.4</c:v>
                </c:pt>
                <c:pt idx="585">
                  <c:v>458.5</c:v>
                </c:pt>
                <c:pt idx="586">
                  <c:v>458.6</c:v>
                </c:pt>
                <c:pt idx="587">
                  <c:v>458.7</c:v>
                </c:pt>
                <c:pt idx="588">
                  <c:v>458.8</c:v>
                </c:pt>
                <c:pt idx="589">
                  <c:v>458.9</c:v>
                </c:pt>
                <c:pt idx="590">
                  <c:v>459</c:v>
                </c:pt>
                <c:pt idx="591">
                  <c:v>459.1</c:v>
                </c:pt>
                <c:pt idx="592">
                  <c:v>459.2</c:v>
                </c:pt>
                <c:pt idx="593">
                  <c:v>459.3</c:v>
                </c:pt>
                <c:pt idx="594">
                  <c:v>459.4</c:v>
                </c:pt>
                <c:pt idx="595">
                  <c:v>459.5</c:v>
                </c:pt>
                <c:pt idx="596">
                  <c:v>459.6</c:v>
                </c:pt>
                <c:pt idx="597">
                  <c:v>459.7</c:v>
                </c:pt>
                <c:pt idx="598">
                  <c:v>459.8</c:v>
                </c:pt>
                <c:pt idx="599">
                  <c:v>459.9</c:v>
                </c:pt>
                <c:pt idx="600">
                  <c:v>460</c:v>
                </c:pt>
                <c:pt idx="601">
                  <c:v>460.1</c:v>
                </c:pt>
                <c:pt idx="602">
                  <c:v>460.2</c:v>
                </c:pt>
                <c:pt idx="603">
                  <c:v>460.3</c:v>
                </c:pt>
                <c:pt idx="604">
                  <c:v>460.4</c:v>
                </c:pt>
                <c:pt idx="605">
                  <c:v>460.5</c:v>
                </c:pt>
                <c:pt idx="606">
                  <c:v>460.6</c:v>
                </c:pt>
                <c:pt idx="607">
                  <c:v>460.7</c:v>
                </c:pt>
                <c:pt idx="608">
                  <c:v>460.8</c:v>
                </c:pt>
                <c:pt idx="609">
                  <c:v>460.9</c:v>
                </c:pt>
                <c:pt idx="610">
                  <c:v>461</c:v>
                </c:pt>
                <c:pt idx="611">
                  <c:v>461.1</c:v>
                </c:pt>
                <c:pt idx="612">
                  <c:v>461.2</c:v>
                </c:pt>
                <c:pt idx="613">
                  <c:v>461.3</c:v>
                </c:pt>
                <c:pt idx="614">
                  <c:v>461.4</c:v>
                </c:pt>
                <c:pt idx="615">
                  <c:v>461.5</c:v>
                </c:pt>
                <c:pt idx="616">
                  <c:v>461.6</c:v>
                </c:pt>
                <c:pt idx="617">
                  <c:v>461.7</c:v>
                </c:pt>
                <c:pt idx="618">
                  <c:v>461.8</c:v>
                </c:pt>
                <c:pt idx="619">
                  <c:v>461.9</c:v>
                </c:pt>
                <c:pt idx="620">
                  <c:v>462</c:v>
                </c:pt>
                <c:pt idx="621">
                  <c:v>462.1</c:v>
                </c:pt>
                <c:pt idx="622">
                  <c:v>462.2</c:v>
                </c:pt>
                <c:pt idx="623">
                  <c:v>462.3</c:v>
                </c:pt>
                <c:pt idx="624">
                  <c:v>462.4</c:v>
                </c:pt>
                <c:pt idx="625">
                  <c:v>462.5</c:v>
                </c:pt>
                <c:pt idx="626">
                  <c:v>462.6</c:v>
                </c:pt>
                <c:pt idx="627">
                  <c:v>462.7</c:v>
                </c:pt>
                <c:pt idx="628">
                  <c:v>462.8</c:v>
                </c:pt>
                <c:pt idx="629">
                  <c:v>462.9</c:v>
                </c:pt>
                <c:pt idx="630">
                  <c:v>463</c:v>
                </c:pt>
                <c:pt idx="631">
                  <c:v>463.1</c:v>
                </c:pt>
                <c:pt idx="632">
                  <c:v>463.2</c:v>
                </c:pt>
                <c:pt idx="633">
                  <c:v>463.3</c:v>
                </c:pt>
                <c:pt idx="634">
                  <c:v>463.4</c:v>
                </c:pt>
                <c:pt idx="635">
                  <c:v>463.5</c:v>
                </c:pt>
                <c:pt idx="636">
                  <c:v>463.6</c:v>
                </c:pt>
                <c:pt idx="637">
                  <c:v>463.7</c:v>
                </c:pt>
                <c:pt idx="638">
                  <c:v>463.8</c:v>
                </c:pt>
                <c:pt idx="639">
                  <c:v>463.9</c:v>
                </c:pt>
                <c:pt idx="640">
                  <c:v>464</c:v>
                </c:pt>
                <c:pt idx="641">
                  <c:v>464.1</c:v>
                </c:pt>
                <c:pt idx="642">
                  <c:v>464.2</c:v>
                </c:pt>
                <c:pt idx="643">
                  <c:v>464.3</c:v>
                </c:pt>
                <c:pt idx="644">
                  <c:v>464.4</c:v>
                </c:pt>
                <c:pt idx="645">
                  <c:v>464.5</c:v>
                </c:pt>
                <c:pt idx="646">
                  <c:v>464.6</c:v>
                </c:pt>
                <c:pt idx="647">
                  <c:v>464.7</c:v>
                </c:pt>
                <c:pt idx="648">
                  <c:v>464.8</c:v>
                </c:pt>
                <c:pt idx="649">
                  <c:v>464.9</c:v>
                </c:pt>
                <c:pt idx="650">
                  <c:v>465</c:v>
                </c:pt>
                <c:pt idx="651">
                  <c:v>465.1</c:v>
                </c:pt>
                <c:pt idx="652">
                  <c:v>465.2</c:v>
                </c:pt>
                <c:pt idx="653">
                  <c:v>465.3</c:v>
                </c:pt>
                <c:pt idx="654">
                  <c:v>465.4</c:v>
                </c:pt>
                <c:pt idx="655">
                  <c:v>465.5</c:v>
                </c:pt>
                <c:pt idx="656">
                  <c:v>465.6</c:v>
                </c:pt>
                <c:pt idx="657">
                  <c:v>465.7</c:v>
                </c:pt>
                <c:pt idx="658">
                  <c:v>465.8</c:v>
                </c:pt>
                <c:pt idx="659">
                  <c:v>465.9</c:v>
                </c:pt>
                <c:pt idx="660">
                  <c:v>466</c:v>
                </c:pt>
                <c:pt idx="661">
                  <c:v>466.1</c:v>
                </c:pt>
                <c:pt idx="662">
                  <c:v>466.2</c:v>
                </c:pt>
                <c:pt idx="663">
                  <c:v>466.3</c:v>
                </c:pt>
                <c:pt idx="664">
                  <c:v>466.4</c:v>
                </c:pt>
                <c:pt idx="665">
                  <c:v>466.5</c:v>
                </c:pt>
                <c:pt idx="666">
                  <c:v>466.6</c:v>
                </c:pt>
                <c:pt idx="667">
                  <c:v>466.7</c:v>
                </c:pt>
                <c:pt idx="668">
                  <c:v>466.8</c:v>
                </c:pt>
                <c:pt idx="669">
                  <c:v>466.9</c:v>
                </c:pt>
                <c:pt idx="670">
                  <c:v>467</c:v>
                </c:pt>
                <c:pt idx="671">
                  <c:v>467.1</c:v>
                </c:pt>
                <c:pt idx="672">
                  <c:v>467.2</c:v>
                </c:pt>
                <c:pt idx="673">
                  <c:v>467.3</c:v>
                </c:pt>
                <c:pt idx="674">
                  <c:v>467.4</c:v>
                </c:pt>
                <c:pt idx="675">
                  <c:v>467.5</c:v>
                </c:pt>
                <c:pt idx="676">
                  <c:v>467.6</c:v>
                </c:pt>
                <c:pt idx="677">
                  <c:v>467.7</c:v>
                </c:pt>
                <c:pt idx="678">
                  <c:v>467.8</c:v>
                </c:pt>
                <c:pt idx="679">
                  <c:v>467.9</c:v>
                </c:pt>
                <c:pt idx="680">
                  <c:v>468</c:v>
                </c:pt>
                <c:pt idx="681">
                  <c:v>468.1</c:v>
                </c:pt>
                <c:pt idx="682">
                  <c:v>468.2</c:v>
                </c:pt>
                <c:pt idx="683">
                  <c:v>468.3</c:v>
                </c:pt>
                <c:pt idx="684">
                  <c:v>468.4</c:v>
                </c:pt>
                <c:pt idx="685">
                  <c:v>468.5</c:v>
                </c:pt>
                <c:pt idx="686">
                  <c:v>468.6</c:v>
                </c:pt>
                <c:pt idx="687">
                  <c:v>468.7</c:v>
                </c:pt>
                <c:pt idx="688">
                  <c:v>468.8</c:v>
                </c:pt>
                <c:pt idx="689">
                  <c:v>468.9</c:v>
                </c:pt>
                <c:pt idx="690">
                  <c:v>469</c:v>
                </c:pt>
                <c:pt idx="691">
                  <c:v>469.1</c:v>
                </c:pt>
                <c:pt idx="692">
                  <c:v>469.2</c:v>
                </c:pt>
                <c:pt idx="693">
                  <c:v>469.3</c:v>
                </c:pt>
                <c:pt idx="694">
                  <c:v>469.4</c:v>
                </c:pt>
                <c:pt idx="695">
                  <c:v>469.5</c:v>
                </c:pt>
                <c:pt idx="696">
                  <c:v>469.6</c:v>
                </c:pt>
                <c:pt idx="697">
                  <c:v>469.7</c:v>
                </c:pt>
                <c:pt idx="698">
                  <c:v>469.8</c:v>
                </c:pt>
                <c:pt idx="699">
                  <c:v>469.9</c:v>
                </c:pt>
                <c:pt idx="700">
                  <c:v>470</c:v>
                </c:pt>
                <c:pt idx="701">
                  <c:v>470.1</c:v>
                </c:pt>
                <c:pt idx="702">
                  <c:v>470.2</c:v>
                </c:pt>
                <c:pt idx="703">
                  <c:v>470.3</c:v>
                </c:pt>
                <c:pt idx="704">
                  <c:v>470.4</c:v>
                </c:pt>
                <c:pt idx="705">
                  <c:v>470.5</c:v>
                </c:pt>
                <c:pt idx="706">
                  <c:v>470.6</c:v>
                </c:pt>
                <c:pt idx="707">
                  <c:v>470.7</c:v>
                </c:pt>
                <c:pt idx="708">
                  <c:v>470.8</c:v>
                </c:pt>
                <c:pt idx="709">
                  <c:v>470.9</c:v>
                </c:pt>
                <c:pt idx="710">
                  <c:v>471</c:v>
                </c:pt>
                <c:pt idx="711">
                  <c:v>471.1</c:v>
                </c:pt>
                <c:pt idx="712">
                  <c:v>471.2</c:v>
                </c:pt>
                <c:pt idx="713">
                  <c:v>471.3</c:v>
                </c:pt>
                <c:pt idx="714">
                  <c:v>471.4</c:v>
                </c:pt>
                <c:pt idx="715">
                  <c:v>471.5</c:v>
                </c:pt>
                <c:pt idx="716">
                  <c:v>471.6</c:v>
                </c:pt>
                <c:pt idx="717">
                  <c:v>471.7</c:v>
                </c:pt>
                <c:pt idx="718">
                  <c:v>471.8</c:v>
                </c:pt>
                <c:pt idx="719">
                  <c:v>471.9</c:v>
                </c:pt>
                <c:pt idx="720">
                  <c:v>472</c:v>
                </c:pt>
                <c:pt idx="721">
                  <c:v>472.1</c:v>
                </c:pt>
                <c:pt idx="722">
                  <c:v>472.2</c:v>
                </c:pt>
                <c:pt idx="723">
                  <c:v>472.3</c:v>
                </c:pt>
                <c:pt idx="724">
                  <c:v>472.4</c:v>
                </c:pt>
                <c:pt idx="725">
                  <c:v>472.5</c:v>
                </c:pt>
                <c:pt idx="726">
                  <c:v>472.6</c:v>
                </c:pt>
                <c:pt idx="727">
                  <c:v>472.7</c:v>
                </c:pt>
                <c:pt idx="728">
                  <c:v>472.8</c:v>
                </c:pt>
                <c:pt idx="729">
                  <c:v>472.9</c:v>
                </c:pt>
                <c:pt idx="730">
                  <c:v>473</c:v>
                </c:pt>
                <c:pt idx="731">
                  <c:v>473.1</c:v>
                </c:pt>
                <c:pt idx="732">
                  <c:v>473.2</c:v>
                </c:pt>
                <c:pt idx="733">
                  <c:v>473.3</c:v>
                </c:pt>
                <c:pt idx="734">
                  <c:v>473.4</c:v>
                </c:pt>
                <c:pt idx="735">
                  <c:v>473.5</c:v>
                </c:pt>
                <c:pt idx="736">
                  <c:v>473.6</c:v>
                </c:pt>
                <c:pt idx="737">
                  <c:v>473.7</c:v>
                </c:pt>
                <c:pt idx="738">
                  <c:v>473.8</c:v>
                </c:pt>
                <c:pt idx="739">
                  <c:v>473.9</c:v>
                </c:pt>
                <c:pt idx="740">
                  <c:v>474</c:v>
                </c:pt>
                <c:pt idx="741">
                  <c:v>474.1</c:v>
                </c:pt>
                <c:pt idx="742">
                  <c:v>474.2</c:v>
                </c:pt>
                <c:pt idx="743">
                  <c:v>474.3</c:v>
                </c:pt>
                <c:pt idx="744">
                  <c:v>474.4</c:v>
                </c:pt>
                <c:pt idx="745">
                  <c:v>474.5</c:v>
                </c:pt>
                <c:pt idx="746">
                  <c:v>474.6</c:v>
                </c:pt>
                <c:pt idx="747">
                  <c:v>474.7</c:v>
                </c:pt>
                <c:pt idx="748">
                  <c:v>474.8</c:v>
                </c:pt>
                <c:pt idx="749">
                  <c:v>474.9</c:v>
                </c:pt>
                <c:pt idx="750">
                  <c:v>475</c:v>
                </c:pt>
                <c:pt idx="751">
                  <c:v>475.1</c:v>
                </c:pt>
                <c:pt idx="752">
                  <c:v>475.2</c:v>
                </c:pt>
                <c:pt idx="753">
                  <c:v>475.3</c:v>
                </c:pt>
                <c:pt idx="754">
                  <c:v>475.4</c:v>
                </c:pt>
                <c:pt idx="755">
                  <c:v>475.5</c:v>
                </c:pt>
                <c:pt idx="756">
                  <c:v>475.6</c:v>
                </c:pt>
                <c:pt idx="757">
                  <c:v>475.7</c:v>
                </c:pt>
                <c:pt idx="758">
                  <c:v>475.8</c:v>
                </c:pt>
                <c:pt idx="759">
                  <c:v>475.9</c:v>
                </c:pt>
                <c:pt idx="760">
                  <c:v>476</c:v>
                </c:pt>
                <c:pt idx="761">
                  <c:v>476.1</c:v>
                </c:pt>
                <c:pt idx="762">
                  <c:v>476.2</c:v>
                </c:pt>
                <c:pt idx="763">
                  <c:v>476.3</c:v>
                </c:pt>
                <c:pt idx="764">
                  <c:v>476.4</c:v>
                </c:pt>
                <c:pt idx="765">
                  <c:v>476.5</c:v>
                </c:pt>
                <c:pt idx="766">
                  <c:v>476.6</c:v>
                </c:pt>
                <c:pt idx="767">
                  <c:v>476.7</c:v>
                </c:pt>
                <c:pt idx="768">
                  <c:v>476.8</c:v>
                </c:pt>
                <c:pt idx="769">
                  <c:v>476.9</c:v>
                </c:pt>
                <c:pt idx="770">
                  <c:v>477</c:v>
                </c:pt>
                <c:pt idx="771">
                  <c:v>477.1</c:v>
                </c:pt>
                <c:pt idx="772">
                  <c:v>477.2</c:v>
                </c:pt>
                <c:pt idx="773">
                  <c:v>477.3</c:v>
                </c:pt>
                <c:pt idx="774">
                  <c:v>477.4</c:v>
                </c:pt>
                <c:pt idx="775">
                  <c:v>477.5</c:v>
                </c:pt>
                <c:pt idx="776">
                  <c:v>477.6</c:v>
                </c:pt>
                <c:pt idx="777">
                  <c:v>477.7</c:v>
                </c:pt>
                <c:pt idx="778">
                  <c:v>477.8</c:v>
                </c:pt>
                <c:pt idx="779">
                  <c:v>477.9</c:v>
                </c:pt>
                <c:pt idx="780">
                  <c:v>478</c:v>
                </c:pt>
                <c:pt idx="781">
                  <c:v>478.1</c:v>
                </c:pt>
                <c:pt idx="782">
                  <c:v>478.2</c:v>
                </c:pt>
                <c:pt idx="783">
                  <c:v>478.3</c:v>
                </c:pt>
                <c:pt idx="784">
                  <c:v>478.4</c:v>
                </c:pt>
                <c:pt idx="785">
                  <c:v>478.5</c:v>
                </c:pt>
                <c:pt idx="786">
                  <c:v>478.6</c:v>
                </c:pt>
                <c:pt idx="787">
                  <c:v>478.7</c:v>
                </c:pt>
                <c:pt idx="788">
                  <c:v>478.8</c:v>
                </c:pt>
                <c:pt idx="789">
                  <c:v>478.9</c:v>
                </c:pt>
                <c:pt idx="790">
                  <c:v>479</c:v>
                </c:pt>
                <c:pt idx="791">
                  <c:v>479.1</c:v>
                </c:pt>
                <c:pt idx="792">
                  <c:v>479.2</c:v>
                </c:pt>
                <c:pt idx="793">
                  <c:v>479.3</c:v>
                </c:pt>
                <c:pt idx="794">
                  <c:v>479.4</c:v>
                </c:pt>
                <c:pt idx="795">
                  <c:v>479.5</c:v>
                </c:pt>
                <c:pt idx="796">
                  <c:v>479.6</c:v>
                </c:pt>
                <c:pt idx="797">
                  <c:v>479.7</c:v>
                </c:pt>
                <c:pt idx="798">
                  <c:v>479.8</c:v>
                </c:pt>
                <c:pt idx="799">
                  <c:v>479.9</c:v>
                </c:pt>
                <c:pt idx="800">
                  <c:v>480</c:v>
                </c:pt>
                <c:pt idx="801">
                  <c:v>480.1</c:v>
                </c:pt>
                <c:pt idx="802">
                  <c:v>480.2</c:v>
                </c:pt>
                <c:pt idx="803">
                  <c:v>480.3</c:v>
                </c:pt>
                <c:pt idx="804">
                  <c:v>480.4</c:v>
                </c:pt>
                <c:pt idx="805">
                  <c:v>480.5</c:v>
                </c:pt>
                <c:pt idx="806">
                  <c:v>480.6</c:v>
                </c:pt>
                <c:pt idx="807">
                  <c:v>480.7</c:v>
                </c:pt>
                <c:pt idx="808">
                  <c:v>480.8</c:v>
                </c:pt>
                <c:pt idx="809">
                  <c:v>480.9</c:v>
                </c:pt>
                <c:pt idx="810">
                  <c:v>481</c:v>
                </c:pt>
                <c:pt idx="811">
                  <c:v>481.1</c:v>
                </c:pt>
                <c:pt idx="812">
                  <c:v>481.2</c:v>
                </c:pt>
                <c:pt idx="813">
                  <c:v>481.3</c:v>
                </c:pt>
                <c:pt idx="814">
                  <c:v>481.4</c:v>
                </c:pt>
                <c:pt idx="815">
                  <c:v>481.5</c:v>
                </c:pt>
                <c:pt idx="816">
                  <c:v>481.6</c:v>
                </c:pt>
                <c:pt idx="817">
                  <c:v>481.7</c:v>
                </c:pt>
                <c:pt idx="818">
                  <c:v>481.8</c:v>
                </c:pt>
                <c:pt idx="819">
                  <c:v>481.9</c:v>
                </c:pt>
                <c:pt idx="820">
                  <c:v>482</c:v>
                </c:pt>
                <c:pt idx="821">
                  <c:v>482.1</c:v>
                </c:pt>
                <c:pt idx="822">
                  <c:v>482.2</c:v>
                </c:pt>
                <c:pt idx="823">
                  <c:v>482.3</c:v>
                </c:pt>
                <c:pt idx="824">
                  <c:v>482.4</c:v>
                </c:pt>
                <c:pt idx="825">
                  <c:v>482.5</c:v>
                </c:pt>
                <c:pt idx="826">
                  <c:v>482.6</c:v>
                </c:pt>
                <c:pt idx="827">
                  <c:v>482.7</c:v>
                </c:pt>
                <c:pt idx="828">
                  <c:v>482.8</c:v>
                </c:pt>
                <c:pt idx="829">
                  <c:v>482.9</c:v>
                </c:pt>
                <c:pt idx="830">
                  <c:v>483</c:v>
                </c:pt>
                <c:pt idx="831">
                  <c:v>483.1</c:v>
                </c:pt>
                <c:pt idx="832">
                  <c:v>483.2</c:v>
                </c:pt>
                <c:pt idx="833">
                  <c:v>483.3</c:v>
                </c:pt>
                <c:pt idx="834">
                  <c:v>483.4</c:v>
                </c:pt>
                <c:pt idx="835">
                  <c:v>483.5</c:v>
                </c:pt>
                <c:pt idx="836">
                  <c:v>483.6</c:v>
                </c:pt>
                <c:pt idx="837">
                  <c:v>483.7</c:v>
                </c:pt>
                <c:pt idx="838">
                  <c:v>483.8</c:v>
                </c:pt>
                <c:pt idx="839">
                  <c:v>483.9</c:v>
                </c:pt>
                <c:pt idx="840">
                  <c:v>484</c:v>
                </c:pt>
                <c:pt idx="841">
                  <c:v>484.1</c:v>
                </c:pt>
                <c:pt idx="842">
                  <c:v>484.2</c:v>
                </c:pt>
                <c:pt idx="843">
                  <c:v>484.3</c:v>
                </c:pt>
                <c:pt idx="844">
                  <c:v>484.4</c:v>
                </c:pt>
                <c:pt idx="845">
                  <c:v>484.5</c:v>
                </c:pt>
                <c:pt idx="846">
                  <c:v>484.6</c:v>
                </c:pt>
                <c:pt idx="847">
                  <c:v>484.7</c:v>
                </c:pt>
                <c:pt idx="848">
                  <c:v>484.8</c:v>
                </c:pt>
                <c:pt idx="849">
                  <c:v>484.9</c:v>
                </c:pt>
                <c:pt idx="850">
                  <c:v>485</c:v>
                </c:pt>
                <c:pt idx="851">
                  <c:v>485.1</c:v>
                </c:pt>
                <c:pt idx="852">
                  <c:v>485.2</c:v>
                </c:pt>
                <c:pt idx="853">
                  <c:v>485.3</c:v>
                </c:pt>
                <c:pt idx="854">
                  <c:v>485.4</c:v>
                </c:pt>
                <c:pt idx="855">
                  <c:v>485.5</c:v>
                </c:pt>
                <c:pt idx="856">
                  <c:v>485.6</c:v>
                </c:pt>
                <c:pt idx="857">
                  <c:v>485.7</c:v>
                </c:pt>
                <c:pt idx="858">
                  <c:v>485.8</c:v>
                </c:pt>
                <c:pt idx="859">
                  <c:v>485.9</c:v>
                </c:pt>
                <c:pt idx="860">
                  <c:v>486</c:v>
                </c:pt>
                <c:pt idx="861">
                  <c:v>486.1</c:v>
                </c:pt>
                <c:pt idx="862">
                  <c:v>486.2</c:v>
                </c:pt>
                <c:pt idx="863">
                  <c:v>486.3</c:v>
                </c:pt>
                <c:pt idx="864">
                  <c:v>486.4</c:v>
                </c:pt>
                <c:pt idx="865">
                  <c:v>486.5</c:v>
                </c:pt>
                <c:pt idx="866">
                  <c:v>486.6</c:v>
                </c:pt>
                <c:pt idx="867">
                  <c:v>486.7</c:v>
                </c:pt>
                <c:pt idx="868">
                  <c:v>486.8</c:v>
                </c:pt>
                <c:pt idx="869">
                  <c:v>486.9</c:v>
                </c:pt>
                <c:pt idx="870">
                  <c:v>487</c:v>
                </c:pt>
                <c:pt idx="871">
                  <c:v>487.1</c:v>
                </c:pt>
                <c:pt idx="872">
                  <c:v>487.2</c:v>
                </c:pt>
                <c:pt idx="873">
                  <c:v>487.3</c:v>
                </c:pt>
                <c:pt idx="874">
                  <c:v>487.4</c:v>
                </c:pt>
                <c:pt idx="875">
                  <c:v>487.5</c:v>
                </c:pt>
                <c:pt idx="876">
                  <c:v>487.6</c:v>
                </c:pt>
                <c:pt idx="877">
                  <c:v>487.7</c:v>
                </c:pt>
                <c:pt idx="878">
                  <c:v>487.8</c:v>
                </c:pt>
                <c:pt idx="879">
                  <c:v>487.9</c:v>
                </c:pt>
                <c:pt idx="880">
                  <c:v>488</c:v>
                </c:pt>
                <c:pt idx="881">
                  <c:v>488.1</c:v>
                </c:pt>
                <c:pt idx="882">
                  <c:v>488.2</c:v>
                </c:pt>
                <c:pt idx="883">
                  <c:v>488.3</c:v>
                </c:pt>
                <c:pt idx="884">
                  <c:v>488.4</c:v>
                </c:pt>
                <c:pt idx="885">
                  <c:v>488.5</c:v>
                </c:pt>
                <c:pt idx="886">
                  <c:v>488.6</c:v>
                </c:pt>
                <c:pt idx="887">
                  <c:v>488.7</c:v>
                </c:pt>
                <c:pt idx="888">
                  <c:v>488.8</c:v>
                </c:pt>
                <c:pt idx="889">
                  <c:v>488.9</c:v>
                </c:pt>
                <c:pt idx="890">
                  <c:v>489</c:v>
                </c:pt>
                <c:pt idx="891">
                  <c:v>489.1</c:v>
                </c:pt>
                <c:pt idx="892">
                  <c:v>489.2</c:v>
                </c:pt>
                <c:pt idx="893">
                  <c:v>489.3</c:v>
                </c:pt>
                <c:pt idx="894">
                  <c:v>489.4</c:v>
                </c:pt>
                <c:pt idx="895">
                  <c:v>489.5</c:v>
                </c:pt>
                <c:pt idx="896">
                  <c:v>489.6</c:v>
                </c:pt>
                <c:pt idx="897">
                  <c:v>489.7</c:v>
                </c:pt>
                <c:pt idx="898">
                  <c:v>489.8</c:v>
                </c:pt>
                <c:pt idx="899">
                  <c:v>489.9</c:v>
                </c:pt>
                <c:pt idx="900">
                  <c:v>490</c:v>
                </c:pt>
                <c:pt idx="901">
                  <c:v>490.1</c:v>
                </c:pt>
                <c:pt idx="902">
                  <c:v>490.2</c:v>
                </c:pt>
                <c:pt idx="903">
                  <c:v>490.3</c:v>
                </c:pt>
                <c:pt idx="904">
                  <c:v>490.4</c:v>
                </c:pt>
                <c:pt idx="905">
                  <c:v>490.5</c:v>
                </c:pt>
                <c:pt idx="906">
                  <c:v>490.6</c:v>
                </c:pt>
                <c:pt idx="907">
                  <c:v>490.7</c:v>
                </c:pt>
                <c:pt idx="908">
                  <c:v>490.8</c:v>
                </c:pt>
                <c:pt idx="909">
                  <c:v>490.9</c:v>
                </c:pt>
                <c:pt idx="910">
                  <c:v>491</c:v>
                </c:pt>
                <c:pt idx="911">
                  <c:v>491.1</c:v>
                </c:pt>
                <c:pt idx="912">
                  <c:v>491.2</c:v>
                </c:pt>
                <c:pt idx="913">
                  <c:v>491.3</c:v>
                </c:pt>
                <c:pt idx="914">
                  <c:v>491.4</c:v>
                </c:pt>
                <c:pt idx="915">
                  <c:v>491.5</c:v>
                </c:pt>
                <c:pt idx="916">
                  <c:v>491.6</c:v>
                </c:pt>
                <c:pt idx="917">
                  <c:v>491.7</c:v>
                </c:pt>
                <c:pt idx="918">
                  <c:v>491.8</c:v>
                </c:pt>
                <c:pt idx="919">
                  <c:v>491.9</c:v>
                </c:pt>
                <c:pt idx="920">
                  <c:v>492</c:v>
                </c:pt>
                <c:pt idx="921">
                  <c:v>492.1</c:v>
                </c:pt>
                <c:pt idx="922">
                  <c:v>492.2</c:v>
                </c:pt>
                <c:pt idx="923">
                  <c:v>492.3</c:v>
                </c:pt>
                <c:pt idx="924">
                  <c:v>492.4</c:v>
                </c:pt>
                <c:pt idx="925">
                  <c:v>492.5</c:v>
                </c:pt>
                <c:pt idx="926">
                  <c:v>492.6</c:v>
                </c:pt>
                <c:pt idx="927">
                  <c:v>492.7</c:v>
                </c:pt>
                <c:pt idx="928">
                  <c:v>492.8</c:v>
                </c:pt>
                <c:pt idx="929">
                  <c:v>492.9</c:v>
                </c:pt>
                <c:pt idx="930">
                  <c:v>493</c:v>
                </c:pt>
                <c:pt idx="931">
                  <c:v>493.1</c:v>
                </c:pt>
                <c:pt idx="932">
                  <c:v>493.2</c:v>
                </c:pt>
                <c:pt idx="933">
                  <c:v>493.3</c:v>
                </c:pt>
                <c:pt idx="934">
                  <c:v>493.4</c:v>
                </c:pt>
                <c:pt idx="935">
                  <c:v>493.5</c:v>
                </c:pt>
                <c:pt idx="936">
                  <c:v>493.6</c:v>
                </c:pt>
                <c:pt idx="937">
                  <c:v>493.7</c:v>
                </c:pt>
                <c:pt idx="938">
                  <c:v>493.8</c:v>
                </c:pt>
                <c:pt idx="939">
                  <c:v>493.9</c:v>
                </c:pt>
                <c:pt idx="940">
                  <c:v>494</c:v>
                </c:pt>
                <c:pt idx="941">
                  <c:v>494.1</c:v>
                </c:pt>
                <c:pt idx="942">
                  <c:v>494.2</c:v>
                </c:pt>
                <c:pt idx="943">
                  <c:v>494.3</c:v>
                </c:pt>
                <c:pt idx="944">
                  <c:v>494.4</c:v>
                </c:pt>
                <c:pt idx="945">
                  <c:v>494.5</c:v>
                </c:pt>
                <c:pt idx="946">
                  <c:v>494.6</c:v>
                </c:pt>
                <c:pt idx="947">
                  <c:v>494.7</c:v>
                </c:pt>
                <c:pt idx="948">
                  <c:v>494.8</c:v>
                </c:pt>
                <c:pt idx="949">
                  <c:v>494.9</c:v>
                </c:pt>
                <c:pt idx="950">
                  <c:v>495</c:v>
                </c:pt>
                <c:pt idx="951">
                  <c:v>495.1</c:v>
                </c:pt>
                <c:pt idx="952">
                  <c:v>495.2</c:v>
                </c:pt>
                <c:pt idx="953">
                  <c:v>495.3</c:v>
                </c:pt>
                <c:pt idx="954">
                  <c:v>495.4</c:v>
                </c:pt>
                <c:pt idx="955">
                  <c:v>495.5</c:v>
                </c:pt>
                <c:pt idx="956">
                  <c:v>495.6</c:v>
                </c:pt>
                <c:pt idx="957">
                  <c:v>495.7</c:v>
                </c:pt>
                <c:pt idx="958">
                  <c:v>495.8</c:v>
                </c:pt>
                <c:pt idx="959">
                  <c:v>495.9</c:v>
                </c:pt>
                <c:pt idx="960">
                  <c:v>496</c:v>
                </c:pt>
                <c:pt idx="961">
                  <c:v>496.1</c:v>
                </c:pt>
                <c:pt idx="962">
                  <c:v>496.2</c:v>
                </c:pt>
                <c:pt idx="963">
                  <c:v>496.3</c:v>
                </c:pt>
                <c:pt idx="964">
                  <c:v>496.4</c:v>
                </c:pt>
                <c:pt idx="965">
                  <c:v>496.5</c:v>
                </c:pt>
                <c:pt idx="966">
                  <c:v>496.6</c:v>
                </c:pt>
                <c:pt idx="967">
                  <c:v>496.7</c:v>
                </c:pt>
                <c:pt idx="968">
                  <c:v>496.8</c:v>
                </c:pt>
                <c:pt idx="969">
                  <c:v>496.9</c:v>
                </c:pt>
                <c:pt idx="970">
                  <c:v>497</c:v>
                </c:pt>
                <c:pt idx="971">
                  <c:v>497.1</c:v>
                </c:pt>
                <c:pt idx="972">
                  <c:v>497.2</c:v>
                </c:pt>
                <c:pt idx="973">
                  <c:v>497.3</c:v>
                </c:pt>
                <c:pt idx="974">
                  <c:v>497.4</c:v>
                </c:pt>
                <c:pt idx="975">
                  <c:v>497.5</c:v>
                </c:pt>
                <c:pt idx="976">
                  <c:v>497.6</c:v>
                </c:pt>
                <c:pt idx="977">
                  <c:v>497.7</c:v>
                </c:pt>
                <c:pt idx="978">
                  <c:v>497.8</c:v>
                </c:pt>
                <c:pt idx="979">
                  <c:v>497.9</c:v>
                </c:pt>
                <c:pt idx="980">
                  <c:v>498</c:v>
                </c:pt>
                <c:pt idx="981">
                  <c:v>498.1</c:v>
                </c:pt>
                <c:pt idx="982">
                  <c:v>498.2</c:v>
                </c:pt>
                <c:pt idx="983">
                  <c:v>498.3</c:v>
                </c:pt>
                <c:pt idx="984">
                  <c:v>498.4</c:v>
                </c:pt>
                <c:pt idx="985">
                  <c:v>498.5</c:v>
                </c:pt>
                <c:pt idx="986">
                  <c:v>498.6</c:v>
                </c:pt>
                <c:pt idx="987">
                  <c:v>498.7</c:v>
                </c:pt>
                <c:pt idx="988">
                  <c:v>498.8</c:v>
                </c:pt>
                <c:pt idx="989">
                  <c:v>498.9</c:v>
                </c:pt>
                <c:pt idx="990">
                  <c:v>499</c:v>
                </c:pt>
                <c:pt idx="991">
                  <c:v>499.1</c:v>
                </c:pt>
                <c:pt idx="992">
                  <c:v>499.2</c:v>
                </c:pt>
                <c:pt idx="993">
                  <c:v>499.3</c:v>
                </c:pt>
                <c:pt idx="994">
                  <c:v>499.4</c:v>
                </c:pt>
                <c:pt idx="995">
                  <c:v>499.5</c:v>
                </c:pt>
                <c:pt idx="996">
                  <c:v>499.6</c:v>
                </c:pt>
                <c:pt idx="997">
                  <c:v>499.7</c:v>
                </c:pt>
                <c:pt idx="998">
                  <c:v>499.8</c:v>
                </c:pt>
                <c:pt idx="999">
                  <c:v>499.9</c:v>
                </c:pt>
                <c:pt idx="1000">
                  <c:v>500</c:v>
                </c:pt>
                <c:pt idx="1001">
                  <c:v>500.1</c:v>
                </c:pt>
                <c:pt idx="1002">
                  <c:v>500.2</c:v>
                </c:pt>
                <c:pt idx="1003">
                  <c:v>500.3</c:v>
                </c:pt>
                <c:pt idx="1004">
                  <c:v>500.4</c:v>
                </c:pt>
                <c:pt idx="1005">
                  <c:v>500.5</c:v>
                </c:pt>
                <c:pt idx="1006">
                  <c:v>500.6</c:v>
                </c:pt>
                <c:pt idx="1007">
                  <c:v>500.7</c:v>
                </c:pt>
                <c:pt idx="1008">
                  <c:v>500.8</c:v>
                </c:pt>
                <c:pt idx="1009">
                  <c:v>500.9</c:v>
                </c:pt>
                <c:pt idx="1010">
                  <c:v>501</c:v>
                </c:pt>
                <c:pt idx="1011">
                  <c:v>501.1</c:v>
                </c:pt>
                <c:pt idx="1012">
                  <c:v>501.2</c:v>
                </c:pt>
                <c:pt idx="1013">
                  <c:v>501.3</c:v>
                </c:pt>
                <c:pt idx="1014">
                  <c:v>501.4</c:v>
                </c:pt>
                <c:pt idx="1015">
                  <c:v>501.5</c:v>
                </c:pt>
                <c:pt idx="1016">
                  <c:v>501.6</c:v>
                </c:pt>
                <c:pt idx="1017">
                  <c:v>501.7</c:v>
                </c:pt>
                <c:pt idx="1018">
                  <c:v>501.8</c:v>
                </c:pt>
                <c:pt idx="1019">
                  <c:v>501.9</c:v>
                </c:pt>
                <c:pt idx="1020">
                  <c:v>502</c:v>
                </c:pt>
                <c:pt idx="1021">
                  <c:v>502.1</c:v>
                </c:pt>
                <c:pt idx="1022">
                  <c:v>502.2</c:v>
                </c:pt>
                <c:pt idx="1023">
                  <c:v>502.3</c:v>
                </c:pt>
                <c:pt idx="1024">
                  <c:v>502.4</c:v>
                </c:pt>
                <c:pt idx="1025">
                  <c:v>502.5</c:v>
                </c:pt>
                <c:pt idx="1026">
                  <c:v>502.6</c:v>
                </c:pt>
                <c:pt idx="1027">
                  <c:v>502.7</c:v>
                </c:pt>
                <c:pt idx="1028">
                  <c:v>502.8</c:v>
                </c:pt>
                <c:pt idx="1029">
                  <c:v>502.9</c:v>
                </c:pt>
                <c:pt idx="1030">
                  <c:v>503</c:v>
                </c:pt>
                <c:pt idx="1031">
                  <c:v>503.1</c:v>
                </c:pt>
                <c:pt idx="1032">
                  <c:v>503.2</c:v>
                </c:pt>
                <c:pt idx="1033">
                  <c:v>503.3</c:v>
                </c:pt>
                <c:pt idx="1034">
                  <c:v>503.4</c:v>
                </c:pt>
                <c:pt idx="1035">
                  <c:v>503.5</c:v>
                </c:pt>
                <c:pt idx="1036">
                  <c:v>503.6</c:v>
                </c:pt>
                <c:pt idx="1037">
                  <c:v>503.7</c:v>
                </c:pt>
                <c:pt idx="1038">
                  <c:v>503.8</c:v>
                </c:pt>
                <c:pt idx="1039">
                  <c:v>503.9</c:v>
                </c:pt>
                <c:pt idx="1040">
                  <c:v>504</c:v>
                </c:pt>
                <c:pt idx="1041">
                  <c:v>504.1</c:v>
                </c:pt>
                <c:pt idx="1042">
                  <c:v>504.2</c:v>
                </c:pt>
                <c:pt idx="1043">
                  <c:v>504.3</c:v>
                </c:pt>
                <c:pt idx="1044">
                  <c:v>504.4</c:v>
                </c:pt>
                <c:pt idx="1045">
                  <c:v>504.5</c:v>
                </c:pt>
                <c:pt idx="1046">
                  <c:v>504.6</c:v>
                </c:pt>
                <c:pt idx="1047">
                  <c:v>504.7</c:v>
                </c:pt>
                <c:pt idx="1048">
                  <c:v>504.8</c:v>
                </c:pt>
                <c:pt idx="1049">
                  <c:v>504.9</c:v>
                </c:pt>
                <c:pt idx="1050">
                  <c:v>505</c:v>
                </c:pt>
                <c:pt idx="1051">
                  <c:v>505.1</c:v>
                </c:pt>
                <c:pt idx="1052">
                  <c:v>505.2</c:v>
                </c:pt>
                <c:pt idx="1053">
                  <c:v>505.3</c:v>
                </c:pt>
                <c:pt idx="1054">
                  <c:v>505.4</c:v>
                </c:pt>
                <c:pt idx="1055">
                  <c:v>505.5</c:v>
                </c:pt>
                <c:pt idx="1056">
                  <c:v>505.6</c:v>
                </c:pt>
                <c:pt idx="1057">
                  <c:v>505.7</c:v>
                </c:pt>
                <c:pt idx="1058">
                  <c:v>505.8</c:v>
                </c:pt>
                <c:pt idx="1059">
                  <c:v>505.9</c:v>
                </c:pt>
                <c:pt idx="1060">
                  <c:v>506</c:v>
                </c:pt>
                <c:pt idx="1061">
                  <c:v>506.1</c:v>
                </c:pt>
                <c:pt idx="1062">
                  <c:v>506.2</c:v>
                </c:pt>
                <c:pt idx="1063">
                  <c:v>506.3</c:v>
                </c:pt>
                <c:pt idx="1064">
                  <c:v>506.4</c:v>
                </c:pt>
                <c:pt idx="1065">
                  <c:v>506.5</c:v>
                </c:pt>
                <c:pt idx="1066">
                  <c:v>506.6</c:v>
                </c:pt>
                <c:pt idx="1067">
                  <c:v>506.7</c:v>
                </c:pt>
                <c:pt idx="1068">
                  <c:v>506.8</c:v>
                </c:pt>
                <c:pt idx="1069">
                  <c:v>506.9</c:v>
                </c:pt>
                <c:pt idx="1070">
                  <c:v>507</c:v>
                </c:pt>
                <c:pt idx="1071">
                  <c:v>507.1</c:v>
                </c:pt>
                <c:pt idx="1072">
                  <c:v>507.2</c:v>
                </c:pt>
                <c:pt idx="1073">
                  <c:v>507.3</c:v>
                </c:pt>
                <c:pt idx="1074">
                  <c:v>507.4</c:v>
                </c:pt>
                <c:pt idx="1075">
                  <c:v>507.5</c:v>
                </c:pt>
                <c:pt idx="1076">
                  <c:v>507.6</c:v>
                </c:pt>
                <c:pt idx="1077">
                  <c:v>507.7</c:v>
                </c:pt>
                <c:pt idx="1078">
                  <c:v>507.8</c:v>
                </c:pt>
                <c:pt idx="1079">
                  <c:v>507.9</c:v>
                </c:pt>
                <c:pt idx="1080">
                  <c:v>508</c:v>
                </c:pt>
                <c:pt idx="1081">
                  <c:v>508.1</c:v>
                </c:pt>
                <c:pt idx="1082">
                  <c:v>508.2</c:v>
                </c:pt>
                <c:pt idx="1083">
                  <c:v>508.3</c:v>
                </c:pt>
                <c:pt idx="1084">
                  <c:v>508.4</c:v>
                </c:pt>
                <c:pt idx="1085">
                  <c:v>508.5</c:v>
                </c:pt>
                <c:pt idx="1086">
                  <c:v>508.6</c:v>
                </c:pt>
                <c:pt idx="1087">
                  <c:v>508.7</c:v>
                </c:pt>
                <c:pt idx="1088">
                  <c:v>508.8</c:v>
                </c:pt>
                <c:pt idx="1089">
                  <c:v>508.9</c:v>
                </c:pt>
                <c:pt idx="1090">
                  <c:v>509</c:v>
                </c:pt>
                <c:pt idx="1091">
                  <c:v>509.1</c:v>
                </c:pt>
                <c:pt idx="1092">
                  <c:v>509.2</c:v>
                </c:pt>
                <c:pt idx="1093">
                  <c:v>509.3</c:v>
                </c:pt>
                <c:pt idx="1094">
                  <c:v>509.4</c:v>
                </c:pt>
                <c:pt idx="1095">
                  <c:v>509.5</c:v>
                </c:pt>
                <c:pt idx="1096">
                  <c:v>509.6</c:v>
                </c:pt>
                <c:pt idx="1097">
                  <c:v>509.7</c:v>
                </c:pt>
                <c:pt idx="1098">
                  <c:v>509.8</c:v>
                </c:pt>
                <c:pt idx="1099">
                  <c:v>509.9</c:v>
                </c:pt>
                <c:pt idx="1100">
                  <c:v>510</c:v>
                </c:pt>
                <c:pt idx="1101">
                  <c:v>510.1</c:v>
                </c:pt>
                <c:pt idx="1102">
                  <c:v>510.2</c:v>
                </c:pt>
                <c:pt idx="1103">
                  <c:v>510.3</c:v>
                </c:pt>
                <c:pt idx="1104">
                  <c:v>510.4</c:v>
                </c:pt>
                <c:pt idx="1105">
                  <c:v>510.5</c:v>
                </c:pt>
                <c:pt idx="1106">
                  <c:v>510.6</c:v>
                </c:pt>
                <c:pt idx="1107">
                  <c:v>510.7</c:v>
                </c:pt>
                <c:pt idx="1108">
                  <c:v>510.8</c:v>
                </c:pt>
                <c:pt idx="1109">
                  <c:v>510.9</c:v>
                </c:pt>
                <c:pt idx="1110">
                  <c:v>511</c:v>
                </c:pt>
                <c:pt idx="1111">
                  <c:v>511.1</c:v>
                </c:pt>
                <c:pt idx="1112">
                  <c:v>511.2</c:v>
                </c:pt>
                <c:pt idx="1113">
                  <c:v>511.3</c:v>
                </c:pt>
                <c:pt idx="1114">
                  <c:v>511.4</c:v>
                </c:pt>
                <c:pt idx="1115">
                  <c:v>511.5</c:v>
                </c:pt>
                <c:pt idx="1116">
                  <c:v>511.6</c:v>
                </c:pt>
                <c:pt idx="1117">
                  <c:v>511.7</c:v>
                </c:pt>
                <c:pt idx="1118">
                  <c:v>511.8</c:v>
                </c:pt>
                <c:pt idx="1119">
                  <c:v>511.9</c:v>
                </c:pt>
                <c:pt idx="1120">
                  <c:v>512</c:v>
                </c:pt>
                <c:pt idx="1121">
                  <c:v>512.1</c:v>
                </c:pt>
                <c:pt idx="1122">
                  <c:v>512.20000000000005</c:v>
                </c:pt>
                <c:pt idx="1123">
                  <c:v>512.29999999999995</c:v>
                </c:pt>
                <c:pt idx="1124">
                  <c:v>512.4</c:v>
                </c:pt>
                <c:pt idx="1125">
                  <c:v>512.5</c:v>
                </c:pt>
                <c:pt idx="1126">
                  <c:v>512.6</c:v>
                </c:pt>
                <c:pt idx="1127">
                  <c:v>512.70000000000005</c:v>
                </c:pt>
                <c:pt idx="1128">
                  <c:v>512.79999999999995</c:v>
                </c:pt>
                <c:pt idx="1129">
                  <c:v>512.9</c:v>
                </c:pt>
                <c:pt idx="1130">
                  <c:v>513</c:v>
                </c:pt>
                <c:pt idx="1131">
                  <c:v>513.1</c:v>
                </c:pt>
                <c:pt idx="1132">
                  <c:v>513.20000000000005</c:v>
                </c:pt>
                <c:pt idx="1133">
                  <c:v>513.29999999999995</c:v>
                </c:pt>
                <c:pt idx="1134">
                  <c:v>513.4</c:v>
                </c:pt>
                <c:pt idx="1135">
                  <c:v>513.5</c:v>
                </c:pt>
                <c:pt idx="1136">
                  <c:v>513.6</c:v>
                </c:pt>
                <c:pt idx="1137">
                  <c:v>513.70000000000005</c:v>
                </c:pt>
                <c:pt idx="1138">
                  <c:v>513.79999999999995</c:v>
                </c:pt>
                <c:pt idx="1139">
                  <c:v>513.9</c:v>
                </c:pt>
                <c:pt idx="1140">
                  <c:v>514</c:v>
                </c:pt>
                <c:pt idx="1141">
                  <c:v>514.1</c:v>
                </c:pt>
                <c:pt idx="1142">
                  <c:v>514.20000000000005</c:v>
                </c:pt>
                <c:pt idx="1143">
                  <c:v>514.29999999999995</c:v>
                </c:pt>
                <c:pt idx="1144">
                  <c:v>514.4</c:v>
                </c:pt>
                <c:pt idx="1145">
                  <c:v>514.5</c:v>
                </c:pt>
                <c:pt idx="1146">
                  <c:v>514.6</c:v>
                </c:pt>
                <c:pt idx="1147">
                  <c:v>514.70000000000005</c:v>
                </c:pt>
                <c:pt idx="1148">
                  <c:v>514.79999999999995</c:v>
                </c:pt>
                <c:pt idx="1149">
                  <c:v>514.9</c:v>
                </c:pt>
                <c:pt idx="1150">
                  <c:v>515</c:v>
                </c:pt>
                <c:pt idx="1151">
                  <c:v>515.1</c:v>
                </c:pt>
                <c:pt idx="1152">
                  <c:v>515.20000000000005</c:v>
                </c:pt>
                <c:pt idx="1153">
                  <c:v>515.29999999999995</c:v>
                </c:pt>
                <c:pt idx="1154">
                  <c:v>515.4</c:v>
                </c:pt>
                <c:pt idx="1155">
                  <c:v>515.5</c:v>
                </c:pt>
                <c:pt idx="1156">
                  <c:v>515.6</c:v>
                </c:pt>
                <c:pt idx="1157">
                  <c:v>515.70000000000005</c:v>
                </c:pt>
                <c:pt idx="1158">
                  <c:v>515.79999999999995</c:v>
                </c:pt>
                <c:pt idx="1159">
                  <c:v>515.9</c:v>
                </c:pt>
                <c:pt idx="1160">
                  <c:v>516</c:v>
                </c:pt>
                <c:pt idx="1161">
                  <c:v>516.1</c:v>
                </c:pt>
                <c:pt idx="1162">
                  <c:v>516.20000000000005</c:v>
                </c:pt>
                <c:pt idx="1163">
                  <c:v>516.29999999999995</c:v>
                </c:pt>
                <c:pt idx="1164">
                  <c:v>516.4</c:v>
                </c:pt>
                <c:pt idx="1165">
                  <c:v>516.5</c:v>
                </c:pt>
                <c:pt idx="1166">
                  <c:v>516.6</c:v>
                </c:pt>
                <c:pt idx="1167">
                  <c:v>516.70000000000005</c:v>
                </c:pt>
                <c:pt idx="1168">
                  <c:v>516.79999999999995</c:v>
                </c:pt>
                <c:pt idx="1169">
                  <c:v>516.9</c:v>
                </c:pt>
                <c:pt idx="1170">
                  <c:v>517</c:v>
                </c:pt>
                <c:pt idx="1171">
                  <c:v>517.1</c:v>
                </c:pt>
                <c:pt idx="1172">
                  <c:v>517.20000000000005</c:v>
                </c:pt>
                <c:pt idx="1173">
                  <c:v>517.29999999999995</c:v>
                </c:pt>
                <c:pt idx="1174">
                  <c:v>517.4</c:v>
                </c:pt>
                <c:pt idx="1175">
                  <c:v>517.5</c:v>
                </c:pt>
                <c:pt idx="1176">
                  <c:v>517.6</c:v>
                </c:pt>
                <c:pt idx="1177">
                  <c:v>517.70000000000005</c:v>
                </c:pt>
                <c:pt idx="1178">
                  <c:v>517.79999999999995</c:v>
                </c:pt>
                <c:pt idx="1179">
                  <c:v>517.9</c:v>
                </c:pt>
                <c:pt idx="1180">
                  <c:v>518</c:v>
                </c:pt>
                <c:pt idx="1181">
                  <c:v>518.1</c:v>
                </c:pt>
                <c:pt idx="1182">
                  <c:v>518.20000000000005</c:v>
                </c:pt>
                <c:pt idx="1183">
                  <c:v>518.29999999999995</c:v>
                </c:pt>
                <c:pt idx="1184">
                  <c:v>518.4</c:v>
                </c:pt>
                <c:pt idx="1185">
                  <c:v>518.5</c:v>
                </c:pt>
                <c:pt idx="1186">
                  <c:v>518.6</c:v>
                </c:pt>
                <c:pt idx="1187">
                  <c:v>518.70000000000005</c:v>
                </c:pt>
                <c:pt idx="1188">
                  <c:v>518.79999999999995</c:v>
                </c:pt>
                <c:pt idx="1189">
                  <c:v>518.9</c:v>
                </c:pt>
                <c:pt idx="1190">
                  <c:v>519</c:v>
                </c:pt>
                <c:pt idx="1191">
                  <c:v>519.1</c:v>
                </c:pt>
                <c:pt idx="1192">
                  <c:v>519.20000000000005</c:v>
                </c:pt>
                <c:pt idx="1193">
                  <c:v>519.29999999999995</c:v>
                </c:pt>
                <c:pt idx="1194">
                  <c:v>519.4</c:v>
                </c:pt>
                <c:pt idx="1195">
                  <c:v>519.5</c:v>
                </c:pt>
                <c:pt idx="1196">
                  <c:v>519.6</c:v>
                </c:pt>
                <c:pt idx="1197">
                  <c:v>519.70000000000005</c:v>
                </c:pt>
                <c:pt idx="1198">
                  <c:v>519.79999999999995</c:v>
                </c:pt>
                <c:pt idx="1199">
                  <c:v>519.9</c:v>
                </c:pt>
                <c:pt idx="1200">
                  <c:v>520</c:v>
                </c:pt>
                <c:pt idx="1201">
                  <c:v>520.1</c:v>
                </c:pt>
                <c:pt idx="1202">
                  <c:v>520.20000000000005</c:v>
                </c:pt>
                <c:pt idx="1203">
                  <c:v>520.29999999999995</c:v>
                </c:pt>
                <c:pt idx="1204">
                  <c:v>520.4</c:v>
                </c:pt>
                <c:pt idx="1205">
                  <c:v>520.5</c:v>
                </c:pt>
                <c:pt idx="1206">
                  <c:v>520.6</c:v>
                </c:pt>
                <c:pt idx="1207">
                  <c:v>520.70000000000005</c:v>
                </c:pt>
                <c:pt idx="1208">
                  <c:v>520.79999999999995</c:v>
                </c:pt>
                <c:pt idx="1209">
                  <c:v>520.9</c:v>
                </c:pt>
                <c:pt idx="1210">
                  <c:v>521</c:v>
                </c:pt>
                <c:pt idx="1211">
                  <c:v>521.1</c:v>
                </c:pt>
                <c:pt idx="1212">
                  <c:v>521.20000000000005</c:v>
                </c:pt>
                <c:pt idx="1213">
                  <c:v>521.29999999999995</c:v>
                </c:pt>
                <c:pt idx="1214">
                  <c:v>521.4</c:v>
                </c:pt>
                <c:pt idx="1215">
                  <c:v>521.5</c:v>
                </c:pt>
                <c:pt idx="1216">
                  <c:v>521.6</c:v>
                </c:pt>
                <c:pt idx="1217">
                  <c:v>521.70000000000005</c:v>
                </c:pt>
                <c:pt idx="1218">
                  <c:v>521.79999999999995</c:v>
                </c:pt>
                <c:pt idx="1219">
                  <c:v>521.9</c:v>
                </c:pt>
                <c:pt idx="1220">
                  <c:v>522</c:v>
                </c:pt>
                <c:pt idx="1221">
                  <c:v>522.1</c:v>
                </c:pt>
                <c:pt idx="1222">
                  <c:v>522.20000000000005</c:v>
                </c:pt>
                <c:pt idx="1223">
                  <c:v>522.29999999999995</c:v>
                </c:pt>
                <c:pt idx="1224">
                  <c:v>522.4</c:v>
                </c:pt>
                <c:pt idx="1225">
                  <c:v>522.5</c:v>
                </c:pt>
                <c:pt idx="1226">
                  <c:v>522.6</c:v>
                </c:pt>
                <c:pt idx="1227">
                  <c:v>522.70000000000005</c:v>
                </c:pt>
                <c:pt idx="1228">
                  <c:v>522.79999999999995</c:v>
                </c:pt>
                <c:pt idx="1229">
                  <c:v>522.9</c:v>
                </c:pt>
                <c:pt idx="1230">
                  <c:v>523</c:v>
                </c:pt>
                <c:pt idx="1231">
                  <c:v>523.1</c:v>
                </c:pt>
                <c:pt idx="1232">
                  <c:v>523.20000000000005</c:v>
                </c:pt>
                <c:pt idx="1233">
                  <c:v>523.29999999999995</c:v>
                </c:pt>
                <c:pt idx="1234">
                  <c:v>523.4</c:v>
                </c:pt>
                <c:pt idx="1235">
                  <c:v>523.5</c:v>
                </c:pt>
                <c:pt idx="1236">
                  <c:v>523.6</c:v>
                </c:pt>
                <c:pt idx="1237">
                  <c:v>523.70000000000005</c:v>
                </c:pt>
                <c:pt idx="1238">
                  <c:v>523.79999999999995</c:v>
                </c:pt>
                <c:pt idx="1239">
                  <c:v>523.9</c:v>
                </c:pt>
                <c:pt idx="1240">
                  <c:v>524</c:v>
                </c:pt>
                <c:pt idx="1241">
                  <c:v>524.1</c:v>
                </c:pt>
                <c:pt idx="1242">
                  <c:v>524.20000000000005</c:v>
                </c:pt>
                <c:pt idx="1243">
                  <c:v>524.29999999999995</c:v>
                </c:pt>
                <c:pt idx="1244">
                  <c:v>524.4</c:v>
                </c:pt>
                <c:pt idx="1245">
                  <c:v>524.5</c:v>
                </c:pt>
                <c:pt idx="1246">
                  <c:v>524.6</c:v>
                </c:pt>
                <c:pt idx="1247">
                  <c:v>524.70000000000005</c:v>
                </c:pt>
                <c:pt idx="1248">
                  <c:v>524.79999999999995</c:v>
                </c:pt>
                <c:pt idx="1249">
                  <c:v>524.9</c:v>
                </c:pt>
                <c:pt idx="1250">
                  <c:v>525</c:v>
                </c:pt>
                <c:pt idx="1251">
                  <c:v>525.1</c:v>
                </c:pt>
                <c:pt idx="1252">
                  <c:v>525.20000000000005</c:v>
                </c:pt>
                <c:pt idx="1253">
                  <c:v>525.29999999999995</c:v>
                </c:pt>
                <c:pt idx="1254">
                  <c:v>525.4</c:v>
                </c:pt>
                <c:pt idx="1255">
                  <c:v>525.5</c:v>
                </c:pt>
                <c:pt idx="1256">
                  <c:v>525.6</c:v>
                </c:pt>
                <c:pt idx="1257">
                  <c:v>525.70000000000005</c:v>
                </c:pt>
                <c:pt idx="1258">
                  <c:v>525.79999999999995</c:v>
                </c:pt>
                <c:pt idx="1259">
                  <c:v>525.9</c:v>
                </c:pt>
                <c:pt idx="1260">
                  <c:v>526</c:v>
                </c:pt>
                <c:pt idx="1261">
                  <c:v>526.1</c:v>
                </c:pt>
                <c:pt idx="1262">
                  <c:v>526.20000000000005</c:v>
                </c:pt>
                <c:pt idx="1263">
                  <c:v>526.29999999999995</c:v>
                </c:pt>
                <c:pt idx="1264">
                  <c:v>526.4</c:v>
                </c:pt>
                <c:pt idx="1265">
                  <c:v>526.5</c:v>
                </c:pt>
                <c:pt idx="1266">
                  <c:v>526.6</c:v>
                </c:pt>
                <c:pt idx="1267">
                  <c:v>526.70000000000005</c:v>
                </c:pt>
                <c:pt idx="1268">
                  <c:v>526.79999999999995</c:v>
                </c:pt>
                <c:pt idx="1269">
                  <c:v>526.9</c:v>
                </c:pt>
                <c:pt idx="1270">
                  <c:v>527</c:v>
                </c:pt>
                <c:pt idx="1271">
                  <c:v>527.1</c:v>
                </c:pt>
                <c:pt idx="1272">
                  <c:v>527.20000000000005</c:v>
                </c:pt>
                <c:pt idx="1273">
                  <c:v>527.29999999999995</c:v>
                </c:pt>
                <c:pt idx="1274">
                  <c:v>527.4</c:v>
                </c:pt>
                <c:pt idx="1275">
                  <c:v>527.5</c:v>
                </c:pt>
                <c:pt idx="1276">
                  <c:v>527.6</c:v>
                </c:pt>
                <c:pt idx="1277">
                  <c:v>527.70000000000005</c:v>
                </c:pt>
                <c:pt idx="1278">
                  <c:v>527.79999999999995</c:v>
                </c:pt>
                <c:pt idx="1279">
                  <c:v>527.9</c:v>
                </c:pt>
                <c:pt idx="1280">
                  <c:v>528</c:v>
                </c:pt>
                <c:pt idx="1281">
                  <c:v>528.1</c:v>
                </c:pt>
                <c:pt idx="1282">
                  <c:v>528.20000000000005</c:v>
                </c:pt>
                <c:pt idx="1283">
                  <c:v>528.29999999999995</c:v>
                </c:pt>
                <c:pt idx="1284">
                  <c:v>528.4</c:v>
                </c:pt>
                <c:pt idx="1285">
                  <c:v>528.5</c:v>
                </c:pt>
                <c:pt idx="1286">
                  <c:v>528.6</c:v>
                </c:pt>
                <c:pt idx="1287">
                  <c:v>528.70000000000005</c:v>
                </c:pt>
                <c:pt idx="1288">
                  <c:v>528.79999999999995</c:v>
                </c:pt>
                <c:pt idx="1289">
                  <c:v>528.9</c:v>
                </c:pt>
                <c:pt idx="1290">
                  <c:v>529</c:v>
                </c:pt>
                <c:pt idx="1291">
                  <c:v>529.1</c:v>
                </c:pt>
                <c:pt idx="1292">
                  <c:v>529.20000000000005</c:v>
                </c:pt>
                <c:pt idx="1293">
                  <c:v>529.29999999999995</c:v>
                </c:pt>
                <c:pt idx="1294">
                  <c:v>529.4</c:v>
                </c:pt>
                <c:pt idx="1295">
                  <c:v>529.5</c:v>
                </c:pt>
                <c:pt idx="1296">
                  <c:v>529.6</c:v>
                </c:pt>
                <c:pt idx="1297">
                  <c:v>529.70000000000005</c:v>
                </c:pt>
                <c:pt idx="1298">
                  <c:v>529.79999999999995</c:v>
                </c:pt>
                <c:pt idx="1299">
                  <c:v>529.9</c:v>
                </c:pt>
                <c:pt idx="1300">
                  <c:v>530</c:v>
                </c:pt>
                <c:pt idx="1301">
                  <c:v>530.1</c:v>
                </c:pt>
                <c:pt idx="1302">
                  <c:v>530.20000000000005</c:v>
                </c:pt>
                <c:pt idx="1303">
                  <c:v>530.29999999999995</c:v>
                </c:pt>
                <c:pt idx="1304">
                  <c:v>530.4</c:v>
                </c:pt>
                <c:pt idx="1305">
                  <c:v>530.5</c:v>
                </c:pt>
                <c:pt idx="1306">
                  <c:v>530.6</c:v>
                </c:pt>
                <c:pt idx="1307">
                  <c:v>530.70000000000005</c:v>
                </c:pt>
                <c:pt idx="1308">
                  <c:v>530.79999999999995</c:v>
                </c:pt>
                <c:pt idx="1309">
                  <c:v>530.9</c:v>
                </c:pt>
                <c:pt idx="1310">
                  <c:v>531</c:v>
                </c:pt>
                <c:pt idx="1311">
                  <c:v>531.1</c:v>
                </c:pt>
                <c:pt idx="1312">
                  <c:v>531.20000000000005</c:v>
                </c:pt>
                <c:pt idx="1313">
                  <c:v>531.29999999999995</c:v>
                </c:pt>
                <c:pt idx="1314">
                  <c:v>531.4</c:v>
                </c:pt>
                <c:pt idx="1315">
                  <c:v>531.5</c:v>
                </c:pt>
                <c:pt idx="1316">
                  <c:v>531.6</c:v>
                </c:pt>
                <c:pt idx="1317">
                  <c:v>531.70000000000005</c:v>
                </c:pt>
                <c:pt idx="1318">
                  <c:v>531.79999999999995</c:v>
                </c:pt>
                <c:pt idx="1319">
                  <c:v>531.9</c:v>
                </c:pt>
                <c:pt idx="1320">
                  <c:v>532</c:v>
                </c:pt>
                <c:pt idx="1321">
                  <c:v>532.1</c:v>
                </c:pt>
                <c:pt idx="1322">
                  <c:v>532.20000000000005</c:v>
                </c:pt>
                <c:pt idx="1323">
                  <c:v>532.29999999999995</c:v>
                </c:pt>
                <c:pt idx="1324">
                  <c:v>532.4</c:v>
                </c:pt>
                <c:pt idx="1325">
                  <c:v>532.5</c:v>
                </c:pt>
                <c:pt idx="1326">
                  <c:v>532.6</c:v>
                </c:pt>
                <c:pt idx="1327">
                  <c:v>532.70000000000005</c:v>
                </c:pt>
                <c:pt idx="1328">
                  <c:v>532.79999999999995</c:v>
                </c:pt>
                <c:pt idx="1329">
                  <c:v>532.9</c:v>
                </c:pt>
                <c:pt idx="1330">
                  <c:v>533</c:v>
                </c:pt>
                <c:pt idx="1331">
                  <c:v>533.1</c:v>
                </c:pt>
                <c:pt idx="1332">
                  <c:v>533.20000000000005</c:v>
                </c:pt>
                <c:pt idx="1333">
                  <c:v>533.29999999999995</c:v>
                </c:pt>
                <c:pt idx="1334">
                  <c:v>533.4</c:v>
                </c:pt>
                <c:pt idx="1335">
                  <c:v>533.5</c:v>
                </c:pt>
                <c:pt idx="1336">
                  <c:v>533.6</c:v>
                </c:pt>
                <c:pt idx="1337">
                  <c:v>533.70000000000005</c:v>
                </c:pt>
                <c:pt idx="1338">
                  <c:v>533.79999999999995</c:v>
                </c:pt>
                <c:pt idx="1339">
                  <c:v>533.9</c:v>
                </c:pt>
                <c:pt idx="1340">
                  <c:v>534</c:v>
                </c:pt>
                <c:pt idx="1341">
                  <c:v>534.1</c:v>
                </c:pt>
                <c:pt idx="1342">
                  <c:v>534.20000000000005</c:v>
                </c:pt>
                <c:pt idx="1343">
                  <c:v>534.29999999999995</c:v>
                </c:pt>
                <c:pt idx="1344">
                  <c:v>534.4</c:v>
                </c:pt>
                <c:pt idx="1345">
                  <c:v>534.5</c:v>
                </c:pt>
                <c:pt idx="1346">
                  <c:v>534.6</c:v>
                </c:pt>
                <c:pt idx="1347">
                  <c:v>534.70000000000005</c:v>
                </c:pt>
                <c:pt idx="1348">
                  <c:v>534.79999999999995</c:v>
                </c:pt>
                <c:pt idx="1349">
                  <c:v>534.9</c:v>
                </c:pt>
                <c:pt idx="1350">
                  <c:v>535</c:v>
                </c:pt>
                <c:pt idx="1351">
                  <c:v>535.1</c:v>
                </c:pt>
                <c:pt idx="1352">
                  <c:v>535.20000000000005</c:v>
                </c:pt>
                <c:pt idx="1353">
                  <c:v>535.29999999999995</c:v>
                </c:pt>
                <c:pt idx="1354">
                  <c:v>535.4</c:v>
                </c:pt>
                <c:pt idx="1355">
                  <c:v>535.5</c:v>
                </c:pt>
                <c:pt idx="1356">
                  <c:v>535.6</c:v>
                </c:pt>
                <c:pt idx="1357">
                  <c:v>535.70000000000005</c:v>
                </c:pt>
                <c:pt idx="1358">
                  <c:v>535.79999999999995</c:v>
                </c:pt>
                <c:pt idx="1359">
                  <c:v>535.9</c:v>
                </c:pt>
                <c:pt idx="1360">
                  <c:v>536</c:v>
                </c:pt>
                <c:pt idx="1361">
                  <c:v>536.1</c:v>
                </c:pt>
                <c:pt idx="1362">
                  <c:v>536.20000000000005</c:v>
                </c:pt>
                <c:pt idx="1363">
                  <c:v>536.29999999999995</c:v>
                </c:pt>
                <c:pt idx="1364">
                  <c:v>536.4</c:v>
                </c:pt>
                <c:pt idx="1365">
                  <c:v>536.5</c:v>
                </c:pt>
                <c:pt idx="1366">
                  <c:v>536.6</c:v>
                </c:pt>
                <c:pt idx="1367">
                  <c:v>536.70000000000005</c:v>
                </c:pt>
                <c:pt idx="1368">
                  <c:v>536.79999999999995</c:v>
                </c:pt>
                <c:pt idx="1369">
                  <c:v>536.9</c:v>
                </c:pt>
                <c:pt idx="1370">
                  <c:v>537</c:v>
                </c:pt>
                <c:pt idx="1371">
                  <c:v>537.1</c:v>
                </c:pt>
                <c:pt idx="1372">
                  <c:v>537.20000000000005</c:v>
                </c:pt>
                <c:pt idx="1373">
                  <c:v>537.29999999999995</c:v>
                </c:pt>
                <c:pt idx="1374">
                  <c:v>537.4</c:v>
                </c:pt>
                <c:pt idx="1375">
                  <c:v>537.5</c:v>
                </c:pt>
                <c:pt idx="1376">
                  <c:v>537.6</c:v>
                </c:pt>
                <c:pt idx="1377">
                  <c:v>537.70000000000005</c:v>
                </c:pt>
                <c:pt idx="1378">
                  <c:v>537.79999999999995</c:v>
                </c:pt>
                <c:pt idx="1379">
                  <c:v>537.9</c:v>
                </c:pt>
                <c:pt idx="1380">
                  <c:v>538</c:v>
                </c:pt>
                <c:pt idx="1381">
                  <c:v>538.1</c:v>
                </c:pt>
                <c:pt idx="1382">
                  <c:v>538.20000000000005</c:v>
                </c:pt>
                <c:pt idx="1383">
                  <c:v>538.29999999999995</c:v>
                </c:pt>
                <c:pt idx="1384">
                  <c:v>538.4</c:v>
                </c:pt>
                <c:pt idx="1385">
                  <c:v>538.5</c:v>
                </c:pt>
                <c:pt idx="1386">
                  <c:v>538.6</c:v>
                </c:pt>
                <c:pt idx="1387">
                  <c:v>538.70000000000005</c:v>
                </c:pt>
                <c:pt idx="1388">
                  <c:v>538.79999999999995</c:v>
                </c:pt>
                <c:pt idx="1389">
                  <c:v>538.9</c:v>
                </c:pt>
                <c:pt idx="1390">
                  <c:v>539</c:v>
                </c:pt>
                <c:pt idx="1391">
                  <c:v>539.1</c:v>
                </c:pt>
                <c:pt idx="1392">
                  <c:v>539.20000000000005</c:v>
                </c:pt>
                <c:pt idx="1393">
                  <c:v>539.29999999999995</c:v>
                </c:pt>
                <c:pt idx="1394">
                  <c:v>539.4</c:v>
                </c:pt>
                <c:pt idx="1395">
                  <c:v>539.5</c:v>
                </c:pt>
                <c:pt idx="1396">
                  <c:v>539.6</c:v>
                </c:pt>
                <c:pt idx="1397">
                  <c:v>539.70000000000005</c:v>
                </c:pt>
                <c:pt idx="1398">
                  <c:v>539.79999999999995</c:v>
                </c:pt>
                <c:pt idx="1399">
                  <c:v>539.9</c:v>
                </c:pt>
                <c:pt idx="1400">
                  <c:v>540</c:v>
                </c:pt>
                <c:pt idx="1401">
                  <c:v>540.1</c:v>
                </c:pt>
                <c:pt idx="1402">
                  <c:v>540.20000000000005</c:v>
                </c:pt>
                <c:pt idx="1403">
                  <c:v>540.29999999999995</c:v>
                </c:pt>
                <c:pt idx="1404">
                  <c:v>540.4</c:v>
                </c:pt>
                <c:pt idx="1405">
                  <c:v>540.5</c:v>
                </c:pt>
                <c:pt idx="1406">
                  <c:v>540.6</c:v>
                </c:pt>
                <c:pt idx="1407">
                  <c:v>540.70000000000005</c:v>
                </c:pt>
                <c:pt idx="1408">
                  <c:v>540.79999999999995</c:v>
                </c:pt>
                <c:pt idx="1409">
                  <c:v>540.9</c:v>
                </c:pt>
                <c:pt idx="1410">
                  <c:v>541</c:v>
                </c:pt>
                <c:pt idx="1411">
                  <c:v>541.1</c:v>
                </c:pt>
                <c:pt idx="1412">
                  <c:v>541.20000000000005</c:v>
                </c:pt>
                <c:pt idx="1413">
                  <c:v>541.29999999999995</c:v>
                </c:pt>
                <c:pt idx="1414">
                  <c:v>541.4</c:v>
                </c:pt>
                <c:pt idx="1415">
                  <c:v>541.5</c:v>
                </c:pt>
                <c:pt idx="1416">
                  <c:v>541.6</c:v>
                </c:pt>
                <c:pt idx="1417">
                  <c:v>541.70000000000005</c:v>
                </c:pt>
                <c:pt idx="1418">
                  <c:v>541.79999999999995</c:v>
                </c:pt>
                <c:pt idx="1419">
                  <c:v>541.9</c:v>
                </c:pt>
                <c:pt idx="1420">
                  <c:v>542</c:v>
                </c:pt>
                <c:pt idx="1421">
                  <c:v>542.1</c:v>
                </c:pt>
                <c:pt idx="1422">
                  <c:v>542.20000000000005</c:v>
                </c:pt>
                <c:pt idx="1423">
                  <c:v>542.29999999999995</c:v>
                </c:pt>
                <c:pt idx="1424">
                  <c:v>542.4</c:v>
                </c:pt>
                <c:pt idx="1425">
                  <c:v>542.5</c:v>
                </c:pt>
                <c:pt idx="1426">
                  <c:v>542.6</c:v>
                </c:pt>
                <c:pt idx="1427">
                  <c:v>542.70000000000005</c:v>
                </c:pt>
                <c:pt idx="1428">
                  <c:v>542.79999999999995</c:v>
                </c:pt>
                <c:pt idx="1429">
                  <c:v>542.9</c:v>
                </c:pt>
                <c:pt idx="1430">
                  <c:v>543</c:v>
                </c:pt>
                <c:pt idx="1431">
                  <c:v>543.1</c:v>
                </c:pt>
                <c:pt idx="1432">
                  <c:v>543.20000000000005</c:v>
                </c:pt>
                <c:pt idx="1433">
                  <c:v>543.29999999999995</c:v>
                </c:pt>
                <c:pt idx="1434">
                  <c:v>543.4</c:v>
                </c:pt>
                <c:pt idx="1435">
                  <c:v>543.5</c:v>
                </c:pt>
                <c:pt idx="1436">
                  <c:v>543.6</c:v>
                </c:pt>
                <c:pt idx="1437">
                  <c:v>543.70000000000005</c:v>
                </c:pt>
                <c:pt idx="1438">
                  <c:v>543.79999999999995</c:v>
                </c:pt>
                <c:pt idx="1439">
                  <c:v>543.9</c:v>
                </c:pt>
                <c:pt idx="1440">
                  <c:v>544</c:v>
                </c:pt>
                <c:pt idx="1441">
                  <c:v>544.1</c:v>
                </c:pt>
                <c:pt idx="1442">
                  <c:v>544.20000000000005</c:v>
                </c:pt>
                <c:pt idx="1443">
                  <c:v>544.29999999999995</c:v>
                </c:pt>
                <c:pt idx="1444">
                  <c:v>544.4</c:v>
                </c:pt>
                <c:pt idx="1445">
                  <c:v>544.5</c:v>
                </c:pt>
                <c:pt idx="1446">
                  <c:v>544.6</c:v>
                </c:pt>
                <c:pt idx="1447">
                  <c:v>544.70000000000005</c:v>
                </c:pt>
                <c:pt idx="1448">
                  <c:v>544.79999999999995</c:v>
                </c:pt>
                <c:pt idx="1449">
                  <c:v>544.9</c:v>
                </c:pt>
                <c:pt idx="1450">
                  <c:v>545</c:v>
                </c:pt>
                <c:pt idx="1451">
                  <c:v>545.1</c:v>
                </c:pt>
                <c:pt idx="1452">
                  <c:v>545.20000000000005</c:v>
                </c:pt>
                <c:pt idx="1453">
                  <c:v>545.29999999999995</c:v>
                </c:pt>
                <c:pt idx="1454">
                  <c:v>545.4</c:v>
                </c:pt>
                <c:pt idx="1455">
                  <c:v>545.5</c:v>
                </c:pt>
                <c:pt idx="1456">
                  <c:v>545.6</c:v>
                </c:pt>
                <c:pt idx="1457">
                  <c:v>545.70000000000005</c:v>
                </c:pt>
                <c:pt idx="1458">
                  <c:v>545.79999999999995</c:v>
                </c:pt>
                <c:pt idx="1459">
                  <c:v>545.9</c:v>
                </c:pt>
                <c:pt idx="1460">
                  <c:v>546</c:v>
                </c:pt>
                <c:pt idx="1461">
                  <c:v>546.1</c:v>
                </c:pt>
                <c:pt idx="1462">
                  <c:v>546.20000000000005</c:v>
                </c:pt>
                <c:pt idx="1463">
                  <c:v>546.29999999999995</c:v>
                </c:pt>
                <c:pt idx="1464">
                  <c:v>546.4</c:v>
                </c:pt>
                <c:pt idx="1465">
                  <c:v>546.5</c:v>
                </c:pt>
                <c:pt idx="1466">
                  <c:v>546.6</c:v>
                </c:pt>
                <c:pt idx="1467">
                  <c:v>546.70000000000005</c:v>
                </c:pt>
                <c:pt idx="1468">
                  <c:v>546.79999999999995</c:v>
                </c:pt>
                <c:pt idx="1469">
                  <c:v>546.9</c:v>
                </c:pt>
                <c:pt idx="1470">
                  <c:v>547</c:v>
                </c:pt>
                <c:pt idx="1471">
                  <c:v>547.1</c:v>
                </c:pt>
                <c:pt idx="1472">
                  <c:v>547.20000000000005</c:v>
                </c:pt>
                <c:pt idx="1473">
                  <c:v>547.29999999999995</c:v>
                </c:pt>
                <c:pt idx="1474">
                  <c:v>547.4</c:v>
                </c:pt>
                <c:pt idx="1475">
                  <c:v>547.5</c:v>
                </c:pt>
                <c:pt idx="1476">
                  <c:v>547.6</c:v>
                </c:pt>
                <c:pt idx="1477">
                  <c:v>547.70000000000005</c:v>
                </c:pt>
                <c:pt idx="1478">
                  <c:v>547.79999999999995</c:v>
                </c:pt>
                <c:pt idx="1479">
                  <c:v>547.9</c:v>
                </c:pt>
                <c:pt idx="1480">
                  <c:v>548</c:v>
                </c:pt>
                <c:pt idx="1481">
                  <c:v>548.1</c:v>
                </c:pt>
                <c:pt idx="1482">
                  <c:v>548.20000000000005</c:v>
                </c:pt>
                <c:pt idx="1483">
                  <c:v>548.29999999999995</c:v>
                </c:pt>
                <c:pt idx="1484">
                  <c:v>548.4</c:v>
                </c:pt>
                <c:pt idx="1485">
                  <c:v>548.5</c:v>
                </c:pt>
                <c:pt idx="1486">
                  <c:v>548.6</c:v>
                </c:pt>
                <c:pt idx="1487">
                  <c:v>548.70000000000005</c:v>
                </c:pt>
                <c:pt idx="1488">
                  <c:v>548.79999999999995</c:v>
                </c:pt>
                <c:pt idx="1489">
                  <c:v>548.9</c:v>
                </c:pt>
                <c:pt idx="1490">
                  <c:v>549</c:v>
                </c:pt>
                <c:pt idx="1491">
                  <c:v>549.1</c:v>
                </c:pt>
                <c:pt idx="1492">
                  <c:v>549.20000000000005</c:v>
                </c:pt>
                <c:pt idx="1493">
                  <c:v>549.29999999999995</c:v>
                </c:pt>
                <c:pt idx="1494">
                  <c:v>549.4</c:v>
                </c:pt>
                <c:pt idx="1495">
                  <c:v>549.5</c:v>
                </c:pt>
                <c:pt idx="1496">
                  <c:v>549.6</c:v>
                </c:pt>
                <c:pt idx="1497">
                  <c:v>549.70000000000005</c:v>
                </c:pt>
                <c:pt idx="1498">
                  <c:v>549.79999999999995</c:v>
                </c:pt>
                <c:pt idx="1499">
                  <c:v>549.9</c:v>
                </c:pt>
                <c:pt idx="1500">
                  <c:v>550</c:v>
                </c:pt>
                <c:pt idx="1501">
                  <c:v>550.1</c:v>
                </c:pt>
                <c:pt idx="1502">
                  <c:v>550.20000000000005</c:v>
                </c:pt>
                <c:pt idx="1503">
                  <c:v>550.29999999999995</c:v>
                </c:pt>
                <c:pt idx="1504">
                  <c:v>550.4</c:v>
                </c:pt>
                <c:pt idx="1505">
                  <c:v>550.5</c:v>
                </c:pt>
                <c:pt idx="1506">
                  <c:v>550.6</c:v>
                </c:pt>
                <c:pt idx="1507">
                  <c:v>550.70000000000005</c:v>
                </c:pt>
                <c:pt idx="1508">
                  <c:v>550.79999999999995</c:v>
                </c:pt>
                <c:pt idx="1509">
                  <c:v>550.9</c:v>
                </c:pt>
                <c:pt idx="1510">
                  <c:v>551</c:v>
                </c:pt>
                <c:pt idx="1511">
                  <c:v>551.1</c:v>
                </c:pt>
                <c:pt idx="1512">
                  <c:v>551.20000000000005</c:v>
                </c:pt>
                <c:pt idx="1513">
                  <c:v>551.29999999999995</c:v>
                </c:pt>
                <c:pt idx="1514">
                  <c:v>551.4</c:v>
                </c:pt>
                <c:pt idx="1515">
                  <c:v>551.5</c:v>
                </c:pt>
                <c:pt idx="1516">
                  <c:v>551.6</c:v>
                </c:pt>
                <c:pt idx="1517">
                  <c:v>551.70000000000005</c:v>
                </c:pt>
                <c:pt idx="1518">
                  <c:v>551.79999999999995</c:v>
                </c:pt>
                <c:pt idx="1519">
                  <c:v>551.9</c:v>
                </c:pt>
                <c:pt idx="1520">
                  <c:v>552</c:v>
                </c:pt>
                <c:pt idx="1521">
                  <c:v>552.1</c:v>
                </c:pt>
                <c:pt idx="1522">
                  <c:v>552.20000000000005</c:v>
                </c:pt>
                <c:pt idx="1523">
                  <c:v>552.29999999999995</c:v>
                </c:pt>
                <c:pt idx="1524">
                  <c:v>552.4</c:v>
                </c:pt>
                <c:pt idx="1525">
                  <c:v>552.5</c:v>
                </c:pt>
                <c:pt idx="1526">
                  <c:v>552.6</c:v>
                </c:pt>
                <c:pt idx="1527">
                  <c:v>552.70000000000005</c:v>
                </c:pt>
                <c:pt idx="1528">
                  <c:v>552.79999999999995</c:v>
                </c:pt>
                <c:pt idx="1529">
                  <c:v>552.9</c:v>
                </c:pt>
                <c:pt idx="1530">
                  <c:v>553</c:v>
                </c:pt>
                <c:pt idx="1531">
                  <c:v>553.1</c:v>
                </c:pt>
                <c:pt idx="1532">
                  <c:v>553.20000000000005</c:v>
                </c:pt>
                <c:pt idx="1533">
                  <c:v>553.29999999999995</c:v>
                </c:pt>
                <c:pt idx="1534">
                  <c:v>553.4</c:v>
                </c:pt>
                <c:pt idx="1535">
                  <c:v>553.5</c:v>
                </c:pt>
                <c:pt idx="1536">
                  <c:v>553.6</c:v>
                </c:pt>
                <c:pt idx="1537">
                  <c:v>553.70000000000005</c:v>
                </c:pt>
                <c:pt idx="1538">
                  <c:v>553.79999999999995</c:v>
                </c:pt>
                <c:pt idx="1539">
                  <c:v>553.9</c:v>
                </c:pt>
                <c:pt idx="1540">
                  <c:v>554</c:v>
                </c:pt>
                <c:pt idx="1541">
                  <c:v>554.1</c:v>
                </c:pt>
                <c:pt idx="1542">
                  <c:v>554.20000000000005</c:v>
                </c:pt>
                <c:pt idx="1543">
                  <c:v>554.29999999999995</c:v>
                </c:pt>
                <c:pt idx="1544">
                  <c:v>554.4</c:v>
                </c:pt>
                <c:pt idx="1545">
                  <c:v>554.5</c:v>
                </c:pt>
                <c:pt idx="1546">
                  <c:v>554.6</c:v>
                </c:pt>
                <c:pt idx="1547">
                  <c:v>554.70000000000005</c:v>
                </c:pt>
                <c:pt idx="1548">
                  <c:v>554.79999999999995</c:v>
                </c:pt>
                <c:pt idx="1549">
                  <c:v>554.9</c:v>
                </c:pt>
                <c:pt idx="1550">
                  <c:v>555</c:v>
                </c:pt>
                <c:pt idx="1551">
                  <c:v>555.1</c:v>
                </c:pt>
                <c:pt idx="1552">
                  <c:v>555.20000000000005</c:v>
                </c:pt>
                <c:pt idx="1553">
                  <c:v>555.29999999999995</c:v>
                </c:pt>
                <c:pt idx="1554">
                  <c:v>555.4</c:v>
                </c:pt>
                <c:pt idx="1555">
                  <c:v>555.5</c:v>
                </c:pt>
                <c:pt idx="1556">
                  <c:v>555.6</c:v>
                </c:pt>
                <c:pt idx="1557">
                  <c:v>555.70000000000005</c:v>
                </c:pt>
                <c:pt idx="1558">
                  <c:v>555.79999999999995</c:v>
                </c:pt>
                <c:pt idx="1559">
                  <c:v>555.9</c:v>
                </c:pt>
                <c:pt idx="1560">
                  <c:v>556</c:v>
                </c:pt>
                <c:pt idx="1561">
                  <c:v>556.1</c:v>
                </c:pt>
                <c:pt idx="1562">
                  <c:v>556.20000000000005</c:v>
                </c:pt>
                <c:pt idx="1563">
                  <c:v>556.29999999999995</c:v>
                </c:pt>
                <c:pt idx="1564">
                  <c:v>556.4</c:v>
                </c:pt>
                <c:pt idx="1565">
                  <c:v>556.5</c:v>
                </c:pt>
                <c:pt idx="1566">
                  <c:v>556.6</c:v>
                </c:pt>
                <c:pt idx="1567">
                  <c:v>556.70000000000005</c:v>
                </c:pt>
                <c:pt idx="1568">
                  <c:v>556.79999999999995</c:v>
                </c:pt>
                <c:pt idx="1569">
                  <c:v>556.9</c:v>
                </c:pt>
                <c:pt idx="1570">
                  <c:v>557</c:v>
                </c:pt>
                <c:pt idx="1571">
                  <c:v>557.1</c:v>
                </c:pt>
                <c:pt idx="1572">
                  <c:v>557.20000000000005</c:v>
                </c:pt>
                <c:pt idx="1573">
                  <c:v>557.29999999999995</c:v>
                </c:pt>
                <c:pt idx="1574">
                  <c:v>557.4</c:v>
                </c:pt>
                <c:pt idx="1575">
                  <c:v>557.5</c:v>
                </c:pt>
                <c:pt idx="1576">
                  <c:v>557.6</c:v>
                </c:pt>
                <c:pt idx="1577">
                  <c:v>557.70000000000005</c:v>
                </c:pt>
                <c:pt idx="1578">
                  <c:v>557.79999999999995</c:v>
                </c:pt>
                <c:pt idx="1579">
                  <c:v>557.9</c:v>
                </c:pt>
                <c:pt idx="1580">
                  <c:v>558</c:v>
                </c:pt>
                <c:pt idx="1581">
                  <c:v>558.1</c:v>
                </c:pt>
                <c:pt idx="1582">
                  <c:v>558.20000000000005</c:v>
                </c:pt>
                <c:pt idx="1583">
                  <c:v>558.29999999999995</c:v>
                </c:pt>
                <c:pt idx="1584">
                  <c:v>558.4</c:v>
                </c:pt>
                <c:pt idx="1585">
                  <c:v>558.5</c:v>
                </c:pt>
                <c:pt idx="1586">
                  <c:v>558.6</c:v>
                </c:pt>
                <c:pt idx="1587">
                  <c:v>558.70000000000005</c:v>
                </c:pt>
                <c:pt idx="1588">
                  <c:v>558.79999999999995</c:v>
                </c:pt>
                <c:pt idx="1589">
                  <c:v>558.9</c:v>
                </c:pt>
                <c:pt idx="1590">
                  <c:v>559</c:v>
                </c:pt>
                <c:pt idx="1591">
                  <c:v>559.1</c:v>
                </c:pt>
                <c:pt idx="1592">
                  <c:v>559.20000000000005</c:v>
                </c:pt>
                <c:pt idx="1593">
                  <c:v>559.29999999999995</c:v>
                </c:pt>
                <c:pt idx="1594">
                  <c:v>559.4</c:v>
                </c:pt>
                <c:pt idx="1595">
                  <c:v>559.5</c:v>
                </c:pt>
                <c:pt idx="1596">
                  <c:v>559.6</c:v>
                </c:pt>
                <c:pt idx="1597">
                  <c:v>559.70000000000005</c:v>
                </c:pt>
                <c:pt idx="1598">
                  <c:v>559.79999999999995</c:v>
                </c:pt>
                <c:pt idx="1599">
                  <c:v>559.9</c:v>
                </c:pt>
                <c:pt idx="1600">
                  <c:v>560</c:v>
                </c:pt>
                <c:pt idx="1601">
                  <c:v>560.1</c:v>
                </c:pt>
                <c:pt idx="1602">
                  <c:v>560.20000000000005</c:v>
                </c:pt>
                <c:pt idx="1603">
                  <c:v>560.29999999999995</c:v>
                </c:pt>
                <c:pt idx="1604">
                  <c:v>560.4</c:v>
                </c:pt>
                <c:pt idx="1605">
                  <c:v>560.5</c:v>
                </c:pt>
                <c:pt idx="1606">
                  <c:v>560.6</c:v>
                </c:pt>
                <c:pt idx="1607">
                  <c:v>560.70000000000005</c:v>
                </c:pt>
                <c:pt idx="1608">
                  <c:v>560.79999999999995</c:v>
                </c:pt>
                <c:pt idx="1609">
                  <c:v>560.9</c:v>
                </c:pt>
                <c:pt idx="1610">
                  <c:v>561</c:v>
                </c:pt>
                <c:pt idx="1611">
                  <c:v>561.1</c:v>
                </c:pt>
                <c:pt idx="1612">
                  <c:v>561.20000000000005</c:v>
                </c:pt>
                <c:pt idx="1613">
                  <c:v>561.29999999999995</c:v>
                </c:pt>
                <c:pt idx="1614">
                  <c:v>561.4</c:v>
                </c:pt>
                <c:pt idx="1615">
                  <c:v>561.5</c:v>
                </c:pt>
                <c:pt idx="1616">
                  <c:v>561.6</c:v>
                </c:pt>
                <c:pt idx="1617">
                  <c:v>561.70000000000005</c:v>
                </c:pt>
                <c:pt idx="1618">
                  <c:v>561.79999999999995</c:v>
                </c:pt>
                <c:pt idx="1619">
                  <c:v>561.9</c:v>
                </c:pt>
                <c:pt idx="1620">
                  <c:v>562</c:v>
                </c:pt>
                <c:pt idx="1621">
                  <c:v>562.1</c:v>
                </c:pt>
                <c:pt idx="1622">
                  <c:v>562.20000000000005</c:v>
                </c:pt>
                <c:pt idx="1623">
                  <c:v>562.29999999999995</c:v>
                </c:pt>
                <c:pt idx="1624">
                  <c:v>562.4</c:v>
                </c:pt>
                <c:pt idx="1625">
                  <c:v>562.5</c:v>
                </c:pt>
                <c:pt idx="1626">
                  <c:v>562.6</c:v>
                </c:pt>
                <c:pt idx="1627">
                  <c:v>562.70000000000005</c:v>
                </c:pt>
                <c:pt idx="1628">
                  <c:v>562.79999999999995</c:v>
                </c:pt>
                <c:pt idx="1629">
                  <c:v>562.9</c:v>
                </c:pt>
                <c:pt idx="1630">
                  <c:v>563</c:v>
                </c:pt>
                <c:pt idx="1631">
                  <c:v>563.1</c:v>
                </c:pt>
                <c:pt idx="1632">
                  <c:v>563.20000000000005</c:v>
                </c:pt>
                <c:pt idx="1633">
                  <c:v>563.29999999999995</c:v>
                </c:pt>
                <c:pt idx="1634">
                  <c:v>563.4</c:v>
                </c:pt>
                <c:pt idx="1635">
                  <c:v>563.5</c:v>
                </c:pt>
                <c:pt idx="1636">
                  <c:v>563.6</c:v>
                </c:pt>
                <c:pt idx="1637">
                  <c:v>563.70000000000005</c:v>
                </c:pt>
                <c:pt idx="1638">
                  <c:v>563.79999999999995</c:v>
                </c:pt>
                <c:pt idx="1639">
                  <c:v>563.9</c:v>
                </c:pt>
                <c:pt idx="1640">
                  <c:v>564</c:v>
                </c:pt>
                <c:pt idx="1641">
                  <c:v>564.1</c:v>
                </c:pt>
                <c:pt idx="1642">
                  <c:v>564.20000000000005</c:v>
                </c:pt>
                <c:pt idx="1643">
                  <c:v>564.29999999999995</c:v>
                </c:pt>
                <c:pt idx="1644">
                  <c:v>564.4</c:v>
                </c:pt>
                <c:pt idx="1645">
                  <c:v>564.5</c:v>
                </c:pt>
                <c:pt idx="1646">
                  <c:v>564.6</c:v>
                </c:pt>
                <c:pt idx="1647">
                  <c:v>564.70000000000005</c:v>
                </c:pt>
                <c:pt idx="1648">
                  <c:v>564.79999999999995</c:v>
                </c:pt>
                <c:pt idx="1649">
                  <c:v>564.9</c:v>
                </c:pt>
                <c:pt idx="1650">
                  <c:v>565</c:v>
                </c:pt>
                <c:pt idx="1651">
                  <c:v>565.1</c:v>
                </c:pt>
                <c:pt idx="1652">
                  <c:v>565.20000000000005</c:v>
                </c:pt>
                <c:pt idx="1653">
                  <c:v>565.29999999999995</c:v>
                </c:pt>
                <c:pt idx="1654">
                  <c:v>565.4</c:v>
                </c:pt>
                <c:pt idx="1655">
                  <c:v>565.5</c:v>
                </c:pt>
                <c:pt idx="1656">
                  <c:v>565.6</c:v>
                </c:pt>
                <c:pt idx="1657">
                  <c:v>565.70000000000005</c:v>
                </c:pt>
                <c:pt idx="1658">
                  <c:v>565.79999999999995</c:v>
                </c:pt>
                <c:pt idx="1659">
                  <c:v>565.9</c:v>
                </c:pt>
                <c:pt idx="1660">
                  <c:v>566</c:v>
                </c:pt>
                <c:pt idx="1661">
                  <c:v>566.1</c:v>
                </c:pt>
                <c:pt idx="1662">
                  <c:v>566.20000000000005</c:v>
                </c:pt>
                <c:pt idx="1663">
                  <c:v>566.29999999999995</c:v>
                </c:pt>
                <c:pt idx="1664">
                  <c:v>566.4</c:v>
                </c:pt>
                <c:pt idx="1665">
                  <c:v>566.5</c:v>
                </c:pt>
                <c:pt idx="1666">
                  <c:v>566.6</c:v>
                </c:pt>
                <c:pt idx="1667">
                  <c:v>566.70000000000005</c:v>
                </c:pt>
                <c:pt idx="1668">
                  <c:v>566.79999999999995</c:v>
                </c:pt>
                <c:pt idx="1669">
                  <c:v>566.9</c:v>
                </c:pt>
                <c:pt idx="1670">
                  <c:v>567</c:v>
                </c:pt>
                <c:pt idx="1671">
                  <c:v>567.1</c:v>
                </c:pt>
                <c:pt idx="1672">
                  <c:v>567.20000000000005</c:v>
                </c:pt>
                <c:pt idx="1673">
                  <c:v>567.29999999999995</c:v>
                </c:pt>
                <c:pt idx="1674">
                  <c:v>567.4</c:v>
                </c:pt>
                <c:pt idx="1675">
                  <c:v>567.5</c:v>
                </c:pt>
                <c:pt idx="1676">
                  <c:v>567.6</c:v>
                </c:pt>
                <c:pt idx="1677">
                  <c:v>567.70000000000005</c:v>
                </c:pt>
                <c:pt idx="1678">
                  <c:v>567.79999999999995</c:v>
                </c:pt>
                <c:pt idx="1679">
                  <c:v>567.9</c:v>
                </c:pt>
                <c:pt idx="1680">
                  <c:v>568</c:v>
                </c:pt>
                <c:pt idx="1681">
                  <c:v>568.1</c:v>
                </c:pt>
                <c:pt idx="1682">
                  <c:v>568.20000000000005</c:v>
                </c:pt>
                <c:pt idx="1683">
                  <c:v>568.29999999999995</c:v>
                </c:pt>
                <c:pt idx="1684">
                  <c:v>568.4</c:v>
                </c:pt>
                <c:pt idx="1685">
                  <c:v>568.5</c:v>
                </c:pt>
                <c:pt idx="1686">
                  <c:v>568.6</c:v>
                </c:pt>
                <c:pt idx="1687">
                  <c:v>568.70000000000005</c:v>
                </c:pt>
                <c:pt idx="1688">
                  <c:v>568.79999999999995</c:v>
                </c:pt>
                <c:pt idx="1689">
                  <c:v>568.9</c:v>
                </c:pt>
                <c:pt idx="1690">
                  <c:v>569</c:v>
                </c:pt>
                <c:pt idx="1691">
                  <c:v>569.1</c:v>
                </c:pt>
                <c:pt idx="1692">
                  <c:v>569.20000000000005</c:v>
                </c:pt>
                <c:pt idx="1693">
                  <c:v>569.29999999999995</c:v>
                </c:pt>
                <c:pt idx="1694">
                  <c:v>569.4</c:v>
                </c:pt>
                <c:pt idx="1695">
                  <c:v>569.5</c:v>
                </c:pt>
                <c:pt idx="1696">
                  <c:v>569.6</c:v>
                </c:pt>
                <c:pt idx="1697">
                  <c:v>569.70000000000005</c:v>
                </c:pt>
                <c:pt idx="1698">
                  <c:v>569.79999999999995</c:v>
                </c:pt>
                <c:pt idx="1699">
                  <c:v>569.9</c:v>
                </c:pt>
                <c:pt idx="1700">
                  <c:v>570</c:v>
                </c:pt>
                <c:pt idx="1701">
                  <c:v>570.1</c:v>
                </c:pt>
                <c:pt idx="1702">
                  <c:v>570.20000000000005</c:v>
                </c:pt>
                <c:pt idx="1703">
                  <c:v>570.29999999999995</c:v>
                </c:pt>
                <c:pt idx="1704">
                  <c:v>570.4</c:v>
                </c:pt>
                <c:pt idx="1705">
                  <c:v>570.5</c:v>
                </c:pt>
                <c:pt idx="1706">
                  <c:v>570.6</c:v>
                </c:pt>
                <c:pt idx="1707">
                  <c:v>570.70000000000005</c:v>
                </c:pt>
                <c:pt idx="1708">
                  <c:v>570.79999999999995</c:v>
                </c:pt>
                <c:pt idx="1709">
                  <c:v>570.9</c:v>
                </c:pt>
                <c:pt idx="1710">
                  <c:v>571</c:v>
                </c:pt>
                <c:pt idx="1711">
                  <c:v>571.1</c:v>
                </c:pt>
                <c:pt idx="1712">
                  <c:v>571.20000000000005</c:v>
                </c:pt>
                <c:pt idx="1713">
                  <c:v>571.29999999999995</c:v>
                </c:pt>
                <c:pt idx="1714">
                  <c:v>571.4</c:v>
                </c:pt>
                <c:pt idx="1715">
                  <c:v>571.5</c:v>
                </c:pt>
                <c:pt idx="1716">
                  <c:v>571.6</c:v>
                </c:pt>
                <c:pt idx="1717">
                  <c:v>571.70000000000005</c:v>
                </c:pt>
                <c:pt idx="1718">
                  <c:v>571.79999999999995</c:v>
                </c:pt>
                <c:pt idx="1719">
                  <c:v>571.9</c:v>
                </c:pt>
                <c:pt idx="1720">
                  <c:v>572</c:v>
                </c:pt>
                <c:pt idx="1721">
                  <c:v>572.1</c:v>
                </c:pt>
                <c:pt idx="1722">
                  <c:v>572.20000000000005</c:v>
                </c:pt>
                <c:pt idx="1723">
                  <c:v>572.29999999999995</c:v>
                </c:pt>
                <c:pt idx="1724">
                  <c:v>572.4</c:v>
                </c:pt>
                <c:pt idx="1725">
                  <c:v>572.5</c:v>
                </c:pt>
                <c:pt idx="1726">
                  <c:v>572.6</c:v>
                </c:pt>
                <c:pt idx="1727">
                  <c:v>572.70000000000005</c:v>
                </c:pt>
                <c:pt idx="1728">
                  <c:v>572.79999999999995</c:v>
                </c:pt>
                <c:pt idx="1729">
                  <c:v>572.9</c:v>
                </c:pt>
                <c:pt idx="1730">
                  <c:v>573</c:v>
                </c:pt>
                <c:pt idx="1731">
                  <c:v>573.1</c:v>
                </c:pt>
                <c:pt idx="1732">
                  <c:v>573.20000000000005</c:v>
                </c:pt>
                <c:pt idx="1733">
                  <c:v>573.29999999999995</c:v>
                </c:pt>
                <c:pt idx="1734">
                  <c:v>573.4</c:v>
                </c:pt>
                <c:pt idx="1735">
                  <c:v>573.5</c:v>
                </c:pt>
                <c:pt idx="1736">
                  <c:v>573.6</c:v>
                </c:pt>
                <c:pt idx="1737">
                  <c:v>573.70000000000005</c:v>
                </c:pt>
                <c:pt idx="1738">
                  <c:v>573.79999999999995</c:v>
                </c:pt>
                <c:pt idx="1739">
                  <c:v>573.9</c:v>
                </c:pt>
                <c:pt idx="1740">
                  <c:v>574</c:v>
                </c:pt>
                <c:pt idx="1741">
                  <c:v>574.1</c:v>
                </c:pt>
                <c:pt idx="1742">
                  <c:v>574.20000000000005</c:v>
                </c:pt>
                <c:pt idx="1743">
                  <c:v>574.29999999999995</c:v>
                </c:pt>
                <c:pt idx="1744">
                  <c:v>574.4</c:v>
                </c:pt>
                <c:pt idx="1745">
                  <c:v>574.5</c:v>
                </c:pt>
                <c:pt idx="1746">
                  <c:v>574.6</c:v>
                </c:pt>
                <c:pt idx="1747">
                  <c:v>574.70000000000005</c:v>
                </c:pt>
                <c:pt idx="1748">
                  <c:v>574.79999999999995</c:v>
                </c:pt>
                <c:pt idx="1749">
                  <c:v>574.9</c:v>
                </c:pt>
                <c:pt idx="1750">
                  <c:v>575</c:v>
                </c:pt>
                <c:pt idx="1751">
                  <c:v>575.1</c:v>
                </c:pt>
                <c:pt idx="1752">
                  <c:v>575.20000000000005</c:v>
                </c:pt>
                <c:pt idx="1753">
                  <c:v>575.29999999999995</c:v>
                </c:pt>
                <c:pt idx="1754">
                  <c:v>575.4</c:v>
                </c:pt>
                <c:pt idx="1755">
                  <c:v>575.5</c:v>
                </c:pt>
                <c:pt idx="1756">
                  <c:v>575.6</c:v>
                </c:pt>
                <c:pt idx="1757">
                  <c:v>575.70000000000005</c:v>
                </c:pt>
                <c:pt idx="1758">
                  <c:v>575.79999999999995</c:v>
                </c:pt>
                <c:pt idx="1759">
                  <c:v>575.9</c:v>
                </c:pt>
                <c:pt idx="1760">
                  <c:v>576</c:v>
                </c:pt>
                <c:pt idx="1761">
                  <c:v>576.1</c:v>
                </c:pt>
                <c:pt idx="1762">
                  <c:v>576.20000000000005</c:v>
                </c:pt>
                <c:pt idx="1763">
                  <c:v>576.29999999999995</c:v>
                </c:pt>
                <c:pt idx="1764">
                  <c:v>576.4</c:v>
                </c:pt>
                <c:pt idx="1765">
                  <c:v>576.5</c:v>
                </c:pt>
                <c:pt idx="1766">
                  <c:v>576.6</c:v>
                </c:pt>
                <c:pt idx="1767">
                  <c:v>576.70000000000005</c:v>
                </c:pt>
                <c:pt idx="1768">
                  <c:v>576.79999999999995</c:v>
                </c:pt>
                <c:pt idx="1769">
                  <c:v>576.9</c:v>
                </c:pt>
                <c:pt idx="1770">
                  <c:v>577</c:v>
                </c:pt>
                <c:pt idx="1771">
                  <c:v>577.1</c:v>
                </c:pt>
                <c:pt idx="1772">
                  <c:v>577.20000000000005</c:v>
                </c:pt>
                <c:pt idx="1773">
                  <c:v>577.29999999999995</c:v>
                </c:pt>
                <c:pt idx="1774">
                  <c:v>577.4</c:v>
                </c:pt>
                <c:pt idx="1775">
                  <c:v>577.5</c:v>
                </c:pt>
                <c:pt idx="1776">
                  <c:v>577.6</c:v>
                </c:pt>
                <c:pt idx="1777">
                  <c:v>577.70000000000005</c:v>
                </c:pt>
                <c:pt idx="1778">
                  <c:v>577.79999999999995</c:v>
                </c:pt>
                <c:pt idx="1779">
                  <c:v>577.9</c:v>
                </c:pt>
                <c:pt idx="1780">
                  <c:v>578</c:v>
                </c:pt>
                <c:pt idx="1781">
                  <c:v>578.1</c:v>
                </c:pt>
                <c:pt idx="1782">
                  <c:v>578.20000000000005</c:v>
                </c:pt>
                <c:pt idx="1783">
                  <c:v>578.29999999999995</c:v>
                </c:pt>
                <c:pt idx="1784">
                  <c:v>578.4</c:v>
                </c:pt>
                <c:pt idx="1785">
                  <c:v>578.5</c:v>
                </c:pt>
                <c:pt idx="1786">
                  <c:v>578.6</c:v>
                </c:pt>
                <c:pt idx="1787">
                  <c:v>578.70000000000005</c:v>
                </c:pt>
                <c:pt idx="1788">
                  <c:v>578.79999999999995</c:v>
                </c:pt>
                <c:pt idx="1789">
                  <c:v>578.9</c:v>
                </c:pt>
                <c:pt idx="1790">
                  <c:v>579</c:v>
                </c:pt>
                <c:pt idx="1791">
                  <c:v>579.1</c:v>
                </c:pt>
                <c:pt idx="1792">
                  <c:v>579.20000000000005</c:v>
                </c:pt>
                <c:pt idx="1793">
                  <c:v>579.29999999999995</c:v>
                </c:pt>
                <c:pt idx="1794">
                  <c:v>579.4</c:v>
                </c:pt>
                <c:pt idx="1795">
                  <c:v>579.5</c:v>
                </c:pt>
                <c:pt idx="1796">
                  <c:v>579.6</c:v>
                </c:pt>
                <c:pt idx="1797">
                  <c:v>579.70000000000005</c:v>
                </c:pt>
                <c:pt idx="1798">
                  <c:v>579.79999999999995</c:v>
                </c:pt>
                <c:pt idx="1799">
                  <c:v>579.9</c:v>
                </c:pt>
                <c:pt idx="1800">
                  <c:v>580</c:v>
                </c:pt>
                <c:pt idx="1801">
                  <c:v>580.1</c:v>
                </c:pt>
                <c:pt idx="1802">
                  <c:v>580.20000000000005</c:v>
                </c:pt>
                <c:pt idx="1803">
                  <c:v>580.29999999999995</c:v>
                </c:pt>
                <c:pt idx="1804">
                  <c:v>580.4</c:v>
                </c:pt>
                <c:pt idx="1805">
                  <c:v>580.5</c:v>
                </c:pt>
                <c:pt idx="1806">
                  <c:v>580.6</c:v>
                </c:pt>
                <c:pt idx="1807">
                  <c:v>580.70000000000005</c:v>
                </c:pt>
                <c:pt idx="1808">
                  <c:v>580.79999999999995</c:v>
                </c:pt>
                <c:pt idx="1809">
                  <c:v>580.9</c:v>
                </c:pt>
                <c:pt idx="1810">
                  <c:v>581</c:v>
                </c:pt>
                <c:pt idx="1811">
                  <c:v>581.1</c:v>
                </c:pt>
                <c:pt idx="1812">
                  <c:v>581.20000000000005</c:v>
                </c:pt>
                <c:pt idx="1813">
                  <c:v>581.29999999999995</c:v>
                </c:pt>
                <c:pt idx="1814">
                  <c:v>581.4</c:v>
                </c:pt>
                <c:pt idx="1815">
                  <c:v>581.5</c:v>
                </c:pt>
                <c:pt idx="1816">
                  <c:v>581.6</c:v>
                </c:pt>
                <c:pt idx="1817">
                  <c:v>581.70000000000005</c:v>
                </c:pt>
                <c:pt idx="1818">
                  <c:v>581.79999999999995</c:v>
                </c:pt>
                <c:pt idx="1819">
                  <c:v>581.9</c:v>
                </c:pt>
                <c:pt idx="1820">
                  <c:v>582</c:v>
                </c:pt>
                <c:pt idx="1821">
                  <c:v>582.1</c:v>
                </c:pt>
                <c:pt idx="1822">
                  <c:v>582.20000000000005</c:v>
                </c:pt>
                <c:pt idx="1823">
                  <c:v>582.29999999999995</c:v>
                </c:pt>
                <c:pt idx="1824">
                  <c:v>582.4</c:v>
                </c:pt>
                <c:pt idx="1825">
                  <c:v>582.5</c:v>
                </c:pt>
                <c:pt idx="1826">
                  <c:v>582.6</c:v>
                </c:pt>
                <c:pt idx="1827">
                  <c:v>582.70000000000005</c:v>
                </c:pt>
                <c:pt idx="1828">
                  <c:v>582.79999999999995</c:v>
                </c:pt>
                <c:pt idx="1829">
                  <c:v>582.9</c:v>
                </c:pt>
                <c:pt idx="1830">
                  <c:v>583</c:v>
                </c:pt>
                <c:pt idx="1831">
                  <c:v>583.1</c:v>
                </c:pt>
                <c:pt idx="1832">
                  <c:v>583.20000000000005</c:v>
                </c:pt>
                <c:pt idx="1833">
                  <c:v>583.29999999999995</c:v>
                </c:pt>
                <c:pt idx="1834">
                  <c:v>583.4</c:v>
                </c:pt>
                <c:pt idx="1835">
                  <c:v>583.5</c:v>
                </c:pt>
                <c:pt idx="1836">
                  <c:v>583.6</c:v>
                </c:pt>
                <c:pt idx="1837">
                  <c:v>583.70000000000005</c:v>
                </c:pt>
                <c:pt idx="1838">
                  <c:v>583.79999999999995</c:v>
                </c:pt>
                <c:pt idx="1839">
                  <c:v>583.9</c:v>
                </c:pt>
                <c:pt idx="1840">
                  <c:v>584</c:v>
                </c:pt>
                <c:pt idx="1841">
                  <c:v>584.1</c:v>
                </c:pt>
                <c:pt idx="1842">
                  <c:v>584.20000000000005</c:v>
                </c:pt>
                <c:pt idx="1843">
                  <c:v>584.29999999999995</c:v>
                </c:pt>
                <c:pt idx="1844">
                  <c:v>584.4</c:v>
                </c:pt>
                <c:pt idx="1845">
                  <c:v>584.5</c:v>
                </c:pt>
                <c:pt idx="1846">
                  <c:v>584.6</c:v>
                </c:pt>
                <c:pt idx="1847">
                  <c:v>584.70000000000005</c:v>
                </c:pt>
                <c:pt idx="1848">
                  <c:v>584.79999999999995</c:v>
                </c:pt>
                <c:pt idx="1849">
                  <c:v>584.9</c:v>
                </c:pt>
                <c:pt idx="1850">
                  <c:v>585</c:v>
                </c:pt>
                <c:pt idx="1851">
                  <c:v>585.1</c:v>
                </c:pt>
                <c:pt idx="1852">
                  <c:v>585.20000000000005</c:v>
                </c:pt>
                <c:pt idx="1853">
                  <c:v>585.29999999999995</c:v>
                </c:pt>
                <c:pt idx="1854">
                  <c:v>585.4</c:v>
                </c:pt>
                <c:pt idx="1855">
                  <c:v>585.5</c:v>
                </c:pt>
                <c:pt idx="1856">
                  <c:v>585.6</c:v>
                </c:pt>
                <c:pt idx="1857">
                  <c:v>585.70000000000005</c:v>
                </c:pt>
                <c:pt idx="1858">
                  <c:v>585.79999999999995</c:v>
                </c:pt>
                <c:pt idx="1859">
                  <c:v>585.9</c:v>
                </c:pt>
                <c:pt idx="1860">
                  <c:v>586</c:v>
                </c:pt>
                <c:pt idx="1861">
                  <c:v>586.1</c:v>
                </c:pt>
                <c:pt idx="1862">
                  <c:v>586.20000000000005</c:v>
                </c:pt>
                <c:pt idx="1863">
                  <c:v>586.29999999999995</c:v>
                </c:pt>
                <c:pt idx="1864">
                  <c:v>586.4</c:v>
                </c:pt>
                <c:pt idx="1865">
                  <c:v>586.5</c:v>
                </c:pt>
                <c:pt idx="1866">
                  <c:v>586.6</c:v>
                </c:pt>
                <c:pt idx="1867">
                  <c:v>586.70000000000005</c:v>
                </c:pt>
                <c:pt idx="1868">
                  <c:v>586.79999999999995</c:v>
                </c:pt>
                <c:pt idx="1869">
                  <c:v>586.9</c:v>
                </c:pt>
                <c:pt idx="1870">
                  <c:v>587</c:v>
                </c:pt>
                <c:pt idx="1871">
                  <c:v>587.1</c:v>
                </c:pt>
                <c:pt idx="1872">
                  <c:v>587.20000000000005</c:v>
                </c:pt>
                <c:pt idx="1873">
                  <c:v>587.29999999999995</c:v>
                </c:pt>
                <c:pt idx="1874">
                  <c:v>587.4</c:v>
                </c:pt>
                <c:pt idx="1875">
                  <c:v>587.5</c:v>
                </c:pt>
                <c:pt idx="1876">
                  <c:v>587.6</c:v>
                </c:pt>
                <c:pt idx="1877">
                  <c:v>587.70000000000005</c:v>
                </c:pt>
                <c:pt idx="1878">
                  <c:v>587.79999999999995</c:v>
                </c:pt>
                <c:pt idx="1879">
                  <c:v>587.9</c:v>
                </c:pt>
                <c:pt idx="1880">
                  <c:v>588</c:v>
                </c:pt>
                <c:pt idx="1881">
                  <c:v>588.1</c:v>
                </c:pt>
                <c:pt idx="1882">
                  <c:v>588.20000000000005</c:v>
                </c:pt>
                <c:pt idx="1883">
                  <c:v>588.29999999999995</c:v>
                </c:pt>
                <c:pt idx="1884">
                  <c:v>588.4</c:v>
                </c:pt>
                <c:pt idx="1885">
                  <c:v>588.5</c:v>
                </c:pt>
                <c:pt idx="1886">
                  <c:v>588.6</c:v>
                </c:pt>
                <c:pt idx="1887">
                  <c:v>588.70000000000005</c:v>
                </c:pt>
                <c:pt idx="1888">
                  <c:v>588.79999999999995</c:v>
                </c:pt>
                <c:pt idx="1889">
                  <c:v>588.9</c:v>
                </c:pt>
                <c:pt idx="1890">
                  <c:v>589</c:v>
                </c:pt>
                <c:pt idx="1891">
                  <c:v>589.1</c:v>
                </c:pt>
                <c:pt idx="1892">
                  <c:v>589.20000000000005</c:v>
                </c:pt>
                <c:pt idx="1893">
                  <c:v>589.29999999999995</c:v>
                </c:pt>
                <c:pt idx="1894">
                  <c:v>589.4</c:v>
                </c:pt>
                <c:pt idx="1895">
                  <c:v>589.5</c:v>
                </c:pt>
                <c:pt idx="1896">
                  <c:v>589.6</c:v>
                </c:pt>
                <c:pt idx="1897">
                  <c:v>589.70000000000005</c:v>
                </c:pt>
                <c:pt idx="1898">
                  <c:v>589.79999999999995</c:v>
                </c:pt>
                <c:pt idx="1899">
                  <c:v>589.9</c:v>
                </c:pt>
                <c:pt idx="1900">
                  <c:v>590</c:v>
                </c:pt>
                <c:pt idx="1901">
                  <c:v>590.1</c:v>
                </c:pt>
                <c:pt idx="1902">
                  <c:v>590.20000000000005</c:v>
                </c:pt>
                <c:pt idx="1903">
                  <c:v>590.29999999999995</c:v>
                </c:pt>
                <c:pt idx="1904">
                  <c:v>590.4</c:v>
                </c:pt>
                <c:pt idx="1905">
                  <c:v>590.5</c:v>
                </c:pt>
                <c:pt idx="1906">
                  <c:v>590.6</c:v>
                </c:pt>
                <c:pt idx="1907">
                  <c:v>590.70000000000005</c:v>
                </c:pt>
                <c:pt idx="1908">
                  <c:v>590.79999999999995</c:v>
                </c:pt>
                <c:pt idx="1909">
                  <c:v>590.9</c:v>
                </c:pt>
                <c:pt idx="1910">
                  <c:v>591</c:v>
                </c:pt>
                <c:pt idx="1911">
                  <c:v>591.1</c:v>
                </c:pt>
                <c:pt idx="1912">
                  <c:v>591.20000000000005</c:v>
                </c:pt>
                <c:pt idx="1913">
                  <c:v>591.29999999999995</c:v>
                </c:pt>
                <c:pt idx="1914">
                  <c:v>591.4</c:v>
                </c:pt>
                <c:pt idx="1915">
                  <c:v>591.5</c:v>
                </c:pt>
                <c:pt idx="1916">
                  <c:v>591.6</c:v>
                </c:pt>
                <c:pt idx="1917">
                  <c:v>591.70000000000005</c:v>
                </c:pt>
                <c:pt idx="1918">
                  <c:v>591.79999999999995</c:v>
                </c:pt>
                <c:pt idx="1919">
                  <c:v>591.9</c:v>
                </c:pt>
                <c:pt idx="1920">
                  <c:v>592</c:v>
                </c:pt>
                <c:pt idx="1921">
                  <c:v>592.1</c:v>
                </c:pt>
                <c:pt idx="1922">
                  <c:v>592.20000000000005</c:v>
                </c:pt>
                <c:pt idx="1923">
                  <c:v>592.29999999999995</c:v>
                </c:pt>
                <c:pt idx="1924">
                  <c:v>592.4</c:v>
                </c:pt>
                <c:pt idx="1925">
                  <c:v>592.5</c:v>
                </c:pt>
                <c:pt idx="1926">
                  <c:v>592.6</c:v>
                </c:pt>
                <c:pt idx="1927">
                  <c:v>592.70000000000005</c:v>
                </c:pt>
                <c:pt idx="1928">
                  <c:v>592.79999999999995</c:v>
                </c:pt>
                <c:pt idx="1929">
                  <c:v>592.9</c:v>
                </c:pt>
                <c:pt idx="1930">
                  <c:v>593</c:v>
                </c:pt>
                <c:pt idx="1931">
                  <c:v>593.1</c:v>
                </c:pt>
                <c:pt idx="1932">
                  <c:v>593.20000000000005</c:v>
                </c:pt>
                <c:pt idx="1933">
                  <c:v>593.29999999999995</c:v>
                </c:pt>
                <c:pt idx="1934">
                  <c:v>593.4</c:v>
                </c:pt>
                <c:pt idx="1935">
                  <c:v>593.5</c:v>
                </c:pt>
                <c:pt idx="1936">
                  <c:v>593.6</c:v>
                </c:pt>
                <c:pt idx="1937">
                  <c:v>593.70000000000005</c:v>
                </c:pt>
                <c:pt idx="1938">
                  <c:v>593.79999999999995</c:v>
                </c:pt>
                <c:pt idx="1939">
                  <c:v>593.9</c:v>
                </c:pt>
                <c:pt idx="1940">
                  <c:v>594</c:v>
                </c:pt>
                <c:pt idx="1941">
                  <c:v>594.1</c:v>
                </c:pt>
                <c:pt idx="1942">
                  <c:v>594.20000000000005</c:v>
                </c:pt>
                <c:pt idx="1943">
                  <c:v>594.29999999999995</c:v>
                </c:pt>
                <c:pt idx="1944">
                  <c:v>594.4</c:v>
                </c:pt>
                <c:pt idx="1945">
                  <c:v>594.5</c:v>
                </c:pt>
                <c:pt idx="1946">
                  <c:v>594.6</c:v>
                </c:pt>
                <c:pt idx="1947">
                  <c:v>594.70000000000005</c:v>
                </c:pt>
                <c:pt idx="1948">
                  <c:v>594.79999999999995</c:v>
                </c:pt>
                <c:pt idx="1949">
                  <c:v>594.9</c:v>
                </c:pt>
                <c:pt idx="1950">
                  <c:v>595</c:v>
                </c:pt>
                <c:pt idx="1951">
                  <c:v>595.1</c:v>
                </c:pt>
                <c:pt idx="1952">
                  <c:v>595.20000000000005</c:v>
                </c:pt>
                <c:pt idx="1953">
                  <c:v>595.29999999999995</c:v>
                </c:pt>
                <c:pt idx="1954">
                  <c:v>595.4</c:v>
                </c:pt>
                <c:pt idx="1955">
                  <c:v>595.5</c:v>
                </c:pt>
                <c:pt idx="1956">
                  <c:v>595.6</c:v>
                </c:pt>
                <c:pt idx="1957">
                  <c:v>595.70000000000005</c:v>
                </c:pt>
                <c:pt idx="1958">
                  <c:v>595.79999999999995</c:v>
                </c:pt>
                <c:pt idx="1959">
                  <c:v>595.9</c:v>
                </c:pt>
                <c:pt idx="1960">
                  <c:v>596</c:v>
                </c:pt>
                <c:pt idx="1961">
                  <c:v>596.1</c:v>
                </c:pt>
                <c:pt idx="1962">
                  <c:v>596.20000000000005</c:v>
                </c:pt>
                <c:pt idx="1963">
                  <c:v>596.29999999999995</c:v>
                </c:pt>
                <c:pt idx="1964">
                  <c:v>596.4</c:v>
                </c:pt>
                <c:pt idx="1965">
                  <c:v>596.5</c:v>
                </c:pt>
                <c:pt idx="1966">
                  <c:v>596.6</c:v>
                </c:pt>
                <c:pt idx="1967">
                  <c:v>596.70000000000005</c:v>
                </c:pt>
                <c:pt idx="1968">
                  <c:v>596.79999999999995</c:v>
                </c:pt>
                <c:pt idx="1969">
                  <c:v>596.9</c:v>
                </c:pt>
                <c:pt idx="1970">
                  <c:v>597</c:v>
                </c:pt>
                <c:pt idx="1971">
                  <c:v>597.1</c:v>
                </c:pt>
                <c:pt idx="1972">
                  <c:v>597.20000000000005</c:v>
                </c:pt>
                <c:pt idx="1973">
                  <c:v>597.29999999999995</c:v>
                </c:pt>
                <c:pt idx="1974">
                  <c:v>597.4</c:v>
                </c:pt>
                <c:pt idx="1975">
                  <c:v>597.5</c:v>
                </c:pt>
                <c:pt idx="1976">
                  <c:v>597.6</c:v>
                </c:pt>
                <c:pt idx="1977">
                  <c:v>597.70000000000005</c:v>
                </c:pt>
                <c:pt idx="1978">
                  <c:v>597.79999999999995</c:v>
                </c:pt>
                <c:pt idx="1979">
                  <c:v>597.9</c:v>
                </c:pt>
                <c:pt idx="1980">
                  <c:v>598</c:v>
                </c:pt>
                <c:pt idx="1981">
                  <c:v>598.1</c:v>
                </c:pt>
                <c:pt idx="1982">
                  <c:v>598.20000000000005</c:v>
                </c:pt>
                <c:pt idx="1983">
                  <c:v>598.29999999999995</c:v>
                </c:pt>
                <c:pt idx="1984">
                  <c:v>598.4</c:v>
                </c:pt>
                <c:pt idx="1985">
                  <c:v>598.5</c:v>
                </c:pt>
                <c:pt idx="1986">
                  <c:v>598.6</c:v>
                </c:pt>
                <c:pt idx="1987">
                  <c:v>598.70000000000005</c:v>
                </c:pt>
                <c:pt idx="1988">
                  <c:v>598.79999999999995</c:v>
                </c:pt>
                <c:pt idx="1989">
                  <c:v>598.9</c:v>
                </c:pt>
                <c:pt idx="1990">
                  <c:v>599</c:v>
                </c:pt>
                <c:pt idx="1991">
                  <c:v>599.1</c:v>
                </c:pt>
                <c:pt idx="1992">
                  <c:v>599.20000000000005</c:v>
                </c:pt>
                <c:pt idx="1993">
                  <c:v>599.29999999999995</c:v>
                </c:pt>
                <c:pt idx="1994">
                  <c:v>599.4</c:v>
                </c:pt>
                <c:pt idx="1995">
                  <c:v>599.5</c:v>
                </c:pt>
                <c:pt idx="1996">
                  <c:v>599.6</c:v>
                </c:pt>
                <c:pt idx="1997">
                  <c:v>599.70000000000005</c:v>
                </c:pt>
                <c:pt idx="1998">
                  <c:v>599.79999999999995</c:v>
                </c:pt>
                <c:pt idx="1999">
                  <c:v>599.9</c:v>
                </c:pt>
                <c:pt idx="2000">
                  <c:v>600</c:v>
                </c:pt>
                <c:pt idx="2001">
                  <c:v>600.1</c:v>
                </c:pt>
                <c:pt idx="2002">
                  <c:v>600.20000000000005</c:v>
                </c:pt>
                <c:pt idx="2003">
                  <c:v>600.29999999999995</c:v>
                </c:pt>
                <c:pt idx="2004">
                  <c:v>600.4</c:v>
                </c:pt>
                <c:pt idx="2005">
                  <c:v>600.5</c:v>
                </c:pt>
                <c:pt idx="2006">
                  <c:v>600.6</c:v>
                </c:pt>
                <c:pt idx="2007">
                  <c:v>600.70000000000005</c:v>
                </c:pt>
                <c:pt idx="2008">
                  <c:v>600.79999999999995</c:v>
                </c:pt>
                <c:pt idx="2009">
                  <c:v>600.9</c:v>
                </c:pt>
                <c:pt idx="2010">
                  <c:v>601</c:v>
                </c:pt>
                <c:pt idx="2011">
                  <c:v>601.1</c:v>
                </c:pt>
                <c:pt idx="2012">
                  <c:v>601.20000000000005</c:v>
                </c:pt>
                <c:pt idx="2013">
                  <c:v>601.29999999999995</c:v>
                </c:pt>
                <c:pt idx="2014">
                  <c:v>601.4</c:v>
                </c:pt>
                <c:pt idx="2015">
                  <c:v>601.5</c:v>
                </c:pt>
                <c:pt idx="2016">
                  <c:v>601.6</c:v>
                </c:pt>
                <c:pt idx="2017">
                  <c:v>601.70000000000005</c:v>
                </c:pt>
                <c:pt idx="2018">
                  <c:v>601.79999999999995</c:v>
                </c:pt>
                <c:pt idx="2019">
                  <c:v>601.9</c:v>
                </c:pt>
                <c:pt idx="2020">
                  <c:v>602</c:v>
                </c:pt>
                <c:pt idx="2021">
                  <c:v>602.1</c:v>
                </c:pt>
                <c:pt idx="2022">
                  <c:v>602.20000000000005</c:v>
                </c:pt>
                <c:pt idx="2023">
                  <c:v>602.29999999999995</c:v>
                </c:pt>
                <c:pt idx="2024">
                  <c:v>602.4</c:v>
                </c:pt>
                <c:pt idx="2025">
                  <c:v>602.5</c:v>
                </c:pt>
                <c:pt idx="2026">
                  <c:v>602.6</c:v>
                </c:pt>
                <c:pt idx="2027">
                  <c:v>602.70000000000005</c:v>
                </c:pt>
                <c:pt idx="2028">
                  <c:v>602.79999999999995</c:v>
                </c:pt>
                <c:pt idx="2029">
                  <c:v>602.9</c:v>
                </c:pt>
                <c:pt idx="2030">
                  <c:v>603</c:v>
                </c:pt>
                <c:pt idx="2031">
                  <c:v>603.1</c:v>
                </c:pt>
                <c:pt idx="2032">
                  <c:v>603.20000000000005</c:v>
                </c:pt>
                <c:pt idx="2033">
                  <c:v>603.29999999999995</c:v>
                </c:pt>
                <c:pt idx="2034">
                  <c:v>603.4</c:v>
                </c:pt>
                <c:pt idx="2035">
                  <c:v>603.5</c:v>
                </c:pt>
                <c:pt idx="2036">
                  <c:v>603.6</c:v>
                </c:pt>
                <c:pt idx="2037">
                  <c:v>603.70000000000005</c:v>
                </c:pt>
                <c:pt idx="2038">
                  <c:v>603.79999999999995</c:v>
                </c:pt>
                <c:pt idx="2039">
                  <c:v>603.9</c:v>
                </c:pt>
                <c:pt idx="2040">
                  <c:v>604</c:v>
                </c:pt>
                <c:pt idx="2041">
                  <c:v>604.1</c:v>
                </c:pt>
                <c:pt idx="2042">
                  <c:v>604.20000000000005</c:v>
                </c:pt>
                <c:pt idx="2043">
                  <c:v>604.29999999999995</c:v>
                </c:pt>
                <c:pt idx="2044">
                  <c:v>604.4</c:v>
                </c:pt>
                <c:pt idx="2045">
                  <c:v>604.5</c:v>
                </c:pt>
                <c:pt idx="2046">
                  <c:v>604.6</c:v>
                </c:pt>
                <c:pt idx="2047">
                  <c:v>604.70000000000005</c:v>
                </c:pt>
                <c:pt idx="2048">
                  <c:v>604.79999999999995</c:v>
                </c:pt>
                <c:pt idx="2049">
                  <c:v>604.9</c:v>
                </c:pt>
                <c:pt idx="2050">
                  <c:v>605</c:v>
                </c:pt>
                <c:pt idx="2051">
                  <c:v>605.1</c:v>
                </c:pt>
                <c:pt idx="2052">
                  <c:v>605.20000000000005</c:v>
                </c:pt>
                <c:pt idx="2053">
                  <c:v>605.29999999999995</c:v>
                </c:pt>
                <c:pt idx="2054">
                  <c:v>605.4</c:v>
                </c:pt>
                <c:pt idx="2055">
                  <c:v>605.5</c:v>
                </c:pt>
                <c:pt idx="2056">
                  <c:v>605.6</c:v>
                </c:pt>
                <c:pt idx="2057">
                  <c:v>605.70000000000005</c:v>
                </c:pt>
                <c:pt idx="2058">
                  <c:v>605.79999999999995</c:v>
                </c:pt>
                <c:pt idx="2059">
                  <c:v>605.9</c:v>
                </c:pt>
                <c:pt idx="2060">
                  <c:v>606</c:v>
                </c:pt>
                <c:pt idx="2061">
                  <c:v>606.1</c:v>
                </c:pt>
                <c:pt idx="2062">
                  <c:v>606.20000000000005</c:v>
                </c:pt>
                <c:pt idx="2063">
                  <c:v>606.29999999999995</c:v>
                </c:pt>
                <c:pt idx="2064">
                  <c:v>606.4</c:v>
                </c:pt>
                <c:pt idx="2065">
                  <c:v>606.5</c:v>
                </c:pt>
                <c:pt idx="2066">
                  <c:v>606.6</c:v>
                </c:pt>
                <c:pt idx="2067">
                  <c:v>606.70000000000005</c:v>
                </c:pt>
                <c:pt idx="2068">
                  <c:v>606.79999999999995</c:v>
                </c:pt>
                <c:pt idx="2069">
                  <c:v>606.9</c:v>
                </c:pt>
                <c:pt idx="2070">
                  <c:v>607</c:v>
                </c:pt>
                <c:pt idx="2071">
                  <c:v>607.1</c:v>
                </c:pt>
                <c:pt idx="2072">
                  <c:v>607.20000000000005</c:v>
                </c:pt>
                <c:pt idx="2073">
                  <c:v>607.29999999999995</c:v>
                </c:pt>
                <c:pt idx="2074">
                  <c:v>607.4</c:v>
                </c:pt>
                <c:pt idx="2075">
                  <c:v>607.5</c:v>
                </c:pt>
                <c:pt idx="2076">
                  <c:v>607.6</c:v>
                </c:pt>
                <c:pt idx="2077">
                  <c:v>607.70000000000005</c:v>
                </c:pt>
                <c:pt idx="2078">
                  <c:v>607.79999999999995</c:v>
                </c:pt>
                <c:pt idx="2079">
                  <c:v>607.9</c:v>
                </c:pt>
                <c:pt idx="2080">
                  <c:v>608</c:v>
                </c:pt>
                <c:pt idx="2081">
                  <c:v>608.1</c:v>
                </c:pt>
                <c:pt idx="2082">
                  <c:v>608.20000000000005</c:v>
                </c:pt>
                <c:pt idx="2083">
                  <c:v>608.29999999999995</c:v>
                </c:pt>
                <c:pt idx="2084">
                  <c:v>608.4</c:v>
                </c:pt>
                <c:pt idx="2085">
                  <c:v>608.5</c:v>
                </c:pt>
                <c:pt idx="2086">
                  <c:v>608.6</c:v>
                </c:pt>
                <c:pt idx="2087">
                  <c:v>608.70000000000005</c:v>
                </c:pt>
                <c:pt idx="2088">
                  <c:v>608.79999999999995</c:v>
                </c:pt>
                <c:pt idx="2089">
                  <c:v>608.9</c:v>
                </c:pt>
                <c:pt idx="2090">
                  <c:v>609</c:v>
                </c:pt>
                <c:pt idx="2091">
                  <c:v>609.1</c:v>
                </c:pt>
                <c:pt idx="2092">
                  <c:v>609.20000000000005</c:v>
                </c:pt>
                <c:pt idx="2093">
                  <c:v>609.29999999999995</c:v>
                </c:pt>
                <c:pt idx="2094">
                  <c:v>609.4</c:v>
                </c:pt>
                <c:pt idx="2095">
                  <c:v>609.5</c:v>
                </c:pt>
                <c:pt idx="2096">
                  <c:v>609.6</c:v>
                </c:pt>
                <c:pt idx="2097">
                  <c:v>609.70000000000005</c:v>
                </c:pt>
                <c:pt idx="2098">
                  <c:v>609.79999999999995</c:v>
                </c:pt>
                <c:pt idx="2099">
                  <c:v>609.9</c:v>
                </c:pt>
                <c:pt idx="2100">
                  <c:v>610</c:v>
                </c:pt>
                <c:pt idx="2101">
                  <c:v>610.1</c:v>
                </c:pt>
                <c:pt idx="2102">
                  <c:v>610.20000000000005</c:v>
                </c:pt>
                <c:pt idx="2103">
                  <c:v>610.29999999999995</c:v>
                </c:pt>
                <c:pt idx="2104">
                  <c:v>610.4</c:v>
                </c:pt>
                <c:pt idx="2105">
                  <c:v>610.5</c:v>
                </c:pt>
                <c:pt idx="2106">
                  <c:v>610.6</c:v>
                </c:pt>
                <c:pt idx="2107">
                  <c:v>610.70000000000005</c:v>
                </c:pt>
                <c:pt idx="2108">
                  <c:v>610.79999999999995</c:v>
                </c:pt>
                <c:pt idx="2109">
                  <c:v>610.9</c:v>
                </c:pt>
                <c:pt idx="2110">
                  <c:v>611</c:v>
                </c:pt>
                <c:pt idx="2111">
                  <c:v>611.1</c:v>
                </c:pt>
                <c:pt idx="2112">
                  <c:v>611.20000000000005</c:v>
                </c:pt>
                <c:pt idx="2113">
                  <c:v>611.29999999999995</c:v>
                </c:pt>
                <c:pt idx="2114">
                  <c:v>611.4</c:v>
                </c:pt>
                <c:pt idx="2115">
                  <c:v>611.5</c:v>
                </c:pt>
                <c:pt idx="2116">
                  <c:v>611.6</c:v>
                </c:pt>
                <c:pt idx="2117">
                  <c:v>611.70000000000005</c:v>
                </c:pt>
                <c:pt idx="2118">
                  <c:v>611.79999999999995</c:v>
                </c:pt>
                <c:pt idx="2119">
                  <c:v>611.9</c:v>
                </c:pt>
                <c:pt idx="2120">
                  <c:v>612</c:v>
                </c:pt>
                <c:pt idx="2121">
                  <c:v>612.1</c:v>
                </c:pt>
                <c:pt idx="2122">
                  <c:v>612.20000000000005</c:v>
                </c:pt>
                <c:pt idx="2123">
                  <c:v>612.29999999999995</c:v>
                </c:pt>
                <c:pt idx="2124">
                  <c:v>612.4</c:v>
                </c:pt>
                <c:pt idx="2125">
                  <c:v>612.5</c:v>
                </c:pt>
                <c:pt idx="2126">
                  <c:v>612.6</c:v>
                </c:pt>
                <c:pt idx="2127">
                  <c:v>612.70000000000005</c:v>
                </c:pt>
                <c:pt idx="2128">
                  <c:v>612.79999999999995</c:v>
                </c:pt>
                <c:pt idx="2129">
                  <c:v>612.9</c:v>
                </c:pt>
                <c:pt idx="2130">
                  <c:v>613</c:v>
                </c:pt>
                <c:pt idx="2131">
                  <c:v>613.1</c:v>
                </c:pt>
                <c:pt idx="2132">
                  <c:v>613.20000000000005</c:v>
                </c:pt>
                <c:pt idx="2133">
                  <c:v>613.29999999999995</c:v>
                </c:pt>
                <c:pt idx="2134">
                  <c:v>613.4</c:v>
                </c:pt>
                <c:pt idx="2135">
                  <c:v>613.5</c:v>
                </c:pt>
                <c:pt idx="2136">
                  <c:v>613.6</c:v>
                </c:pt>
                <c:pt idx="2137">
                  <c:v>613.70000000000005</c:v>
                </c:pt>
                <c:pt idx="2138">
                  <c:v>613.79999999999995</c:v>
                </c:pt>
                <c:pt idx="2139">
                  <c:v>613.9</c:v>
                </c:pt>
                <c:pt idx="2140">
                  <c:v>614</c:v>
                </c:pt>
                <c:pt idx="2141">
                  <c:v>614.1</c:v>
                </c:pt>
                <c:pt idx="2142">
                  <c:v>614.20000000000005</c:v>
                </c:pt>
                <c:pt idx="2143">
                  <c:v>614.29999999999995</c:v>
                </c:pt>
                <c:pt idx="2144">
                  <c:v>614.4</c:v>
                </c:pt>
                <c:pt idx="2145">
                  <c:v>614.5</c:v>
                </c:pt>
                <c:pt idx="2146">
                  <c:v>614.6</c:v>
                </c:pt>
                <c:pt idx="2147">
                  <c:v>614.70000000000005</c:v>
                </c:pt>
                <c:pt idx="2148">
                  <c:v>614.79999999999995</c:v>
                </c:pt>
                <c:pt idx="2149">
                  <c:v>614.9</c:v>
                </c:pt>
                <c:pt idx="2150">
                  <c:v>615</c:v>
                </c:pt>
                <c:pt idx="2151">
                  <c:v>615.1</c:v>
                </c:pt>
                <c:pt idx="2152">
                  <c:v>615.20000000000005</c:v>
                </c:pt>
                <c:pt idx="2153">
                  <c:v>615.29999999999995</c:v>
                </c:pt>
                <c:pt idx="2154">
                  <c:v>615.4</c:v>
                </c:pt>
                <c:pt idx="2155">
                  <c:v>615.5</c:v>
                </c:pt>
                <c:pt idx="2156">
                  <c:v>615.6</c:v>
                </c:pt>
                <c:pt idx="2157">
                  <c:v>615.70000000000005</c:v>
                </c:pt>
                <c:pt idx="2158">
                  <c:v>615.79999999999995</c:v>
                </c:pt>
                <c:pt idx="2159">
                  <c:v>615.9</c:v>
                </c:pt>
                <c:pt idx="2160">
                  <c:v>616</c:v>
                </c:pt>
                <c:pt idx="2161">
                  <c:v>616.1</c:v>
                </c:pt>
                <c:pt idx="2162">
                  <c:v>616.20000000000005</c:v>
                </c:pt>
                <c:pt idx="2163">
                  <c:v>616.29999999999995</c:v>
                </c:pt>
                <c:pt idx="2164">
                  <c:v>616.4</c:v>
                </c:pt>
                <c:pt idx="2165">
                  <c:v>616.5</c:v>
                </c:pt>
                <c:pt idx="2166">
                  <c:v>616.6</c:v>
                </c:pt>
                <c:pt idx="2167">
                  <c:v>616.70000000000005</c:v>
                </c:pt>
                <c:pt idx="2168">
                  <c:v>616.79999999999995</c:v>
                </c:pt>
                <c:pt idx="2169">
                  <c:v>616.9</c:v>
                </c:pt>
                <c:pt idx="2170">
                  <c:v>617</c:v>
                </c:pt>
                <c:pt idx="2171">
                  <c:v>617.1</c:v>
                </c:pt>
                <c:pt idx="2172">
                  <c:v>617.20000000000005</c:v>
                </c:pt>
                <c:pt idx="2173">
                  <c:v>617.29999999999995</c:v>
                </c:pt>
                <c:pt idx="2174">
                  <c:v>617.4</c:v>
                </c:pt>
                <c:pt idx="2175">
                  <c:v>617.5</c:v>
                </c:pt>
                <c:pt idx="2176">
                  <c:v>617.6</c:v>
                </c:pt>
                <c:pt idx="2177">
                  <c:v>617.70000000000005</c:v>
                </c:pt>
                <c:pt idx="2178">
                  <c:v>617.79999999999995</c:v>
                </c:pt>
                <c:pt idx="2179">
                  <c:v>617.9</c:v>
                </c:pt>
                <c:pt idx="2180">
                  <c:v>618</c:v>
                </c:pt>
                <c:pt idx="2181">
                  <c:v>618.1</c:v>
                </c:pt>
                <c:pt idx="2182">
                  <c:v>618.20000000000005</c:v>
                </c:pt>
                <c:pt idx="2183">
                  <c:v>618.29999999999995</c:v>
                </c:pt>
                <c:pt idx="2184">
                  <c:v>618.4</c:v>
                </c:pt>
                <c:pt idx="2185">
                  <c:v>618.5</c:v>
                </c:pt>
                <c:pt idx="2186">
                  <c:v>618.6</c:v>
                </c:pt>
                <c:pt idx="2187">
                  <c:v>618.70000000000005</c:v>
                </c:pt>
                <c:pt idx="2188">
                  <c:v>618.79999999999995</c:v>
                </c:pt>
                <c:pt idx="2189">
                  <c:v>618.9</c:v>
                </c:pt>
                <c:pt idx="2190">
                  <c:v>619</c:v>
                </c:pt>
                <c:pt idx="2191">
                  <c:v>619.1</c:v>
                </c:pt>
                <c:pt idx="2192">
                  <c:v>619.20000000000005</c:v>
                </c:pt>
                <c:pt idx="2193">
                  <c:v>619.29999999999995</c:v>
                </c:pt>
                <c:pt idx="2194">
                  <c:v>619.4</c:v>
                </c:pt>
                <c:pt idx="2195">
                  <c:v>619.5</c:v>
                </c:pt>
                <c:pt idx="2196">
                  <c:v>619.6</c:v>
                </c:pt>
                <c:pt idx="2197">
                  <c:v>619.70000000000005</c:v>
                </c:pt>
                <c:pt idx="2198">
                  <c:v>619.79999999999995</c:v>
                </c:pt>
                <c:pt idx="2199">
                  <c:v>619.9</c:v>
                </c:pt>
                <c:pt idx="2200">
                  <c:v>620</c:v>
                </c:pt>
                <c:pt idx="2201">
                  <c:v>620.1</c:v>
                </c:pt>
                <c:pt idx="2202">
                  <c:v>620.20000000000005</c:v>
                </c:pt>
                <c:pt idx="2203">
                  <c:v>620.29999999999995</c:v>
                </c:pt>
                <c:pt idx="2204">
                  <c:v>620.4</c:v>
                </c:pt>
                <c:pt idx="2205">
                  <c:v>620.5</c:v>
                </c:pt>
                <c:pt idx="2206">
                  <c:v>620.6</c:v>
                </c:pt>
                <c:pt idx="2207">
                  <c:v>620.70000000000005</c:v>
                </c:pt>
                <c:pt idx="2208">
                  <c:v>620.79999999999995</c:v>
                </c:pt>
                <c:pt idx="2209">
                  <c:v>620.9</c:v>
                </c:pt>
                <c:pt idx="2210">
                  <c:v>621</c:v>
                </c:pt>
                <c:pt idx="2211">
                  <c:v>621.1</c:v>
                </c:pt>
                <c:pt idx="2212">
                  <c:v>621.20000000000005</c:v>
                </c:pt>
                <c:pt idx="2213">
                  <c:v>621.29999999999995</c:v>
                </c:pt>
                <c:pt idx="2214">
                  <c:v>621.4</c:v>
                </c:pt>
                <c:pt idx="2215">
                  <c:v>621.5</c:v>
                </c:pt>
                <c:pt idx="2216">
                  <c:v>621.6</c:v>
                </c:pt>
                <c:pt idx="2217">
                  <c:v>621.70000000000005</c:v>
                </c:pt>
                <c:pt idx="2218">
                  <c:v>621.79999999999995</c:v>
                </c:pt>
                <c:pt idx="2219">
                  <c:v>621.9</c:v>
                </c:pt>
                <c:pt idx="2220">
                  <c:v>622</c:v>
                </c:pt>
                <c:pt idx="2221">
                  <c:v>622.1</c:v>
                </c:pt>
                <c:pt idx="2222">
                  <c:v>622.20000000000005</c:v>
                </c:pt>
                <c:pt idx="2223">
                  <c:v>622.29999999999995</c:v>
                </c:pt>
                <c:pt idx="2224">
                  <c:v>622.4</c:v>
                </c:pt>
                <c:pt idx="2225">
                  <c:v>622.5</c:v>
                </c:pt>
                <c:pt idx="2226">
                  <c:v>622.6</c:v>
                </c:pt>
                <c:pt idx="2227">
                  <c:v>622.70000000000005</c:v>
                </c:pt>
                <c:pt idx="2228">
                  <c:v>622.79999999999995</c:v>
                </c:pt>
                <c:pt idx="2229">
                  <c:v>622.9</c:v>
                </c:pt>
                <c:pt idx="2230">
                  <c:v>623</c:v>
                </c:pt>
                <c:pt idx="2231">
                  <c:v>623.1</c:v>
                </c:pt>
                <c:pt idx="2232">
                  <c:v>623.20000000000005</c:v>
                </c:pt>
                <c:pt idx="2233">
                  <c:v>623.29999999999995</c:v>
                </c:pt>
                <c:pt idx="2234">
                  <c:v>623.4</c:v>
                </c:pt>
                <c:pt idx="2235">
                  <c:v>623.5</c:v>
                </c:pt>
                <c:pt idx="2236">
                  <c:v>623.6</c:v>
                </c:pt>
                <c:pt idx="2237">
                  <c:v>623.70000000000005</c:v>
                </c:pt>
                <c:pt idx="2238">
                  <c:v>623.79999999999995</c:v>
                </c:pt>
                <c:pt idx="2239">
                  <c:v>623.9</c:v>
                </c:pt>
                <c:pt idx="2240">
                  <c:v>624</c:v>
                </c:pt>
                <c:pt idx="2241">
                  <c:v>624.1</c:v>
                </c:pt>
                <c:pt idx="2242">
                  <c:v>624.20000000000005</c:v>
                </c:pt>
                <c:pt idx="2243">
                  <c:v>624.29999999999995</c:v>
                </c:pt>
                <c:pt idx="2244">
                  <c:v>624.4</c:v>
                </c:pt>
                <c:pt idx="2245">
                  <c:v>624.5</c:v>
                </c:pt>
                <c:pt idx="2246">
                  <c:v>624.6</c:v>
                </c:pt>
                <c:pt idx="2247">
                  <c:v>624.70000000000005</c:v>
                </c:pt>
                <c:pt idx="2248">
                  <c:v>624.79999999999995</c:v>
                </c:pt>
                <c:pt idx="2249">
                  <c:v>624.9</c:v>
                </c:pt>
                <c:pt idx="2250">
                  <c:v>625</c:v>
                </c:pt>
                <c:pt idx="2251">
                  <c:v>625.1</c:v>
                </c:pt>
                <c:pt idx="2252">
                  <c:v>625.20000000000005</c:v>
                </c:pt>
                <c:pt idx="2253">
                  <c:v>625.29999999999995</c:v>
                </c:pt>
                <c:pt idx="2254">
                  <c:v>625.4</c:v>
                </c:pt>
                <c:pt idx="2255">
                  <c:v>625.5</c:v>
                </c:pt>
                <c:pt idx="2256">
                  <c:v>625.6</c:v>
                </c:pt>
                <c:pt idx="2257">
                  <c:v>625.70000000000005</c:v>
                </c:pt>
                <c:pt idx="2258">
                  <c:v>625.79999999999995</c:v>
                </c:pt>
                <c:pt idx="2259">
                  <c:v>625.9</c:v>
                </c:pt>
                <c:pt idx="2260">
                  <c:v>626</c:v>
                </c:pt>
                <c:pt idx="2261">
                  <c:v>626.1</c:v>
                </c:pt>
                <c:pt idx="2262">
                  <c:v>626.20000000000005</c:v>
                </c:pt>
                <c:pt idx="2263">
                  <c:v>626.29999999999995</c:v>
                </c:pt>
                <c:pt idx="2264">
                  <c:v>626.4</c:v>
                </c:pt>
                <c:pt idx="2265">
                  <c:v>626.5</c:v>
                </c:pt>
                <c:pt idx="2266">
                  <c:v>626.6</c:v>
                </c:pt>
                <c:pt idx="2267">
                  <c:v>626.70000000000005</c:v>
                </c:pt>
                <c:pt idx="2268">
                  <c:v>626.79999999999995</c:v>
                </c:pt>
                <c:pt idx="2269">
                  <c:v>626.9</c:v>
                </c:pt>
                <c:pt idx="2270">
                  <c:v>627</c:v>
                </c:pt>
                <c:pt idx="2271">
                  <c:v>627.1</c:v>
                </c:pt>
                <c:pt idx="2272">
                  <c:v>627.20000000000005</c:v>
                </c:pt>
                <c:pt idx="2273">
                  <c:v>627.29999999999995</c:v>
                </c:pt>
                <c:pt idx="2274">
                  <c:v>627.4</c:v>
                </c:pt>
                <c:pt idx="2275">
                  <c:v>627.5</c:v>
                </c:pt>
                <c:pt idx="2276">
                  <c:v>627.6</c:v>
                </c:pt>
                <c:pt idx="2277">
                  <c:v>627.70000000000005</c:v>
                </c:pt>
                <c:pt idx="2278">
                  <c:v>627.79999999999995</c:v>
                </c:pt>
                <c:pt idx="2279">
                  <c:v>627.9</c:v>
                </c:pt>
                <c:pt idx="2280">
                  <c:v>628</c:v>
                </c:pt>
                <c:pt idx="2281">
                  <c:v>628.1</c:v>
                </c:pt>
                <c:pt idx="2282">
                  <c:v>628.20000000000005</c:v>
                </c:pt>
                <c:pt idx="2283">
                  <c:v>628.29999999999995</c:v>
                </c:pt>
                <c:pt idx="2284">
                  <c:v>628.4</c:v>
                </c:pt>
                <c:pt idx="2285">
                  <c:v>628.5</c:v>
                </c:pt>
                <c:pt idx="2286">
                  <c:v>628.6</c:v>
                </c:pt>
                <c:pt idx="2287">
                  <c:v>628.70000000000005</c:v>
                </c:pt>
                <c:pt idx="2288">
                  <c:v>628.79999999999995</c:v>
                </c:pt>
                <c:pt idx="2289">
                  <c:v>628.9</c:v>
                </c:pt>
                <c:pt idx="2290">
                  <c:v>629</c:v>
                </c:pt>
                <c:pt idx="2291">
                  <c:v>629.1</c:v>
                </c:pt>
                <c:pt idx="2292">
                  <c:v>629.20000000000005</c:v>
                </c:pt>
                <c:pt idx="2293">
                  <c:v>629.29999999999995</c:v>
                </c:pt>
                <c:pt idx="2294">
                  <c:v>629.4</c:v>
                </c:pt>
                <c:pt idx="2295">
                  <c:v>629.5</c:v>
                </c:pt>
                <c:pt idx="2296">
                  <c:v>629.6</c:v>
                </c:pt>
                <c:pt idx="2297">
                  <c:v>629.70000000000005</c:v>
                </c:pt>
                <c:pt idx="2298">
                  <c:v>629.79999999999995</c:v>
                </c:pt>
                <c:pt idx="2299">
                  <c:v>629.9</c:v>
                </c:pt>
                <c:pt idx="2300">
                  <c:v>630</c:v>
                </c:pt>
                <c:pt idx="2301">
                  <c:v>630.1</c:v>
                </c:pt>
                <c:pt idx="2302">
                  <c:v>630.20000000000005</c:v>
                </c:pt>
                <c:pt idx="2303">
                  <c:v>630.29999999999995</c:v>
                </c:pt>
                <c:pt idx="2304">
                  <c:v>630.4</c:v>
                </c:pt>
                <c:pt idx="2305">
                  <c:v>630.5</c:v>
                </c:pt>
                <c:pt idx="2306">
                  <c:v>630.6</c:v>
                </c:pt>
                <c:pt idx="2307">
                  <c:v>630.70000000000005</c:v>
                </c:pt>
                <c:pt idx="2308">
                  <c:v>630.79999999999995</c:v>
                </c:pt>
                <c:pt idx="2309">
                  <c:v>630.9</c:v>
                </c:pt>
                <c:pt idx="2310">
                  <c:v>631</c:v>
                </c:pt>
                <c:pt idx="2311">
                  <c:v>631.1</c:v>
                </c:pt>
                <c:pt idx="2312">
                  <c:v>631.20000000000005</c:v>
                </c:pt>
                <c:pt idx="2313">
                  <c:v>631.29999999999995</c:v>
                </c:pt>
                <c:pt idx="2314">
                  <c:v>631.4</c:v>
                </c:pt>
                <c:pt idx="2315">
                  <c:v>631.5</c:v>
                </c:pt>
                <c:pt idx="2316">
                  <c:v>631.6</c:v>
                </c:pt>
                <c:pt idx="2317">
                  <c:v>631.70000000000005</c:v>
                </c:pt>
                <c:pt idx="2318">
                  <c:v>631.79999999999995</c:v>
                </c:pt>
                <c:pt idx="2319">
                  <c:v>631.9</c:v>
                </c:pt>
                <c:pt idx="2320">
                  <c:v>632</c:v>
                </c:pt>
                <c:pt idx="2321">
                  <c:v>632.1</c:v>
                </c:pt>
                <c:pt idx="2322">
                  <c:v>632.20000000000005</c:v>
                </c:pt>
                <c:pt idx="2323">
                  <c:v>632.29999999999995</c:v>
                </c:pt>
                <c:pt idx="2324">
                  <c:v>632.4</c:v>
                </c:pt>
                <c:pt idx="2325">
                  <c:v>632.5</c:v>
                </c:pt>
                <c:pt idx="2326">
                  <c:v>632.6</c:v>
                </c:pt>
                <c:pt idx="2327">
                  <c:v>632.70000000000005</c:v>
                </c:pt>
                <c:pt idx="2328">
                  <c:v>632.79999999999995</c:v>
                </c:pt>
                <c:pt idx="2329">
                  <c:v>632.9</c:v>
                </c:pt>
                <c:pt idx="2330">
                  <c:v>633</c:v>
                </c:pt>
                <c:pt idx="2331">
                  <c:v>633.1</c:v>
                </c:pt>
                <c:pt idx="2332">
                  <c:v>633.20000000000005</c:v>
                </c:pt>
                <c:pt idx="2333">
                  <c:v>633.29999999999995</c:v>
                </c:pt>
                <c:pt idx="2334">
                  <c:v>633.4</c:v>
                </c:pt>
                <c:pt idx="2335">
                  <c:v>633.5</c:v>
                </c:pt>
                <c:pt idx="2336">
                  <c:v>633.6</c:v>
                </c:pt>
                <c:pt idx="2337">
                  <c:v>633.70000000000005</c:v>
                </c:pt>
                <c:pt idx="2338">
                  <c:v>633.79999999999995</c:v>
                </c:pt>
                <c:pt idx="2339">
                  <c:v>633.9</c:v>
                </c:pt>
                <c:pt idx="2340">
                  <c:v>634</c:v>
                </c:pt>
                <c:pt idx="2341">
                  <c:v>634.1</c:v>
                </c:pt>
                <c:pt idx="2342">
                  <c:v>634.20000000000005</c:v>
                </c:pt>
                <c:pt idx="2343">
                  <c:v>634.29999999999995</c:v>
                </c:pt>
                <c:pt idx="2344">
                  <c:v>634.4</c:v>
                </c:pt>
                <c:pt idx="2345">
                  <c:v>634.5</c:v>
                </c:pt>
                <c:pt idx="2346">
                  <c:v>634.6</c:v>
                </c:pt>
                <c:pt idx="2347">
                  <c:v>634.70000000000005</c:v>
                </c:pt>
                <c:pt idx="2348">
                  <c:v>634.79999999999995</c:v>
                </c:pt>
                <c:pt idx="2349">
                  <c:v>634.9</c:v>
                </c:pt>
                <c:pt idx="2350">
                  <c:v>635</c:v>
                </c:pt>
                <c:pt idx="2351">
                  <c:v>635.1</c:v>
                </c:pt>
                <c:pt idx="2352">
                  <c:v>635.20000000000005</c:v>
                </c:pt>
                <c:pt idx="2353">
                  <c:v>635.29999999999995</c:v>
                </c:pt>
                <c:pt idx="2354">
                  <c:v>635.4</c:v>
                </c:pt>
                <c:pt idx="2355">
                  <c:v>635.5</c:v>
                </c:pt>
                <c:pt idx="2356">
                  <c:v>635.6</c:v>
                </c:pt>
                <c:pt idx="2357">
                  <c:v>635.70000000000005</c:v>
                </c:pt>
                <c:pt idx="2358">
                  <c:v>635.79999999999995</c:v>
                </c:pt>
                <c:pt idx="2359">
                  <c:v>635.9</c:v>
                </c:pt>
                <c:pt idx="2360">
                  <c:v>636</c:v>
                </c:pt>
                <c:pt idx="2361">
                  <c:v>636.1</c:v>
                </c:pt>
                <c:pt idx="2362">
                  <c:v>636.20000000000005</c:v>
                </c:pt>
                <c:pt idx="2363">
                  <c:v>636.29999999999995</c:v>
                </c:pt>
                <c:pt idx="2364">
                  <c:v>636.4</c:v>
                </c:pt>
                <c:pt idx="2365">
                  <c:v>636.5</c:v>
                </c:pt>
                <c:pt idx="2366">
                  <c:v>636.6</c:v>
                </c:pt>
                <c:pt idx="2367">
                  <c:v>636.70000000000005</c:v>
                </c:pt>
                <c:pt idx="2368">
                  <c:v>636.79999999999995</c:v>
                </c:pt>
                <c:pt idx="2369">
                  <c:v>636.9</c:v>
                </c:pt>
                <c:pt idx="2370">
                  <c:v>637</c:v>
                </c:pt>
                <c:pt idx="2371">
                  <c:v>637.1</c:v>
                </c:pt>
                <c:pt idx="2372">
                  <c:v>637.20000000000005</c:v>
                </c:pt>
                <c:pt idx="2373">
                  <c:v>637.29999999999995</c:v>
                </c:pt>
                <c:pt idx="2374">
                  <c:v>637.4</c:v>
                </c:pt>
                <c:pt idx="2375">
                  <c:v>637.5</c:v>
                </c:pt>
                <c:pt idx="2376">
                  <c:v>637.6</c:v>
                </c:pt>
                <c:pt idx="2377">
                  <c:v>637.70000000000005</c:v>
                </c:pt>
                <c:pt idx="2378">
                  <c:v>637.79999999999995</c:v>
                </c:pt>
                <c:pt idx="2379">
                  <c:v>637.9</c:v>
                </c:pt>
                <c:pt idx="2380">
                  <c:v>638</c:v>
                </c:pt>
                <c:pt idx="2381">
                  <c:v>638.1</c:v>
                </c:pt>
                <c:pt idx="2382">
                  <c:v>638.20000000000005</c:v>
                </c:pt>
                <c:pt idx="2383">
                  <c:v>638.29999999999995</c:v>
                </c:pt>
                <c:pt idx="2384">
                  <c:v>638.4</c:v>
                </c:pt>
                <c:pt idx="2385">
                  <c:v>638.5</c:v>
                </c:pt>
                <c:pt idx="2386">
                  <c:v>638.6</c:v>
                </c:pt>
                <c:pt idx="2387">
                  <c:v>638.70000000000005</c:v>
                </c:pt>
                <c:pt idx="2388">
                  <c:v>638.79999999999995</c:v>
                </c:pt>
                <c:pt idx="2389">
                  <c:v>638.9</c:v>
                </c:pt>
                <c:pt idx="2390">
                  <c:v>639</c:v>
                </c:pt>
                <c:pt idx="2391">
                  <c:v>639.1</c:v>
                </c:pt>
                <c:pt idx="2392">
                  <c:v>639.20000000000005</c:v>
                </c:pt>
                <c:pt idx="2393">
                  <c:v>639.29999999999995</c:v>
                </c:pt>
                <c:pt idx="2394">
                  <c:v>639.4</c:v>
                </c:pt>
                <c:pt idx="2395">
                  <c:v>639.5</c:v>
                </c:pt>
                <c:pt idx="2396">
                  <c:v>639.6</c:v>
                </c:pt>
                <c:pt idx="2397">
                  <c:v>639.70000000000005</c:v>
                </c:pt>
                <c:pt idx="2398">
                  <c:v>639.79999999999995</c:v>
                </c:pt>
                <c:pt idx="2399">
                  <c:v>639.9</c:v>
                </c:pt>
                <c:pt idx="2400">
                  <c:v>640</c:v>
                </c:pt>
                <c:pt idx="2401">
                  <c:v>640.1</c:v>
                </c:pt>
                <c:pt idx="2402">
                  <c:v>640.20000000000005</c:v>
                </c:pt>
                <c:pt idx="2403">
                  <c:v>640.29999999999995</c:v>
                </c:pt>
                <c:pt idx="2404">
                  <c:v>640.4</c:v>
                </c:pt>
                <c:pt idx="2405">
                  <c:v>640.5</c:v>
                </c:pt>
                <c:pt idx="2406">
                  <c:v>640.6</c:v>
                </c:pt>
                <c:pt idx="2407">
                  <c:v>640.70000000000005</c:v>
                </c:pt>
                <c:pt idx="2408">
                  <c:v>640.79999999999995</c:v>
                </c:pt>
                <c:pt idx="2409">
                  <c:v>640.9</c:v>
                </c:pt>
                <c:pt idx="2410">
                  <c:v>641</c:v>
                </c:pt>
                <c:pt idx="2411">
                  <c:v>641.1</c:v>
                </c:pt>
                <c:pt idx="2412">
                  <c:v>641.20000000000005</c:v>
                </c:pt>
                <c:pt idx="2413">
                  <c:v>641.29999999999995</c:v>
                </c:pt>
                <c:pt idx="2414">
                  <c:v>641.4</c:v>
                </c:pt>
                <c:pt idx="2415">
                  <c:v>641.5</c:v>
                </c:pt>
                <c:pt idx="2416">
                  <c:v>641.6</c:v>
                </c:pt>
                <c:pt idx="2417">
                  <c:v>641.70000000000005</c:v>
                </c:pt>
                <c:pt idx="2418">
                  <c:v>641.79999999999995</c:v>
                </c:pt>
                <c:pt idx="2419">
                  <c:v>641.9</c:v>
                </c:pt>
                <c:pt idx="2420">
                  <c:v>642</c:v>
                </c:pt>
                <c:pt idx="2421">
                  <c:v>642.1</c:v>
                </c:pt>
                <c:pt idx="2422">
                  <c:v>642.20000000000005</c:v>
                </c:pt>
                <c:pt idx="2423">
                  <c:v>642.29999999999995</c:v>
                </c:pt>
                <c:pt idx="2424">
                  <c:v>642.4</c:v>
                </c:pt>
                <c:pt idx="2425">
                  <c:v>642.5</c:v>
                </c:pt>
                <c:pt idx="2426">
                  <c:v>642.6</c:v>
                </c:pt>
                <c:pt idx="2427">
                  <c:v>642.70000000000005</c:v>
                </c:pt>
                <c:pt idx="2428">
                  <c:v>642.79999999999995</c:v>
                </c:pt>
                <c:pt idx="2429">
                  <c:v>642.9</c:v>
                </c:pt>
                <c:pt idx="2430">
                  <c:v>643</c:v>
                </c:pt>
                <c:pt idx="2431">
                  <c:v>643.1</c:v>
                </c:pt>
                <c:pt idx="2432">
                  <c:v>643.20000000000005</c:v>
                </c:pt>
                <c:pt idx="2433">
                  <c:v>643.29999999999995</c:v>
                </c:pt>
                <c:pt idx="2434">
                  <c:v>643.4</c:v>
                </c:pt>
                <c:pt idx="2435">
                  <c:v>643.5</c:v>
                </c:pt>
                <c:pt idx="2436">
                  <c:v>643.6</c:v>
                </c:pt>
                <c:pt idx="2437">
                  <c:v>643.70000000000005</c:v>
                </c:pt>
                <c:pt idx="2438">
                  <c:v>643.79999999999995</c:v>
                </c:pt>
                <c:pt idx="2439">
                  <c:v>643.9</c:v>
                </c:pt>
                <c:pt idx="2440">
                  <c:v>644</c:v>
                </c:pt>
                <c:pt idx="2441">
                  <c:v>644.1</c:v>
                </c:pt>
                <c:pt idx="2442">
                  <c:v>644.20000000000005</c:v>
                </c:pt>
                <c:pt idx="2443">
                  <c:v>644.29999999999995</c:v>
                </c:pt>
                <c:pt idx="2444">
                  <c:v>644.4</c:v>
                </c:pt>
                <c:pt idx="2445">
                  <c:v>644.5</c:v>
                </c:pt>
                <c:pt idx="2446">
                  <c:v>644.6</c:v>
                </c:pt>
                <c:pt idx="2447">
                  <c:v>644.70000000000005</c:v>
                </c:pt>
                <c:pt idx="2448">
                  <c:v>644.79999999999995</c:v>
                </c:pt>
                <c:pt idx="2449">
                  <c:v>644.9</c:v>
                </c:pt>
                <c:pt idx="2450">
                  <c:v>645</c:v>
                </c:pt>
                <c:pt idx="2451">
                  <c:v>645.1</c:v>
                </c:pt>
                <c:pt idx="2452">
                  <c:v>645.20000000000005</c:v>
                </c:pt>
                <c:pt idx="2453">
                  <c:v>645.29999999999995</c:v>
                </c:pt>
                <c:pt idx="2454">
                  <c:v>645.4</c:v>
                </c:pt>
                <c:pt idx="2455">
                  <c:v>645.5</c:v>
                </c:pt>
                <c:pt idx="2456">
                  <c:v>645.6</c:v>
                </c:pt>
                <c:pt idx="2457">
                  <c:v>645.70000000000005</c:v>
                </c:pt>
                <c:pt idx="2458">
                  <c:v>645.79999999999995</c:v>
                </c:pt>
                <c:pt idx="2459">
                  <c:v>645.9</c:v>
                </c:pt>
                <c:pt idx="2460">
                  <c:v>646</c:v>
                </c:pt>
                <c:pt idx="2461">
                  <c:v>646.1</c:v>
                </c:pt>
                <c:pt idx="2462">
                  <c:v>646.20000000000005</c:v>
                </c:pt>
                <c:pt idx="2463">
                  <c:v>646.29999999999995</c:v>
                </c:pt>
                <c:pt idx="2464">
                  <c:v>646.4</c:v>
                </c:pt>
                <c:pt idx="2465">
                  <c:v>646.5</c:v>
                </c:pt>
                <c:pt idx="2466">
                  <c:v>646.6</c:v>
                </c:pt>
                <c:pt idx="2467">
                  <c:v>646.70000000000005</c:v>
                </c:pt>
                <c:pt idx="2468">
                  <c:v>646.79999999999995</c:v>
                </c:pt>
                <c:pt idx="2469">
                  <c:v>646.9</c:v>
                </c:pt>
                <c:pt idx="2470">
                  <c:v>647</c:v>
                </c:pt>
                <c:pt idx="2471">
                  <c:v>647.1</c:v>
                </c:pt>
                <c:pt idx="2472">
                  <c:v>647.20000000000005</c:v>
                </c:pt>
                <c:pt idx="2473">
                  <c:v>647.29999999999995</c:v>
                </c:pt>
                <c:pt idx="2474">
                  <c:v>647.4</c:v>
                </c:pt>
                <c:pt idx="2475">
                  <c:v>647.5</c:v>
                </c:pt>
                <c:pt idx="2476">
                  <c:v>647.6</c:v>
                </c:pt>
                <c:pt idx="2477">
                  <c:v>647.70000000000005</c:v>
                </c:pt>
                <c:pt idx="2478">
                  <c:v>647.79999999999995</c:v>
                </c:pt>
                <c:pt idx="2479">
                  <c:v>647.9</c:v>
                </c:pt>
                <c:pt idx="2480">
                  <c:v>648</c:v>
                </c:pt>
                <c:pt idx="2481">
                  <c:v>648.1</c:v>
                </c:pt>
                <c:pt idx="2482">
                  <c:v>648.20000000000005</c:v>
                </c:pt>
                <c:pt idx="2483">
                  <c:v>648.29999999999995</c:v>
                </c:pt>
                <c:pt idx="2484">
                  <c:v>648.4</c:v>
                </c:pt>
                <c:pt idx="2485">
                  <c:v>648.5</c:v>
                </c:pt>
                <c:pt idx="2486">
                  <c:v>648.6</c:v>
                </c:pt>
                <c:pt idx="2487">
                  <c:v>648.70000000000005</c:v>
                </c:pt>
                <c:pt idx="2488">
                  <c:v>648.79999999999995</c:v>
                </c:pt>
                <c:pt idx="2489">
                  <c:v>648.9</c:v>
                </c:pt>
                <c:pt idx="2490">
                  <c:v>649</c:v>
                </c:pt>
                <c:pt idx="2491">
                  <c:v>649.1</c:v>
                </c:pt>
                <c:pt idx="2492">
                  <c:v>649.20000000000005</c:v>
                </c:pt>
                <c:pt idx="2493">
                  <c:v>649.29999999999995</c:v>
                </c:pt>
                <c:pt idx="2494">
                  <c:v>649.4</c:v>
                </c:pt>
                <c:pt idx="2495">
                  <c:v>649.5</c:v>
                </c:pt>
                <c:pt idx="2496">
                  <c:v>649.6</c:v>
                </c:pt>
                <c:pt idx="2497">
                  <c:v>649.70000000000005</c:v>
                </c:pt>
                <c:pt idx="2498">
                  <c:v>649.79999999999995</c:v>
                </c:pt>
                <c:pt idx="2499">
                  <c:v>649.9</c:v>
                </c:pt>
                <c:pt idx="2500">
                  <c:v>650</c:v>
                </c:pt>
                <c:pt idx="2501">
                  <c:v>650.1</c:v>
                </c:pt>
                <c:pt idx="2502">
                  <c:v>650.20000000000005</c:v>
                </c:pt>
                <c:pt idx="2503">
                  <c:v>650.29999999999995</c:v>
                </c:pt>
                <c:pt idx="2504">
                  <c:v>650.4</c:v>
                </c:pt>
                <c:pt idx="2505">
                  <c:v>650.5</c:v>
                </c:pt>
                <c:pt idx="2506">
                  <c:v>650.6</c:v>
                </c:pt>
                <c:pt idx="2507">
                  <c:v>650.70000000000005</c:v>
                </c:pt>
                <c:pt idx="2508">
                  <c:v>650.79999999999995</c:v>
                </c:pt>
                <c:pt idx="2509">
                  <c:v>650.9</c:v>
                </c:pt>
                <c:pt idx="2510">
                  <c:v>651</c:v>
                </c:pt>
                <c:pt idx="2511">
                  <c:v>651.1</c:v>
                </c:pt>
                <c:pt idx="2512">
                  <c:v>651.20000000000005</c:v>
                </c:pt>
                <c:pt idx="2513">
                  <c:v>651.29999999999995</c:v>
                </c:pt>
                <c:pt idx="2514">
                  <c:v>651.4</c:v>
                </c:pt>
                <c:pt idx="2515">
                  <c:v>651.5</c:v>
                </c:pt>
                <c:pt idx="2516">
                  <c:v>651.6</c:v>
                </c:pt>
                <c:pt idx="2517">
                  <c:v>651.70000000000005</c:v>
                </c:pt>
                <c:pt idx="2518">
                  <c:v>651.79999999999995</c:v>
                </c:pt>
                <c:pt idx="2519">
                  <c:v>651.9</c:v>
                </c:pt>
                <c:pt idx="2520">
                  <c:v>652</c:v>
                </c:pt>
                <c:pt idx="2521">
                  <c:v>652.1</c:v>
                </c:pt>
                <c:pt idx="2522">
                  <c:v>652.20000000000005</c:v>
                </c:pt>
                <c:pt idx="2523">
                  <c:v>652.29999999999995</c:v>
                </c:pt>
                <c:pt idx="2524">
                  <c:v>652.4</c:v>
                </c:pt>
                <c:pt idx="2525">
                  <c:v>652.5</c:v>
                </c:pt>
                <c:pt idx="2526">
                  <c:v>652.6</c:v>
                </c:pt>
                <c:pt idx="2527">
                  <c:v>652.70000000000005</c:v>
                </c:pt>
                <c:pt idx="2528">
                  <c:v>652.79999999999995</c:v>
                </c:pt>
                <c:pt idx="2529">
                  <c:v>652.9</c:v>
                </c:pt>
                <c:pt idx="2530">
                  <c:v>653</c:v>
                </c:pt>
                <c:pt idx="2531">
                  <c:v>653.1</c:v>
                </c:pt>
                <c:pt idx="2532">
                  <c:v>653.20000000000005</c:v>
                </c:pt>
                <c:pt idx="2533">
                  <c:v>653.29999999999995</c:v>
                </c:pt>
                <c:pt idx="2534">
                  <c:v>653.4</c:v>
                </c:pt>
                <c:pt idx="2535">
                  <c:v>653.5</c:v>
                </c:pt>
                <c:pt idx="2536">
                  <c:v>653.6</c:v>
                </c:pt>
                <c:pt idx="2537">
                  <c:v>653.70000000000005</c:v>
                </c:pt>
                <c:pt idx="2538">
                  <c:v>653.79999999999995</c:v>
                </c:pt>
                <c:pt idx="2539">
                  <c:v>653.9</c:v>
                </c:pt>
                <c:pt idx="2540">
                  <c:v>654</c:v>
                </c:pt>
                <c:pt idx="2541">
                  <c:v>654.1</c:v>
                </c:pt>
                <c:pt idx="2542">
                  <c:v>654.20000000000005</c:v>
                </c:pt>
                <c:pt idx="2543">
                  <c:v>654.29999999999995</c:v>
                </c:pt>
                <c:pt idx="2544">
                  <c:v>654.4</c:v>
                </c:pt>
                <c:pt idx="2545">
                  <c:v>654.5</c:v>
                </c:pt>
                <c:pt idx="2546">
                  <c:v>654.6</c:v>
                </c:pt>
                <c:pt idx="2547">
                  <c:v>654.70000000000005</c:v>
                </c:pt>
                <c:pt idx="2548">
                  <c:v>654.79999999999995</c:v>
                </c:pt>
                <c:pt idx="2549">
                  <c:v>654.9</c:v>
                </c:pt>
                <c:pt idx="2550">
                  <c:v>655</c:v>
                </c:pt>
                <c:pt idx="2551">
                  <c:v>655.1</c:v>
                </c:pt>
                <c:pt idx="2552">
                  <c:v>655.20000000000005</c:v>
                </c:pt>
                <c:pt idx="2553">
                  <c:v>655.29999999999995</c:v>
                </c:pt>
                <c:pt idx="2554">
                  <c:v>655.4</c:v>
                </c:pt>
                <c:pt idx="2555">
                  <c:v>655.5</c:v>
                </c:pt>
                <c:pt idx="2556">
                  <c:v>655.6</c:v>
                </c:pt>
                <c:pt idx="2557">
                  <c:v>655.7</c:v>
                </c:pt>
                <c:pt idx="2558">
                  <c:v>655.8</c:v>
                </c:pt>
                <c:pt idx="2559">
                  <c:v>655.9</c:v>
                </c:pt>
                <c:pt idx="2560">
                  <c:v>656</c:v>
                </c:pt>
                <c:pt idx="2561">
                  <c:v>656.1</c:v>
                </c:pt>
                <c:pt idx="2562">
                  <c:v>656.2</c:v>
                </c:pt>
                <c:pt idx="2563">
                  <c:v>656.3</c:v>
                </c:pt>
                <c:pt idx="2564">
                  <c:v>656.4</c:v>
                </c:pt>
                <c:pt idx="2565">
                  <c:v>656.5</c:v>
                </c:pt>
                <c:pt idx="2566">
                  <c:v>656.6</c:v>
                </c:pt>
                <c:pt idx="2567">
                  <c:v>656.7</c:v>
                </c:pt>
                <c:pt idx="2568">
                  <c:v>656.8</c:v>
                </c:pt>
                <c:pt idx="2569">
                  <c:v>656.9</c:v>
                </c:pt>
                <c:pt idx="2570">
                  <c:v>657</c:v>
                </c:pt>
                <c:pt idx="2571">
                  <c:v>657.1</c:v>
                </c:pt>
                <c:pt idx="2572">
                  <c:v>657.2</c:v>
                </c:pt>
                <c:pt idx="2573">
                  <c:v>657.3</c:v>
                </c:pt>
                <c:pt idx="2574">
                  <c:v>657.4</c:v>
                </c:pt>
                <c:pt idx="2575">
                  <c:v>657.5</c:v>
                </c:pt>
                <c:pt idx="2576">
                  <c:v>657.6</c:v>
                </c:pt>
                <c:pt idx="2577">
                  <c:v>657.7</c:v>
                </c:pt>
                <c:pt idx="2578">
                  <c:v>657.8</c:v>
                </c:pt>
                <c:pt idx="2579">
                  <c:v>657.9</c:v>
                </c:pt>
                <c:pt idx="2580">
                  <c:v>658</c:v>
                </c:pt>
                <c:pt idx="2581">
                  <c:v>658.1</c:v>
                </c:pt>
                <c:pt idx="2582">
                  <c:v>658.2</c:v>
                </c:pt>
                <c:pt idx="2583">
                  <c:v>658.3</c:v>
                </c:pt>
                <c:pt idx="2584">
                  <c:v>658.4</c:v>
                </c:pt>
                <c:pt idx="2585">
                  <c:v>658.5</c:v>
                </c:pt>
                <c:pt idx="2586">
                  <c:v>658.6</c:v>
                </c:pt>
                <c:pt idx="2587">
                  <c:v>658.7</c:v>
                </c:pt>
                <c:pt idx="2588">
                  <c:v>658.8</c:v>
                </c:pt>
                <c:pt idx="2589">
                  <c:v>658.9</c:v>
                </c:pt>
                <c:pt idx="2590">
                  <c:v>659</c:v>
                </c:pt>
                <c:pt idx="2591">
                  <c:v>659.1</c:v>
                </c:pt>
                <c:pt idx="2592">
                  <c:v>659.2</c:v>
                </c:pt>
                <c:pt idx="2593">
                  <c:v>659.3</c:v>
                </c:pt>
                <c:pt idx="2594">
                  <c:v>659.4</c:v>
                </c:pt>
                <c:pt idx="2595">
                  <c:v>659.5</c:v>
                </c:pt>
                <c:pt idx="2596">
                  <c:v>659.6</c:v>
                </c:pt>
                <c:pt idx="2597">
                  <c:v>659.7</c:v>
                </c:pt>
                <c:pt idx="2598">
                  <c:v>659.8</c:v>
                </c:pt>
                <c:pt idx="2599">
                  <c:v>659.9</c:v>
                </c:pt>
                <c:pt idx="2600">
                  <c:v>660</c:v>
                </c:pt>
                <c:pt idx="2601">
                  <c:v>660.1</c:v>
                </c:pt>
                <c:pt idx="2602">
                  <c:v>660.2</c:v>
                </c:pt>
                <c:pt idx="2603">
                  <c:v>660.3</c:v>
                </c:pt>
                <c:pt idx="2604">
                  <c:v>660.4</c:v>
                </c:pt>
                <c:pt idx="2605">
                  <c:v>660.5</c:v>
                </c:pt>
                <c:pt idx="2606">
                  <c:v>660.6</c:v>
                </c:pt>
                <c:pt idx="2607">
                  <c:v>660.7</c:v>
                </c:pt>
                <c:pt idx="2608">
                  <c:v>660.8</c:v>
                </c:pt>
                <c:pt idx="2609">
                  <c:v>660.9</c:v>
                </c:pt>
                <c:pt idx="2610">
                  <c:v>661</c:v>
                </c:pt>
                <c:pt idx="2611">
                  <c:v>661.1</c:v>
                </c:pt>
                <c:pt idx="2612">
                  <c:v>661.2</c:v>
                </c:pt>
                <c:pt idx="2613">
                  <c:v>661.3</c:v>
                </c:pt>
                <c:pt idx="2614">
                  <c:v>661.4</c:v>
                </c:pt>
                <c:pt idx="2615">
                  <c:v>661.5</c:v>
                </c:pt>
                <c:pt idx="2616">
                  <c:v>661.6</c:v>
                </c:pt>
                <c:pt idx="2617">
                  <c:v>661.7</c:v>
                </c:pt>
                <c:pt idx="2618">
                  <c:v>661.8</c:v>
                </c:pt>
                <c:pt idx="2619">
                  <c:v>661.9</c:v>
                </c:pt>
                <c:pt idx="2620">
                  <c:v>662</c:v>
                </c:pt>
                <c:pt idx="2621">
                  <c:v>662.1</c:v>
                </c:pt>
                <c:pt idx="2622">
                  <c:v>662.2</c:v>
                </c:pt>
                <c:pt idx="2623">
                  <c:v>662.3</c:v>
                </c:pt>
                <c:pt idx="2624">
                  <c:v>662.4</c:v>
                </c:pt>
                <c:pt idx="2625">
                  <c:v>662.5</c:v>
                </c:pt>
                <c:pt idx="2626">
                  <c:v>662.6</c:v>
                </c:pt>
                <c:pt idx="2627">
                  <c:v>662.7</c:v>
                </c:pt>
                <c:pt idx="2628">
                  <c:v>662.8</c:v>
                </c:pt>
                <c:pt idx="2629">
                  <c:v>662.9</c:v>
                </c:pt>
                <c:pt idx="2630">
                  <c:v>663</c:v>
                </c:pt>
                <c:pt idx="2631">
                  <c:v>663.1</c:v>
                </c:pt>
                <c:pt idx="2632">
                  <c:v>663.2</c:v>
                </c:pt>
                <c:pt idx="2633">
                  <c:v>663.3</c:v>
                </c:pt>
                <c:pt idx="2634">
                  <c:v>663.4</c:v>
                </c:pt>
                <c:pt idx="2635">
                  <c:v>663.5</c:v>
                </c:pt>
                <c:pt idx="2636">
                  <c:v>663.6</c:v>
                </c:pt>
                <c:pt idx="2637">
                  <c:v>663.7</c:v>
                </c:pt>
                <c:pt idx="2638">
                  <c:v>663.8</c:v>
                </c:pt>
                <c:pt idx="2639">
                  <c:v>663.9</c:v>
                </c:pt>
                <c:pt idx="2640">
                  <c:v>664</c:v>
                </c:pt>
                <c:pt idx="2641">
                  <c:v>664.1</c:v>
                </c:pt>
                <c:pt idx="2642">
                  <c:v>664.2</c:v>
                </c:pt>
                <c:pt idx="2643">
                  <c:v>664.3</c:v>
                </c:pt>
                <c:pt idx="2644">
                  <c:v>664.4</c:v>
                </c:pt>
                <c:pt idx="2645">
                  <c:v>664.5</c:v>
                </c:pt>
                <c:pt idx="2646">
                  <c:v>664.6</c:v>
                </c:pt>
                <c:pt idx="2647">
                  <c:v>664.7</c:v>
                </c:pt>
                <c:pt idx="2648">
                  <c:v>664.8</c:v>
                </c:pt>
                <c:pt idx="2649">
                  <c:v>664.9</c:v>
                </c:pt>
                <c:pt idx="2650">
                  <c:v>665</c:v>
                </c:pt>
                <c:pt idx="2651">
                  <c:v>665.1</c:v>
                </c:pt>
                <c:pt idx="2652">
                  <c:v>665.2</c:v>
                </c:pt>
                <c:pt idx="2653">
                  <c:v>665.3</c:v>
                </c:pt>
                <c:pt idx="2654">
                  <c:v>665.4</c:v>
                </c:pt>
                <c:pt idx="2655">
                  <c:v>665.5</c:v>
                </c:pt>
                <c:pt idx="2656">
                  <c:v>665.6</c:v>
                </c:pt>
                <c:pt idx="2657">
                  <c:v>665.7</c:v>
                </c:pt>
                <c:pt idx="2658">
                  <c:v>665.8</c:v>
                </c:pt>
                <c:pt idx="2659">
                  <c:v>665.9</c:v>
                </c:pt>
                <c:pt idx="2660">
                  <c:v>666</c:v>
                </c:pt>
                <c:pt idx="2661">
                  <c:v>666.1</c:v>
                </c:pt>
                <c:pt idx="2662">
                  <c:v>666.2</c:v>
                </c:pt>
                <c:pt idx="2663">
                  <c:v>666.3</c:v>
                </c:pt>
                <c:pt idx="2664">
                  <c:v>666.4</c:v>
                </c:pt>
                <c:pt idx="2665">
                  <c:v>666.5</c:v>
                </c:pt>
                <c:pt idx="2666">
                  <c:v>666.6</c:v>
                </c:pt>
                <c:pt idx="2667">
                  <c:v>666.7</c:v>
                </c:pt>
                <c:pt idx="2668">
                  <c:v>666.8</c:v>
                </c:pt>
                <c:pt idx="2669">
                  <c:v>666.9</c:v>
                </c:pt>
                <c:pt idx="2670">
                  <c:v>667</c:v>
                </c:pt>
                <c:pt idx="2671">
                  <c:v>667.1</c:v>
                </c:pt>
                <c:pt idx="2672">
                  <c:v>667.2</c:v>
                </c:pt>
                <c:pt idx="2673">
                  <c:v>667.3</c:v>
                </c:pt>
                <c:pt idx="2674">
                  <c:v>667.4</c:v>
                </c:pt>
                <c:pt idx="2675">
                  <c:v>667.5</c:v>
                </c:pt>
                <c:pt idx="2676">
                  <c:v>667.6</c:v>
                </c:pt>
                <c:pt idx="2677">
                  <c:v>667.7</c:v>
                </c:pt>
                <c:pt idx="2678">
                  <c:v>667.8</c:v>
                </c:pt>
                <c:pt idx="2679">
                  <c:v>667.9</c:v>
                </c:pt>
                <c:pt idx="2680">
                  <c:v>668</c:v>
                </c:pt>
                <c:pt idx="2681">
                  <c:v>668.1</c:v>
                </c:pt>
                <c:pt idx="2682">
                  <c:v>668.2</c:v>
                </c:pt>
                <c:pt idx="2683">
                  <c:v>668.3</c:v>
                </c:pt>
                <c:pt idx="2684">
                  <c:v>668.4</c:v>
                </c:pt>
                <c:pt idx="2685">
                  <c:v>668.5</c:v>
                </c:pt>
                <c:pt idx="2686">
                  <c:v>668.6</c:v>
                </c:pt>
                <c:pt idx="2687">
                  <c:v>668.7</c:v>
                </c:pt>
                <c:pt idx="2688">
                  <c:v>668.8</c:v>
                </c:pt>
                <c:pt idx="2689">
                  <c:v>668.9</c:v>
                </c:pt>
                <c:pt idx="2690">
                  <c:v>669</c:v>
                </c:pt>
                <c:pt idx="2691">
                  <c:v>669.1</c:v>
                </c:pt>
                <c:pt idx="2692">
                  <c:v>669.2</c:v>
                </c:pt>
                <c:pt idx="2693">
                  <c:v>669.3</c:v>
                </c:pt>
                <c:pt idx="2694">
                  <c:v>669.4</c:v>
                </c:pt>
                <c:pt idx="2695">
                  <c:v>669.5</c:v>
                </c:pt>
                <c:pt idx="2696">
                  <c:v>669.6</c:v>
                </c:pt>
                <c:pt idx="2697">
                  <c:v>669.7</c:v>
                </c:pt>
                <c:pt idx="2698">
                  <c:v>669.8</c:v>
                </c:pt>
                <c:pt idx="2699">
                  <c:v>669.9</c:v>
                </c:pt>
                <c:pt idx="2700">
                  <c:v>670</c:v>
                </c:pt>
                <c:pt idx="2701">
                  <c:v>670.1</c:v>
                </c:pt>
                <c:pt idx="2702">
                  <c:v>670.2</c:v>
                </c:pt>
                <c:pt idx="2703">
                  <c:v>670.3</c:v>
                </c:pt>
                <c:pt idx="2704">
                  <c:v>670.4</c:v>
                </c:pt>
                <c:pt idx="2705">
                  <c:v>670.5</c:v>
                </c:pt>
                <c:pt idx="2706">
                  <c:v>670.6</c:v>
                </c:pt>
                <c:pt idx="2707">
                  <c:v>670.7</c:v>
                </c:pt>
                <c:pt idx="2708">
                  <c:v>670.8</c:v>
                </c:pt>
                <c:pt idx="2709">
                  <c:v>670.9</c:v>
                </c:pt>
                <c:pt idx="2710">
                  <c:v>671</c:v>
                </c:pt>
                <c:pt idx="2711">
                  <c:v>671.1</c:v>
                </c:pt>
                <c:pt idx="2712">
                  <c:v>671.2</c:v>
                </c:pt>
                <c:pt idx="2713">
                  <c:v>671.3</c:v>
                </c:pt>
                <c:pt idx="2714">
                  <c:v>671.4</c:v>
                </c:pt>
                <c:pt idx="2715">
                  <c:v>671.5</c:v>
                </c:pt>
                <c:pt idx="2716">
                  <c:v>671.6</c:v>
                </c:pt>
                <c:pt idx="2717">
                  <c:v>671.7</c:v>
                </c:pt>
                <c:pt idx="2718">
                  <c:v>671.8</c:v>
                </c:pt>
                <c:pt idx="2719">
                  <c:v>671.9</c:v>
                </c:pt>
                <c:pt idx="2720">
                  <c:v>672</c:v>
                </c:pt>
                <c:pt idx="2721">
                  <c:v>672.1</c:v>
                </c:pt>
                <c:pt idx="2722">
                  <c:v>672.2</c:v>
                </c:pt>
                <c:pt idx="2723">
                  <c:v>672.3</c:v>
                </c:pt>
                <c:pt idx="2724">
                  <c:v>672.4</c:v>
                </c:pt>
                <c:pt idx="2725">
                  <c:v>672.5</c:v>
                </c:pt>
                <c:pt idx="2726">
                  <c:v>672.6</c:v>
                </c:pt>
                <c:pt idx="2727">
                  <c:v>672.7</c:v>
                </c:pt>
                <c:pt idx="2728">
                  <c:v>672.8</c:v>
                </c:pt>
                <c:pt idx="2729">
                  <c:v>672.9</c:v>
                </c:pt>
                <c:pt idx="2730">
                  <c:v>673</c:v>
                </c:pt>
                <c:pt idx="2731">
                  <c:v>673.1</c:v>
                </c:pt>
                <c:pt idx="2732">
                  <c:v>673.2</c:v>
                </c:pt>
                <c:pt idx="2733">
                  <c:v>673.3</c:v>
                </c:pt>
                <c:pt idx="2734">
                  <c:v>673.4</c:v>
                </c:pt>
                <c:pt idx="2735">
                  <c:v>673.5</c:v>
                </c:pt>
                <c:pt idx="2736">
                  <c:v>673.6</c:v>
                </c:pt>
                <c:pt idx="2737">
                  <c:v>673.7</c:v>
                </c:pt>
                <c:pt idx="2738">
                  <c:v>673.8</c:v>
                </c:pt>
                <c:pt idx="2739">
                  <c:v>673.9</c:v>
                </c:pt>
                <c:pt idx="2740">
                  <c:v>674</c:v>
                </c:pt>
                <c:pt idx="2741">
                  <c:v>674.1</c:v>
                </c:pt>
                <c:pt idx="2742">
                  <c:v>674.2</c:v>
                </c:pt>
                <c:pt idx="2743">
                  <c:v>674.3</c:v>
                </c:pt>
                <c:pt idx="2744">
                  <c:v>674.4</c:v>
                </c:pt>
                <c:pt idx="2745">
                  <c:v>674.5</c:v>
                </c:pt>
                <c:pt idx="2746">
                  <c:v>674.6</c:v>
                </c:pt>
                <c:pt idx="2747">
                  <c:v>674.7</c:v>
                </c:pt>
                <c:pt idx="2748">
                  <c:v>674.8</c:v>
                </c:pt>
                <c:pt idx="2749">
                  <c:v>674.9</c:v>
                </c:pt>
                <c:pt idx="2750">
                  <c:v>675</c:v>
                </c:pt>
                <c:pt idx="2751">
                  <c:v>675.1</c:v>
                </c:pt>
                <c:pt idx="2752">
                  <c:v>675.2</c:v>
                </c:pt>
                <c:pt idx="2753">
                  <c:v>675.3</c:v>
                </c:pt>
                <c:pt idx="2754">
                  <c:v>675.4</c:v>
                </c:pt>
                <c:pt idx="2755">
                  <c:v>675.5</c:v>
                </c:pt>
                <c:pt idx="2756">
                  <c:v>675.6</c:v>
                </c:pt>
                <c:pt idx="2757">
                  <c:v>675.7</c:v>
                </c:pt>
                <c:pt idx="2758">
                  <c:v>675.8</c:v>
                </c:pt>
                <c:pt idx="2759">
                  <c:v>675.9</c:v>
                </c:pt>
                <c:pt idx="2760">
                  <c:v>676</c:v>
                </c:pt>
                <c:pt idx="2761">
                  <c:v>676.1</c:v>
                </c:pt>
                <c:pt idx="2762">
                  <c:v>676.2</c:v>
                </c:pt>
                <c:pt idx="2763">
                  <c:v>676.3</c:v>
                </c:pt>
                <c:pt idx="2764">
                  <c:v>676.4</c:v>
                </c:pt>
                <c:pt idx="2765">
                  <c:v>676.5</c:v>
                </c:pt>
                <c:pt idx="2766">
                  <c:v>676.6</c:v>
                </c:pt>
                <c:pt idx="2767">
                  <c:v>676.7</c:v>
                </c:pt>
                <c:pt idx="2768">
                  <c:v>676.8</c:v>
                </c:pt>
                <c:pt idx="2769">
                  <c:v>676.9</c:v>
                </c:pt>
                <c:pt idx="2770">
                  <c:v>677</c:v>
                </c:pt>
                <c:pt idx="2771">
                  <c:v>677.1</c:v>
                </c:pt>
                <c:pt idx="2772">
                  <c:v>677.2</c:v>
                </c:pt>
                <c:pt idx="2773">
                  <c:v>677.3</c:v>
                </c:pt>
                <c:pt idx="2774">
                  <c:v>677.4</c:v>
                </c:pt>
                <c:pt idx="2775">
                  <c:v>677.5</c:v>
                </c:pt>
                <c:pt idx="2776">
                  <c:v>677.6</c:v>
                </c:pt>
                <c:pt idx="2777">
                  <c:v>677.7</c:v>
                </c:pt>
                <c:pt idx="2778">
                  <c:v>677.8</c:v>
                </c:pt>
                <c:pt idx="2779">
                  <c:v>677.9</c:v>
                </c:pt>
                <c:pt idx="2780">
                  <c:v>678</c:v>
                </c:pt>
                <c:pt idx="2781">
                  <c:v>678.1</c:v>
                </c:pt>
                <c:pt idx="2782">
                  <c:v>678.2</c:v>
                </c:pt>
                <c:pt idx="2783">
                  <c:v>678.3</c:v>
                </c:pt>
                <c:pt idx="2784">
                  <c:v>678.4</c:v>
                </c:pt>
                <c:pt idx="2785">
                  <c:v>678.5</c:v>
                </c:pt>
                <c:pt idx="2786">
                  <c:v>678.6</c:v>
                </c:pt>
                <c:pt idx="2787">
                  <c:v>678.7</c:v>
                </c:pt>
                <c:pt idx="2788">
                  <c:v>678.8</c:v>
                </c:pt>
                <c:pt idx="2789">
                  <c:v>678.9</c:v>
                </c:pt>
                <c:pt idx="2790">
                  <c:v>679</c:v>
                </c:pt>
                <c:pt idx="2791">
                  <c:v>679.1</c:v>
                </c:pt>
                <c:pt idx="2792">
                  <c:v>679.2</c:v>
                </c:pt>
                <c:pt idx="2793">
                  <c:v>679.3</c:v>
                </c:pt>
                <c:pt idx="2794">
                  <c:v>679.4</c:v>
                </c:pt>
                <c:pt idx="2795">
                  <c:v>679.5</c:v>
                </c:pt>
                <c:pt idx="2796">
                  <c:v>679.6</c:v>
                </c:pt>
                <c:pt idx="2797">
                  <c:v>679.7</c:v>
                </c:pt>
                <c:pt idx="2798">
                  <c:v>679.8</c:v>
                </c:pt>
                <c:pt idx="2799">
                  <c:v>679.9</c:v>
                </c:pt>
                <c:pt idx="2800">
                  <c:v>680</c:v>
                </c:pt>
                <c:pt idx="2801">
                  <c:v>680.1</c:v>
                </c:pt>
                <c:pt idx="2802">
                  <c:v>680.2</c:v>
                </c:pt>
                <c:pt idx="2803">
                  <c:v>680.3</c:v>
                </c:pt>
                <c:pt idx="2804">
                  <c:v>680.4</c:v>
                </c:pt>
                <c:pt idx="2805">
                  <c:v>680.5</c:v>
                </c:pt>
                <c:pt idx="2806">
                  <c:v>680.6</c:v>
                </c:pt>
                <c:pt idx="2807">
                  <c:v>680.7</c:v>
                </c:pt>
                <c:pt idx="2808">
                  <c:v>680.8</c:v>
                </c:pt>
                <c:pt idx="2809">
                  <c:v>680.9</c:v>
                </c:pt>
                <c:pt idx="2810">
                  <c:v>681</c:v>
                </c:pt>
                <c:pt idx="2811">
                  <c:v>681.1</c:v>
                </c:pt>
                <c:pt idx="2812">
                  <c:v>681.2</c:v>
                </c:pt>
                <c:pt idx="2813">
                  <c:v>681.3</c:v>
                </c:pt>
                <c:pt idx="2814">
                  <c:v>681.4</c:v>
                </c:pt>
                <c:pt idx="2815">
                  <c:v>681.5</c:v>
                </c:pt>
                <c:pt idx="2816">
                  <c:v>681.6</c:v>
                </c:pt>
                <c:pt idx="2817">
                  <c:v>681.7</c:v>
                </c:pt>
                <c:pt idx="2818">
                  <c:v>681.8</c:v>
                </c:pt>
                <c:pt idx="2819">
                  <c:v>681.9</c:v>
                </c:pt>
                <c:pt idx="2820">
                  <c:v>682</c:v>
                </c:pt>
                <c:pt idx="2821">
                  <c:v>682.1</c:v>
                </c:pt>
                <c:pt idx="2822">
                  <c:v>682.2</c:v>
                </c:pt>
                <c:pt idx="2823">
                  <c:v>682.3</c:v>
                </c:pt>
                <c:pt idx="2824">
                  <c:v>682.4</c:v>
                </c:pt>
                <c:pt idx="2825">
                  <c:v>682.5</c:v>
                </c:pt>
                <c:pt idx="2826">
                  <c:v>682.6</c:v>
                </c:pt>
                <c:pt idx="2827">
                  <c:v>682.7</c:v>
                </c:pt>
                <c:pt idx="2828">
                  <c:v>682.8</c:v>
                </c:pt>
                <c:pt idx="2829">
                  <c:v>682.9</c:v>
                </c:pt>
                <c:pt idx="2830">
                  <c:v>683</c:v>
                </c:pt>
                <c:pt idx="2831">
                  <c:v>683.1</c:v>
                </c:pt>
                <c:pt idx="2832">
                  <c:v>683.2</c:v>
                </c:pt>
                <c:pt idx="2833">
                  <c:v>683.3</c:v>
                </c:pt>
                <c:pt idx="2834">
                  <c:v>683.4</c:v>
                </c:pt>
                <c:pt idx="2835">
                  <c:v>683.5</c:v>
                </c:pt>
                <c:pt idx="2836">
                  <c:v>683.6</c:v>
                </c:pt>
                <c:pt idx="2837">
                  <c:v>683.7</c:v>
                </c:pt>
                <c:pt idx="2838">
                  <c:v>683.8</c:v>
                </c:pt>
                <c:pt idx="2839">
                  <c:v>683.9</c:v>
                </c:pt>
                <c:pt idx="2840">
                  <c:v>684</c:v>
                </c:pt>
                <c:pt idx="2841">
                  <c:v>684.1</c:v>
                </c:pt>
                <c:pt idx="2842">
                  <c:v>684.2</c:v>
                </c:pt>
                <c:pt idx="2843">
                  <c:v>684.3</c:v>
                </c:pt>
                <c:pt idx="2844">
                  <c:v>684.4</c:v>
                </c:pt>
                <c:pt idx="2845">
                  <c:v>684.5</c:v>
                </c:pt>
                <c:pt idx="2846">
                  <c:v>684.6</c:v>
                </c:pt>
                <c:pt idx="2847">
                  <c:v>684.7</c:v>
                </c:pt>
                <c:pt idx="2848">
                  <c:v>684.8</c:v>
                </c:pt>
                <c:pt idx="2849">
                  <c:v>684.9</c:v>
                </c:pt>
                <c:pt idx="2850">
                  <c:v>685</c:v>
                </c:pt>
                <c:pt idx="2851">
                  <c:v>685.1</c:v>
                </c:pt>
                <c:pt idx="2852">
                  <c:v>685.2</c:v>
                </c:pt>
                <c:pt idx="2853">
                  <c:v>685.3</c:v>
                </c:pt>
                <c:pt idx="2854">
                  <c:v>685.4</c:v>
                </c:pt>
                <c:pt idx="2855">
                  <c:v>685.5</c:v>
                </c:pt>
                <c:pt idx="2856">
                  <c:v>685.6</c:v>
                </c:pt>
                <c:pt idx="2857">
                  <c:v>685.7</c:v>
                </c:pt>
                <c:pt idx="2858">
                  <c:v>685.8</c:v>
                </c:pt>
                <c:pt idx="2859">
                  <c:v>685.9</c:v>
                </c:pt>
                <c:pt idx="2860">
                  <c:v>686</c:v>
                </c:pt>
                <c:pt idx="2861">
                  <c:v>686.1</c:v>
                </c:pt>
                <c:pt idx="2862">
                  <c:v>686.2</c:v>
                </c:pt>
                <c:pt idx="2863">
                  <c:v>686.3</c:v>
                </c:pt>
                <c:pt idx="2864">
                  <c:v>686.4</c:v>
                </c:pt>
                <c:pt idx="2865">
                  <c:v>686.5</c:v>
                </c:pt>
                <c:pt idx="2866">
                  <c:v>686.6</c:v>
                </c:pt>
                <c:pt idx="2867">
                  <c:v>686.7</c:v>
                </c:pt>
                <c:pt idx="2868">
                  <c:v>686.8</c:v>
                </c:pt>
                <c:pt idx="2869">
                  <c:v>686.9</c:v>
                </c:pt>
                <c:pt idx="2870">
                  <c:v>687</c:v>
                </c:pt>
                <c:pt idx="2871">
                  <c:v>687.1</c:v>
                </c:pt>
                <c:pt idx="2872">
                  <c:v>687.2</c:v>
                </c:pt>
                <c:pt idx="2873">
                  <c:v>687.3</c:v>
                </c:pt>
                <c:pt idx="2874">
                  <c:v>687.4</c:v>
                </c:pt>
                <c:pt idx="2875">
                  <c:v>687.5</c:v>
                </c:pt>
                <c:pt idx="2876">
                  <c:v>687.6</c:v>
                </c:pt>
                <c:pt idx="2877">
                  <c:v>687.7</c:v>
                </c:pt>
                <c:pt idx="2878">
                  <c:v>687.8</c:v>
                </c:pt>
                <c:pt idx="2879">
                  <c:v>687.9</c:v>
                </c:pt>
                <c:pt idx="2880">
                  <c:v>688</c:v>
                </c:pt>
                <c:pt idx="2881">
                  <c:v>688.1</c:v>
                </c:pt>
                <c:pt idx="2882">
                  <c:v>688.2</c:v>
                </c:pt>
                <c:pt idx="2883">
                  <c:v>688.3</c:v>
                </c:pt>
                <c:pt idx="2884">
                  <c:v>688.4</c:v>
                </c:pt>
                <c:pt idx="2885">
                  <c:v>688.5</c:v>
                </c:pt>
                <c:pt idx="2886">
                  <c:v>688.6</c:v>
                </c:pt>
                <c:pt idx="2887">
                  <c:v>688.7</c:v>
                </c:pt>
                <c:pt idx="2888">
                  <c:v>688.8</c:v>
                </c:pt>
                <c:pt idx="2889">
                  <c:v>688.9</c:v>
                </c:pt>
                <c:pt idx="2890">
                  <c:v>689</c:v>
                </c:pt>
                <c:pt idx="2891">
                  <c:v>689.1</c:v>
                </c:pt>
                <c:pt idx="2892">
                  <c:v>689.2</c:v>
                </c:pt>
                <c:pt idx="2893">
                  <c:v>689.3</c:v>
                </c:pt>
                <c:pt idx="2894">
                  <c:v>689.4</c:v>
                </c:pt>
                <c:pt idx="2895">
                  <c:v>689.5</c:v>
                </c:pt>
                <c:pt idx="2896">
                  <c:v>689.6</c:v>
                </c:pt>
                <c:pt idx="2897">
                  <c:v>689.7</c:v>
                </c:pt>
                <c:pt idx="2898">
                  <c:v>689.8</c:v>
                </c:pt>
                <c:pt idx="2899">
                  <c:v>689.9</c:v>
                </c:pt>
                <c:pt idx="2900">
                  <c:v>690</c:v>
                </c:pt>
                <c:pt idx="2901">
                  <c:v>690.1</c:v>
                </c:pt>
                <c:pt idx="2902">
                  <c:v>690.2</c:v>
                </c:pt>
                <c:pt idx="2903">
                  <c:v>690.3</c:v>
                </c:pt>
                <c:pt idx="2904">
                  <c:v>690.4</c:v>
                </c:pt>
                <c:pt idx="2905">
                  <c:v>690.5</c:v>
                </c:pt>
                <c:pt idx="2906">
                  <c:v>690.6</c:v>
                </c:pt>
                <c:pt idx="2907">
                  <c:v>690.7</c:v>
                </c:pt>
                <c:pt idx="2908">
                  <c:v>690.8</c:v>
                </c:pt>
                <c:pt idx="2909">
                  <c:v>690.9</c:v>
                </c:pt>
                <c:pt idx="2910">
                  <c:v>691</c:v>
                </c:pt>
                <c:pt idx="2911">
                  <c:v>691.1</c:v>
                </c:pt>
                <c:pt idx="2912">
                  <c:v>691.2</c:v>
                </c:pt>
                <c:pt idx="2913">
                  <c:v>691.3</c:v>
                </c:pt>
                <c:pt idx="2914">
                  <c:v>691.4</c:v>
                </c:pt>
                <c:pt idx="2915">
                  <c:v>691.5</c:v>
                </c:pt>
                <c:pt idx="2916">
                  <c:v>691.6</c:v>
                </c:pt>
                <c:pt idx="2917">
                  <c:v>691.7</c:v>
                </c:pt>
                <c:pt idx="2918">
                  <c:v>691.8</c:v>
                </c:pt>
                <c:pt idx="2919">
                  <c:v>691.9</c:v>
                </c:pt>
                <c:pt idx="2920">
                  <c:v>692</c:v>
                </c:pt>
                <c:pt idx="2921">
                  <c:v>692.1</c:v>
                </c:pt>
                <c:pt idx="2922">
                  <c:v>692.2</c:v>
                </c:pt>
                <c:pt idx="2923">
                  <c:v>692.3</c:v>
                </c:pt>
                <c:pt idx="2924">
                  <c:v>692.4</c:v>
                </c:pt>
                <c:pt idx="2925">
                  <c:v>692.5</c:v>
                </c:pt>
                <c:pt idx="2926">
                  <c:v>692.6</c:v>
                </c:pt>
                <c:pt idx="2927">
                  <c:v>692.7</c:v>
                </c:pt>
                <c:pt idx="2928">
                  <c:v>692.8</c:v>
                </c:pt>
                <c:pt idx="2929">
                  <c:v>692.9</c:v>
                </c:pt>
                <c:pt idx="2930">
                  <c:v>693</c:v>
                </c:pt>
                <c:pt idx="2931">
                  <c:v>693.1</c:v>
                </c:pt>
                <c:pt idx="2932">
                  <c:v>693.2</c:v>
                </c:pt>
                <c:pt idx="2933">
                  <c:v>693.3</c:v>
                </c:pt>
                <c:pt idx="2934">
                  <c:v>693.4</c:v>
                </c:pt>
                <c:pt idx="2935">
                  <c:v>693.5</c:v>
                </c:pt>
                <c:pt idx="2936">
                  <c:v>693.6</c:v>
                </c:pt>
                <c:pt idx="2937">
                  <c:v>693.7</c:v>
                </c:pt>
                <c:pt idx="2938">
                  <c:v>693.8</c:v>
                </c:pt>
                <c:pt idx="2939">
                  <c:v>693.9</c:v>
                </c:pt>
                <c:pt idx="2940">
                  <c:v>694</c:v>
                </c:pt>
                <c:pt idx="2941">
                  <c:v>694.1</c:v>
                </c:pt>
                <c:pt idx="2942">
                  <c:v>694.2</c:v>
                </c:pt>
                <c:pt idx="2943">
                  <c:v>694.3</c:v>
                </c:pt>
                <c:pt idx="2944">
                  <c:v>694.4</c:v>
                </c:pt>
                <c:pt idx="2945">
                  <c:v>694.5</c:v>
                </c:pt>
                <c:pt idx="2946">
                  <c:v>694.6</c:v>
                </c:pt>
                <c:pt idx="2947">
                  <c:v>694.7</c:v>
                </c:pt>
                <c:pt idx="2948">
                  <c:v>694.8</c:v>
                </c:pt>
                <c:pt idx="2949">
                  <c:v>694.9</c:v>
                </c:pt>
                <c:pt idx="2950">
                  <c:v>695</c:v>
                </c:pt>
                <c:pt idx="2951">
                  <c:v>695.1</c:v>
                </c:pt>
                <c:pt idx="2952">
                  <c:v>695.2</c:v>
                </c:pt>
                <c:pt idx="2953">
                  <c:v>695.3</c:v>
                </c:pt>
                <c:pt idx="2954">
                  <c:v>695.4</c:v>
                </c:pt>
                <c:pt idx="2955">
                  <c:v>695.5</c:v>
                </c:pt>
                <c:pt idx="2956">
                  <c:v>695.6</c:v>
                </c:pt>
                <c:pt idx="2957">
                  <c:v>695.7</c:v>
                </c:pt>
                <c:pt idx="2958">
                  <c:v>695.8</c:v>
                </c:pt>
                <c:pt idx="2959">
                  <c:v>695.9</c:v>
                </c:pt>
                <c:pt idx="2960">
                  <c:v>696</c:v>
                </c:pt>
                <c:pt idx="2961">
                  <c:v>696.1</c:v>
                </c:pt>
                <c:pt idx="2962">
                  <c:v>696.2</c:v>
                </c:pt>
                <c:pt idx="2963">
                  <c:v>696.3</c:v>
                </c:pt>
                <c:pt idx="2964">
                  <c:v>696.4</c:v>
                </c:pt>
                <c:pt idx="2965">
                  <c:v>696.5</c:v>
                </c:pt>
                <c:pt idx="2966">
                  <c:v>696.6</c:v>
                </c:pt>
                <c:pt idx="2967">
                  <c:v>696.7</c:v>
                </c:pt>
                <c:pt idx="2968">
                  <c:v>696.8</c:v>
                </c:pt>
                <c:pt idx="2969">
                  <c:v>696.9</c:v>
                </c:pt>
                <c:pt idx="2970">
                  <c:v>697</c:v>
                </c:pt>
                <c:pt idx="2971">
                  <c:v>697.1</c:v>
                </c:pt>
                <c:pt idx="2972">
                  <c:v>697.2</c:v>
                </c:pt>
                <c:pt idx="2973">
                  <c:v>697.3</c:v>
                </c:pt>
                <c:pt idx="2974">
                  <c:v>697.4</c:v>
                </c:pt>
                <c:pt idx="2975">
                  <c:v>697.5</c:v>
                </c:pt>
                <c:pt idx="2976">
                  <c:v>697.6</c:v>
                </c:pt>
                <c:pt idx="2977">
                  <c:v>697.7</c:v>
                </c:pt>
                <c:pt idx="2978">
                  <c:v>697.8</c:v>
                </c:pt>
                <c:pt idx="2979">
                  <c:v>697.9</c:v>
                </c:pt>
                <c:pt idx="2980">
                  <c:v>698</c:v>
                </c:pt>
                <c:pt idx="2981">
                  <c:v>698.1</c:v>
                </c:pt>
                <c:pt idx="2982">
                  <c:v>698.2</c:v>
                </c:pt>
                <c:pt idx="2983">
                  <c:v>698.3</c:v>
                </c:pt>
                <c:pt idx="2984">
                  <c:v>698.4</c:v>
                </c:pt>
                <c:pt idx="2985">
                  <c:v>698.5</c:v>
                </c:pt>
                <c:pt idx="2986">
                  <c:v>698.6</c:v>
                </c:pt>
                <c:pt idx="2987">
                  <c:v>698.7</c:v>
                </c:pt>
                <c:pt idx="2988">
                  <c:v>698.8</c:v>
                </c:pt>
                <c:pt idx="2989">
                  <c:v>698.9</c:v>
                </c:pt>
                <c:pt idx="2990">
                  <c:v>699</c:v>
                </c:pt>
                <c:pt idx="2991">
                  <c:v>699.1</c:v>
                </c:pt>
                <c:pt idx="2992">
                  <c:v>699.2</c:v>
                </c:pt>
                <c:pt idx="2993">
                  <c:v>699.3</c:v>
                </c:pt>
                <c:pt idx="2994">
                  <c:v>699.4</c:v>
                </c:pt>
                <c:pt idx="2995">
                  <c:v>699.5</c:v>
                </c:pt>
                <c:pt idx="2996">
                  <c:v>699.6</c:v>
                </c:pt>
                <c:pt idx="2997">
                  <c:v>699.7</c:v>
                </c:pt>
                <c:pt idx="2998">
                  <c:v>699.8</c:v>
                </c:pt>
                <c:pt idx="2999">
                  <c:v>699.9</c:v>
                </c:pt>
                <c:pt idx="3000">
                  <c:v>700</c:v>
                </c:pt>
                <c:pt idx="3001">
                  <c:v>700.1</c:v>
                </c:pt>
                <c:pt idx="3002">
                  <c:v>700.2</c:v>
                </c:pt>
                <c:pt idx="3003">
                  <c:v>700.3</c:v>
                </c:pt>
                <c:pt idx="3004">
                  <c:v>700.4</c:v>
                </c:pt>
                <c:pt idx="3005">
                  <c:v>700.5</c:v>
                </c:pt>
                <c:pt idx="3006">
                  <c:v>700.6</c:v>
                </c:pt>
                <c:pt idx="3007">
                  <c:v>700.7</c:v>
                </c:pt>
                <c:pt idx="3008">
                  <c:v>700.8</c:v>
                </c:pt>
                <c:pt idx="3009">
                  <c:v>700.9</c:v>
                </c:pt>
                <c:pt idx="3010">
                  <c:v>701</c:v>
                </c:pt>
                <c:pt idx="3011">
                  <c:v>701.1</c:v>
                </c:pt>
                <c:pt idx="3012">
                  <c:v>701.2</c:v>
                </c:pt>
                <c:pt idx="3013">
                  <c:v>701.3</c:v>
                </c:pt>
                <c:pt idx="3014">
                  <c:v>701.4</c:v>
                </c:pt>
                <c:pt idx="3015">
                  <c:v>701.5</c:v>
                </c:pt>
                <c:pt idx="3016">
                  <c:v>701.6</c:v>
                </c:pt>
                <c:pt idx="3017">
                  <c:v>701.7</c:v>
                </c:pt>
                <c:pt idx="3018">
                  <c:v>701.8</c:v>
                </c:pt>
                <c:pt idx="3019">
                  <c:v>701.9</c:v>
                </c:pt>
                <c:pt idx="3020">
                  <c:v>702</c:v>
                </c:pt>
                <c:pt idx="3021">
                  <c:v>702.1</c:v>
                </c:pt>
                <c:pt idx="3022">
                  <c:v>702.2</c:v>
                </c:pt>
                <c:pt idx="3023">
                  <c:v>702.3</c:v>
                </c:pt>
                <c:pt idx="3024">
                  <c:v>702.4</c:v>
                </c:pt>
                <c:pt idx="3025">
                  <c:v>702.5</c:v>
                </c:pt>
                <c:pt idx="3026">
                  <c:v>702.6</c:v>
                </c:pt>
                <c:pt idx="3027">
                  <c:v>702.7</c:v>
                </c:pt>
                <c:pt idx="3028">
                  <c:v>702.8</c:v>
                </c:pt>
                <c:pt idx="3029">
                  <c:v>702.9</c:v>
                </c:pt>
                <c:pt idx="3030">
                  <c:v>703</c:v>
                </c:pt>
                <c:pt idx="3031">
                  <c:v>703.1</c:v>
                </c:pt>
                <c:pt idx="3032">
                  <c:v>703.2</c:v>
                </c:pt>
                <c:pt idx="3033">
                  <c:v>703.3</c:v>
                </c:pt>
                <c:pt idx="3034">
                  <c:v>703.4</c:v>
                </c:pt>
                <c:pt idx="3035">
                  <c:v>703.5</c:v>
                </c:pt>
                <c:pt idx="3036">
                  <c:v>703.6</c:v>
                </c:pt>
                <c:pt idx="3037">
                  <c:v>703.7</c:v>
                </c:pt>
                <c:pt idx="3038">
                  <c:v>703.8</c:v>
                </c:pt>
                <c:pt idx="3039">
                  <c:v>703.9</c:v>
                </c:pt>
                <c:pt idx="3040">
                  <c:v>704</c:v>
                </c:pt>
                <c:pt idx="3041">
                  <c:v>704.1</c:v>
                </c:pt>
                <c:pt idx="3042">
                  <c:v>704.2</c:v>
                </c:pt>
                <c:pt idx="3043">
                  <c:v>704.3</c:v>
                </c:pt>
                <c:pt idx="3044">
                  <c:v>704.4</c:v>
                </c:pt>
                <c:pt idx="3045">
                  <c:v>704.5</c:v>
                </c:pt>
                <c:pt idx="3046">
                  <c:v>704.6</c:v>
                </c:pt>
                <c:pt idx="3047">
                  <c:v>704.7</c:v>
                </c:pt>
                <c:pt idx="3048">
                  <c:v>704.8</c:v>
                </c:pt>
                <c:pt idx="3049">
                  <c:v>704.9</c:v>
                </c:pt>
                <c:pt idx="3050">
                  <c:v>705</c:v>
                </c:pt>
                <c:pt idx="3051">
                  <c:v>705.1</c:v>
                </c:pt>
                <c:pt idx="3052">
                  <c:v>705.2</c:v>
                </c:pt>
                <c:pt idx="3053">
                  <c:v>705.3</c:v>
                </c:pt>
                <c:pt idx="3054">
                  <c:v>705.4</c:v>
                </c:pt>
                <c:pt idx="3055">
                  <c:v>705.5</c:v>
                </c:pt>
                <c:pt idx="3056">
                  <c:v>705.6</c:v>
                </c:pt>
                <c:pt idx="3057">
                  <c:v>705.7</c:v>
                </c:pt>
                <c:pt idx="3058">
                  <c:v>705.8</c:v>
                </c:pt>
                <c:pt idx="3059">
                  <c:v>705.9</c:v>
                </c:pt>
                <c:pt idx="3060">
                  <c:v>706</c:v>
                </c:pt>
                <c:pt idx="3061">
                  <c:v>706.1</c:v>
                </c:pt>
                <c:pt idx="3062">
                  <c:v>706.2</c:v>
                </c:pt>
                <c:pt idx="3063">
                  <c:v>706.3</c:v>
                </c:pt>
                <c:pt idx="3064">
                  <c:v>706.4</c:v>
                </c:pt>
                <c:pt idx="3065">
                  <c:v>706.5</c:v>
                </c:pt>
                <c:pt idx="3066">
                  <c:v>706.6</c:v>
                </c:pt>
                <c:pt idx="3067">
                  <c:v>706.7</c:v>
                </c:pt>
                <c:pt idx="3068">
                  <c:v>706.8</c:v>
                </c:pt>
                <c:pt idx="3069">
                  <c:v>706.9</c:v>
                </c:pt>
                <c:pt idx="3070">
                  <c:v>707</c:v>
                </c:pt>
                <c:pt idx="3071">
                  <c:v>707.1</c:v>
                </c:pt>
                <c:pt idx="3072">
                  <c:v>707.2</c:v>
                </c:pt>
                <c:pt idx="3073">
                  <c:v>707.3</c:v>
                </c:pt>
                <c:pt idx="3074">
                  <c:v>707.4</c:v>
                </c:pt>
                <c:pt idx="3075">
                  <c:v>707.5</c:v>
                </c:pt>
                <c:pt idx="3076">
                  <c:v>707.6</c:v>
                </c:pt>
                <c:pt idx="3077">
                  <c:v>707.7</c:v>
                </c:pt>
                <c:pt idx="3078">
                  <c:v>707.8</c:v>
                </c:pt>
                <c:pt idx="3079">
                  <c:v>707.9</c:v>
                </c:pt>
                <c:pt idx="3080">
                  <c:v>708</c:v>
                </c:pt>
                <c:pt idx="3081">
                  <c:v>708.1</c:v>
                </c:pt>
                <c:pt idx="3082">
                  <c:v>708.2</c:v>
                </c:pt>
                <c:pt idx="3083">
                  <c:v>708.3</c:v>
                </c:pt>
                <c:pt idx="3084">
                  <c:v>708.4</c:v>
                </c:pt>
                <c:pt idx="3085">
                  <c:v>708.5</c:v>
                </c:pt>
                <c:pt idx="3086">
                  <c:v>708.6</c:v>
                </c:pt>
                <c:pt idx="3087">
                  <c:v>708.7</c:v>
                </c:pt>
                <c:pt idx="3088">
                  <c:v>708.8</c:v>
                </c:pt>
                <c:pt idx="3089">
                  <c:v>708.9</c:v>
                </c:pt>
                <c:pt idx="3090">
                  <c:v>709</c:v>
                </c:pt>
                <c:pt idx="3091">
                  <c:v>709.1</c:v>
                </c:pt>
                <c:pt idx="3092">
                  <c:v>709.2</c:v>
                </c:pt>
                <c:pt idx="3093">
                  <c:v>709.3</c:v>
                </c:pt>
                <c:pt idx="3094">
                  <c:v>709.4</c:v>
                </c:pt>
                <c:pt idx="3095">
                  <c:v>709.5</c:v>
                </c:pt>
                <c:pt idx="3096">
                  <c:v>709.6</c:v>
                </c:pt>
                <c:pt idx="3097">
                  <c:v>709.7</c:v>
                </c:pt>
                <c:pt idx="3098">
                  <c:v>709.8</c:v>
                </c:pt>
                <c:pt idx="3099">
                  <c:v>709.9</c:v>
                </c:pt>
                <c:pt idx="3100">
                  <c:v>710</c:v>
                </c:pt>
                <c:pt idx="3101">
                  <c:v>710.1</c:v>
                </c:pt>
                <c:pt idx="3102">
                  <c:v>710.2</c:v>
                </c:pt>
                <c:pt idx="3103">
                  <c:v>710.3</c:v>
                </c:pt>
                <c:pt idx="3104">
                  <c:v>710.4</c:v>
                </c:pt>
                <c:pt idx="3105">
                  <c:v>710.5</c:v>
                </c:pt>
                <c:pt idx="3106">
                  <c:v>710.6</c:v>
                </c:pt>
                <c:pt idx="3107">
                  <c:v>710.7</c:v>
                </c:pt>
                <c:pt idx="3108">
                  <c:v>710.8</c:v>
                </c:pt>
                <c:pt idx="3109">
                  <c:v>710.9</c:v>
                </c:pt>
                <c:pt idx="3110">
                  <c:v>711</c:v>
                </c:pt>
                <c:pt idx="3111">
                  <c:v>711.1</c:v>
                </c:pt>
                <c:pt idx="3112">
                  <c:v>711.2</c:v>
                </c:pt>
                <c:pt idx="3113">
                  <c:v>711.3</c:v>
                </c:pt>
                <c:pt idx="3114">
                  <c:v>711.4</c:v>
                </c:pt>
                <c:pt idx="3115">
                  <c:v>711.5</c:v>
                </c:pt>
                <c:pt idx="3116">
                  <c:v>711.6</c:v>
                </c:pt>
                <c:pt idx="3117">
                  <c:v>711.7</c:v>
                </c:pt>
                <c:pt idx="3118">
                  <c:v>711.8</c:v>
                </c:pt>
                <c:pt idx="3119">
                  <c:v>711.9</c:v>
                </c:pt>
                <c:pt idx="3120">
                  <c:v>712</c:v>
                </c:pt>
                <c:pt idx="3121">
                  <c:v>712.1</c:v>
                </c:pt>
                <c:pt idx="3122">
                  <c:v>712.2</c:v>
                </c:pt>
                <c:pt idx="3123">
                  <c:v>712.3</c:v>
                </c:pt>
                <c:pt idx="3124">
                  <c:v>712.4</c:v>
                </c:pt>
                <c:pt idx="3125">
                  <c:v>712.5</c:v>
                </c:pt>
                <c:pt idx="3126">
                  <c:v>712.6</c:v>
                </c:pt>
                <c:pt idx="3127">
                  <c:v>712.7</c:v>
                </c:pt>
                <c:pt idx="3128">
                  <c:v>712.8</c:v>
                </c:pt>
                <c:pt idx="3129">
                  <c:v>712.9</c:v>
                </c:pt>
                <c:pt idx="3130">
                  <c:v>713</c:v>
                </c:pt>
                <c:pt idx="3131">
                  <c:v>713.1</c:v>
                </c:pt>
                <c:pt idx="3132">
                  <c:v>713.2</c:v>
                </c:pt>
                <c:pt idx="3133">
                  <c:v>713.3</c:v>
                </c:pt>
                <c:pt idx="3134">
                  <c:v>713.4</c:v>
                </c:pt>
                <c:pt idx="3135">
                  <c:v>713.5</c:v>
                </c:pt>
                <c:pt idx="3136">
                  <c:v>713.6</c:v>
                </c:pt>
                <c:pt idx="3137">
                  <c:v>713.7</c:v>
                </c:pt>
                <c:pt idx="3138">
                  <c:v>713.8</c:v>
                </c:pt>
                <c:pt idx="3139">
                  <c:v>713.9</c:v>
                </c:pt>
                <c:pt idx="3140">
                  <c:v>714</c:v>
                </c:pt>
                <c:pt idx="3141">
                  <c:v>714.1</c:v>
                </c:pt>
                <c:pt idx="3142">
                  <c:v>714.2</c:v>
                </c:pt>
                <c:pt idx="3143">
                  <c:v>714.3</c:v>
                </c:pt>
                <c:pt idx="3144">
                  <c:v>714.4</c:v>
                </c:pt>
                <c:pt idx="3145">
                  <c:v>714.5</c:v>
                </c:pt>
                <c:pt idx="3146">
                  <c:v>714.6</c:v>
                </c:pt>
                <c:pt idx="3147">
                  <c:v>714.7</c:v>
                </c:pt>
                <c:pt idx="3148">
                  <c:v>714.8</c:v>
                </c:pt>
                <c:pt idx="3149">
                  <c:v>714.9</c:v>
                </c:pt>
                <c:pt idx="3150">
                  <c:v>715</c:v>
                </c:pt>
                <c:pt idx="3151">
                  <c:v>715.1</c:v>
                </c:pt>
                <c:pt idx="3152">
                  <c:v>715.2</c:v>
                </c:pt>
                <c:pt idx="3153">
                  <c:v>715.3</c:v>
                </c:pt>
                <c:pt idx="3154">
                  <c:v>715.4</c:v>
                </c:pt>
                <c:pt idx="3155">
                  <c:v>715.5</c:v>
                </c:pt>
                <c:pt idx="3156">
                  <c:v>715.6</c:v>
                </c:pt>
                <c:pt idx="3157">
                  <c:v>715.7</c:v>
                </c:pt>
                <c:pt idx="3158">
                  <c:v>715.8</c:v>
                </c:pt>
                <c:pt idx="3159">
                  <c:v>715.9</c:v>
                </c:pt>
                <c:pt idx="3160">
                  <c:v>716</c:v>
                </c:pt>
                <c:pt idx="3161">
                  <c:v>716.1</c:v>
                </c:pt>
                <c:pt idx="3162">
                  <c:v>716.2</c:v>
                </c:pt>
                <c:pt idx="3163">
                  <c:v>716.3</c:v>
                </c:pt>
                <c:pt idx="3164">
                  <c:v>716.4</c:v>
                </c:pt>
                <c:pt idx="3165">
                  <c:v>716.5</c:v>
                </c:pt>
                <c:pt idx="3166">
                  <c:v>716.6</c:v>
                </c:pt>
                <c:pt idx="3167">
                  <c:v>716.7</c:v>
                </c:pt>
                <c:pt idx="3168">
                  <c:v>716.8</c:v>
                </c:pt>
                <c:pt idx="3169">
                  <c:v>716.9</c:v>
                </c:pt>
                <c:pt idx="3170">
                  <c:v>717</c:v>
                </c:pt>
                <c:pt idx="3171">
                  <c:v>717.1</c:v>
                </c:pt>
                <c:pt idx="3172">
                  <c:v>717.2</c:v>
                </c:pt>
                <c:pt idx="3173">
                  <c:v>717.3</c:v>
                </c:pt>
                <c:pt idx="3174">
                  <c:v>717.4</c:v>
                </c:pt>
                <c:pt idx="3175">
                  <c:v>717.5</c:v>
                </c:pt>
                <c:pt idx="3176">
                  <c:v>717.6</c:v>
                </c:pt>
                <c:pt idx="3177">
                  <c:v>717.7</c:v>
                </c:pt>
                <c:pt idx="3178">
                  <c:v>717.8</c:v>
                </c:pt>
                <c:pt idx="3179">
                  <c:v>717.9</c:v>
                </c:pt>
                <c:pt idx="3180">
                  <c:v>718</c:v>
                </c:pt>
                <c:pt idx="3181">
                  <c:v>718.1</c:v>
                </c:pt>
                <c:pt idx="3182">
                  <c:v>718.2</c:v>
                </c:pt>
                <c:pt idx="3183">
                  <c:v>718.3</c:v>
                </c:pt>
                <c:pt idx="3184">
                  <c:v>718.4</c:v>
                </c:pt>
                <c:pt idx="3185">
                  <c:v>718.5</c:v>
                </c:pt>
                <c:pt idx="3186">
                  <c:v>718.6</c:v>
                </c:pt>
                <c:pt idx="3187">
                  <c:v>718.7</c:v>
                </c:pt>
                <c:pt idx="3188">
                  <c:v>718.8</c:v>
                </c:pt>
                <c:pt idx="3189">
                  <c:v>718.9</c:v>
                </c:pt>
                <c:pt idx="3190">
                  <c:v>719</c:v>
                </c:pt>
                <c:pt idx="3191">
                  <c:v>719.1</c:v>
                </c:pt>
                <c:pt idx="3192">
                  <c:v>719.2</c:v>
                </c:pt>
                <c:pt idx="3193">
                  <c:v>719.3</c:v>
                </c:pt>
                <c:pt idx="3194">
                  <c:v>719.4</c:v>
                </c:pt>
                <c:pt idx="3195">
                  <c:v>719.5</c:v>
                </c:pt>
                <c:pt idx="3196">
                  <c:v>719.6</c:v>
                </c:pt>
                <c:pt idx="3197">
                  <c:v>719.7</c:v>
                </c:pt>
                <c:pt idx="3198">
                  <c:v>719.8</c:v>
                </c:pt>
                <c:pt idx="3199">
                  <c:v>719.9</c:v>
                </c:pt>
                <c:pt idx="3200">
                  <c:v>720</c:v>
                </c:pt>
                <c:pt idx="3201">
                  <c:v>720.1</c:v>
                </c:pt>
                <c:pt idx="3202">
                  <c:v>720.2</c:v>
                </c:pt>
                <c:pt idx="3203">
                  <c:v>720.3</c:v>
                </c:pt>
                <c:pt idx="3204">
                  <c:v>720.4</c:v>
                </c:pt>
                <c:pt idx="3205">
                  <c:v>720.5</c:v>
                </c:pt>
                <c:pt idx="3206">
                  <c:v>720.6</c:v>
                </c:pt>
                <c:pt idx="3207">
                  <c:v>720.7</c:v>
                </c:pt>
                <c:pt idx="3208">
                  <c:v>720.8</c:v>
                </c:pt>
                <c:pt idx="3209">
                  <c:v>720.9</c:v>
                </c:pt>
                <c:pt idx="3210">
                  <c:v>721</c:v>
                </c:pt>
                <c:pt idx="3211">
                  <c:v>721.1</c:v>
                </c:pt>
                <c:pt idx="3212">
                  <c:v>721.2</c:v>
                </c:pt>
                <c:pt idx="3213">
                  <c:v>721.3</c:v>
                </c:pt>
                <c:pt idx="3214">
                  <c:v>721.4</c:v>
                </c:pt>
                <c:pt idx="3215">
                  <c:v>721.5</c:v>
                </c:pt>
                <c:pt idx="3216">
                  <c:v>721.6</c:v>
                </c:pt>
                <c:pt idx="3217">
                  <c:v>721.7</c:v>
                </c:pt>
                <c:pt idx="3218">
                  <c:v>721.8</c:v>
                </c:pt>
                <c:pt idx="3219">
                  <c:v>721.9</c:v>
                </c:pt>
                <c:pt idx="3220">
                  <c:v>722</c:v>
                </c:pt>
                <c:pt idx="3221">
                  <c:v>722.1</c:v>
                </c:pt>
                <c:pt idx="3222">
                  <c:v>722.2</c:v>
                </c:pt>
                <c:pt idx="3223">
                  <c:v>722.3</c:v>
                </c:pt>
                <c:pt idx="3224">
                  <c:v>722.4</c:v>
                </c:pt>
                <c:pt idx="3225">
                  <c:v>722.5</c:v>
                </c:pt>
                <c:pt idx="3226">
                  <c:v>722.6</c:v>
                </c:pt>
                <c:pt idx="3227">
                  <c:v>722.7</c:v>
                </c:pt>
                <c:pt idx="3228">
                  <c:v>722.8</c:v>
                </c:pt>
                <c:pt idx="3229">
                  <c:v>722.9</c:v>
                </c:pt>
                <c:pt idx="3230">
                  <c:v>723</c:v>
                </c:pt>
                <c:pt idx="3231">
                  <c:v>723.1</c:v>
                </c:pt>
                <c:pt idx="3232">
                  <c:v>723.2</c:v>
                </c:pt>
                <c:pt idx="3233">
                  <c:v>723.3</c:v>
                </c:pt>
                <c:pt idx="3234">
                  <c:v>723.4</c:v>
                </c:pt>
                <c:pt idx="3235">
                  <c:v>723.5</c:v>
                </c:pt>
                <c:pt idx="3236">
                  <c:v>723.6</c:v>
                </c:pt>
                <c:pt idx="3237">
                  <c:v>723.7</c:v>
                </c:pt>
                <c:pt idx="3238">
                  <c:v>723.8</c:v>
                </c:pt>
                <c:pt idx="3239">
                  <c:v>723.9</c:v>
                </c:pt>
                <c:pt idx="3240">
                  <c:v>724</c:v>
                </c:pt>
                <c:pt idx="3241">
                  <c:v>724.1</c:v>
                </c:pt>
                <c:pt idx="3242">
                  <c:v>724.2</c:v>
                </c:pt>
                <c:pt idx="3243">
                  <c:v>724.3</c:v>
                </c:pt>
                <c:pt idx="3244">
                  <c:v>724.4</c:v>
                </c:pt>
                <c:pt idx="3245">
                  <c:v>724.5</c:v>
                </c:pt>
                <c:pt idx="3246">
                  <c:v>724.6</c:v>
                </c:pt>
                <c:pt idx="3247">
                  <c:v>724.7</c:v>
                </c:pt>
                <c:pt idx="3248">
                  <c:v>724.8</c:v>
                </c:pt>
                <c:pt idx="3249">
                  <c:v>724.9</c:v>
                </c:pt>
                <c:pt idx="3250">
                  <c:v>725</c:v>
                </c:pt>
                <c:pt idx="3251">
                  <c:v>725.1</c:v>
                </c:pt>
                <c:pt idx="3252">
                  <c:v>725.2</c:v>
                </c:pt>
                <c:pt idx="3253">
                  <c:v>725.3</c:v>
                </c:pt>
                <c:pt idx="3254">
                  <c:v>725.4</c:v>
                </c:pt>
                <c:pt idx="3255">
                  <c:v>725.5</c:v>
                </c:pt>
                <c:pt idx="3256">
                  <c:v>725.6</c:v>
                </c:pt>
                <c:pt idx="3257">
                  <c:v>725.7</c:v>
                </c:pt>
                <c:pt idx="3258">
                  <c:v>725.8</c:v>
                </c:pt>
                <c:pt idx="3259">
                  <c:v>725.9</c:v>
                </c:pt>
                <c:pt idx="3260">
                  <c:v>726</c:v>
                </c:pt>
                <c:pt idx="3261">
                  <c:v>726.1</c:v>
                </c:pt>
                <c:pt idx="3262">
                  <c:v>726.2</c:v>
                </c:pt>
                <c:pt idx="3263">
                  <c:v>726.3</c:v>
                </c:pt>
                <c:pt idx="3264">
                  <c:v>726.4</c:v>
                </c:pt>
                <c:pt idx="3265">
                  <c:v>726.5</c:v>
                </c:pt>
                <c:pt idx="3266">
                  <c:v>726.6</c:v>
                </c:pt>
                <c:pt idx="3267">
                  <c:v>726.7</c:v>
                </c:pt>
                <c:pt idx="3268">
                  <c:v>726.8</c:v>
                </c:pt>
                <c:pt idx="3269">
                  <c:v>726.9</c:v>
                </c:pt>
                <c:pt idx="3270">
                  <c:v>727</c:v>
                </c:pt>
                <c:pt idx="3271">
                  <c:v>727.1</c:v>
                </c:pt>
                <c:pt idx="3272">
                  <c:v>727.2</c:v>
                </c:pt>
                <c:pt idx="3273">
                  <c:v>727.3</c:v>
                </c:pt>
                <c:pt idx="3274">
                  <c:v>727.4</c:v>
                </c:pt>
                <c:pt idx="3275">
                  <c:v>727.5</c:v>
                </c:pt>
                <c:pt idx="3276">
                  <c:v>727.6</c:v>
                </c:pt>
                <c:pt idx="3277">
                  <c:v>727.7</c:v>
                </c:pt>
                <c:pt idx="3278">
                  <c:v>727.8</c:v>
                </c:pt>
                <c:pt idx="3279">
                  <c:v>727.9</c:v>
                </c:pt>
                <c:pt idx="3280">
                  <c:v>728</c:v>
                </c:pt>
                <c:pt idx="3281">
                  <c:v>728.1</c:v>
                </c:pt>
                <c:pt idx="3282">
                  <c:v>728.2</c:v>
                </c:pt>
                <c:pt idx="3283">
                  <c:v>728.3</c:v>
                </c:pt>
                <c:pt idx="3284">
                  <c:v>728.4</c:v>
                </c:pt>
                <c:pt idx="3285">
                  <c:v>728.5</c:v>
                </c:pt>
                <c:pt idx="3286">
                  <c:v>728.6</c:v>
                </c:pt>
                <c:pt idx="3287">
                  <c:v>728.7</c:v>
                </c:pt>
                <c:pt idx="3288">
                  <c:v>728.8</c:v>
                </c:pt>
                <c:pt idx="3289">
                  <c:v>728.9</c:v>
                </c:pt>
                <c:pt idx="3290">
                  <c:v>729</c:v>
                </c:pt>
                <c:pt idx="3291">
                  <c:v>729.1</c:v>
                </c:pt>
                <c:pt idx="3292">
                  <c:v>729.2</c:v>
                </c:pt>
                <c:pt idx="3293">
                  <c:v>729.3</c:v>
                </c:pt>
                <c:pt idx="3294">
                  <c:v>729.4</c:v>
                </c:pt>
                <c:pt idx="3295">
                  <c:v>729.5</c:v>
                </c:pt>
                <c:pt idx="3296">
                  <c:v>729.6</c:v>
                </c:pt>
                <c:pt idx="3297">
                  <c:v>729.7</c:v>
                </c:pt>
                <c:pt idx="3298">
                  <c:v>729.8</c:v>
                </c:pt>
                <c:pt idx="3299">
                  <c:v>729.9</c:v>
                </c:pt>
                <c:pt idx="3300">
                  <c:v>730</c:v>
                </c:pt>
                <c:pt idx="3301">
                  <c:v>730.1</c:v>
                </c:pt>
                <c:pt idx="3302">
                  <c:v>730.2</c:v>
                </c:pt>
                <c:pt idx="3303">
                  <c:v>730.3</c:v>
                </c:pt>
                <c:pt idx="3304">
                  <c:v>730.4</c:v>
                </c:pt>
                <c:pt idx="3305">
                  <c:v>730.5</c:v>
                </c:pt>
                <c:pt idx="3306">
                  <c:v>730.6</c:v>
                </c:pt>
                <c:pt idx="3307">
                  <c:v>730.7</c:v>
                </c:pt>
                <c:pt idx="3308">
                  <c:v>730.8</c:v>
                </c:pt>
                <c:pt idx="3309">
                  <c:v>730.9</c:v>
                </c:pt>
                <c:pt idx="3310">
                  <c:v>731</c:v>
                </c:pt>
                <c:pt idx="3311">
                  <c:v>731.1</c:v>
                </c:pt>
                <c:pt idx="3312">
                  <c:v>731.2</c:v>
                </c:pt>
                <c:pt idx="3313">
                  <c:v>731.3</c:v>
                </c:pt>
                <c:pt idx="3314">
                  <c:v>731.4</c:v>
                </c:pt>
                <c:pt idx="3315">
                  <c:v>731.5</c:v>
                </c:pt>
                <c:pt idx="3316">
                  <c:v>731.6</c:v>
                </c:pt>
                <c:pt idx="3317">
                  <c:v>731.7</c:v>
                </c:pt>
                <c:pt idx="3318">
                  <c:v>731.8</c:v>
                </c:pt>
                <c:pt idx="3319">
                  <c:v>731.9</c:v>
                </c:pt>
                <c:pt idx="3320">
                  <c:v>732</c:v>
                </c:pt>
                <c:pt idx="3321">
                  <c:v>732.1</c:v>
                </c:pt>
                <c:pt idx="3322">
                  <c:v>732.2</c:v>
                </c:pt>
                <c:pt idx="3323">
                  <c:v>732.3</c:v>
                </c:pt>
                <c:pt idx="3324">
                  <c:v>732.4</c:v>
                </c:pt>
                <c:pt idx="3325">
                  <c:v>732.5</c:v>
                </c:pt>
                <c:pt idx="3326">
                  <c:v>732.6</c:v>
                </c:pt>
                <c:pt idx="3327">
                  <c:v>732.7</c:v>
                </c:pt>
                <c:pt idx="3328">
                  <c:v>732.8</c:v>
                </c:pt>
                <c:pt idx="3329">
                  <c:v>732.9</c:v>
                </c:pt>
                <c:pt idx="3330">
                  <c:v>733</c:v>
                </c:pt>
                <c:pt idx="3331">
                  <c:v>733.1</c:v>
                </c:pt>
                <c:pt idx="3332">
                  <c:v>733.2</c:v>
                </c:pt>
                <c:pt idx="3333">
                  <c:v>733.3</c:v>
                </c:pt>
                <c:pt idx="3334">
                  <c:v>733.4</c:v>
                </c:pt>
                <c:pt idx="3335">
                  <c:v>733.5</c:v>
                </c:pt>
                <c:pt idx="3336">
                  <c:v>733.6</c:v>
                </c:pt>
                <c:pt idx="3337">
                  <c:v>733.7</c:v>
                </c:pt>
                <c:pt idx="3338">
                  <c:v>733.8</c:v>
                </c:pt>
                <c:pt idx="3339">
                  <c:v>733.9</c:v>
                </c:pt>
                <c:pt idx="3340">
                  <c:v>734</c:v>
                </c:pt>
                <c:pt idx="3341">
                  <c:v>734.1</c:v>
                </c:pt>
                <c:pt idx="3342">
                  <c:v>734.2</c:v>
                </c:pt>
                <c:pt idx="3343">
                  <c:v>734.3</c:v>
                </c:pt>
                <c:pt idx="3344">
                  <c:v>734.4</c:v>
                </c:pt>
                <c:pt idx="3345">
                  <c:v>734.5</c:v>
                </c:pt>
                <c:pt idx="3346">
                  <c:v>734.6</c:v>
                </c:pt>
                <c:pt idx="3347">
                  <c:v>734.7</c:v>
                </c:pt>
                <c:pt idx="3348">
                  <c:v>734.8</c:v>
                </c:pt>
                <c:pt idx="3349">
                  <c:v>734.9</c:v>
                </c:pt>
                <c:pt idx="3350">
                  <c:v>735</c:v>
                </c:pt>
                <c:pt idx="3351">
                  <c:v>735.1</c:v>
                </c:pt>
                <c:pt idx="3352">
                  <c:v>735.2</c:v>
                </c:pt>
                <c:pt idx="3353">
                  <c:v>735.3</c:v>
                </c:pt>
                <c:pt idx="3354">
                  <c:v>735.4</c:v>
                </c:pt>
                <c:pt idx="3355">
                  <c:v>735.5</c:v>
                </c:pt>
                <c:pt idx="3356">
                  <c:v>735.6</c:v>
                </c:pt>
                <c:pt idx="3357">
                  <c:v>735.7</c:v>
                </c:pt>
                <c:pt idx="3358">
                  <c:v>735.8</c:v>
                </c:pt>
                <c:pt idx="3359">
                  <c:v>735.9</c:v>
                </c:pt>
                <c:pt idx="3360">
                  <c:v>736</c:v>
                </c:pt>
                <c:pt idx="3361">
                  <c:v>736.1</c:v>
                </c:pt>
                <c:pt idx="3362">
                  <c:v>736.2</c:v>
                </c:pt>
                <c:pt idx="3363">
                  <c:v>736.3</c:v>
                </c:pt>
                <c:pt idx="3364">
                  <c:v>736.4</c:v>
                </c:pt>
                <c:pt idx="3365">
                  <c:v>736.5</c:v>
                </c:pt>
                <c:pt idx="3366">
                  <c:v>736.6</c:v>
                </c:pt>
                <c:pt idx="3367">
                  <c:v>736.7</c:v>
                </c:pt>
                <c:pt idx="3368">
                  <c:v>736.8</c:v>
                </c:pt>
                <c:pt idx="3369">
                  <c:v>736.9</c:v>
                </c:pt>
                <c:pt idx="3370">
                  <c:v>737</c:v>
                </c:pt>
                <c:pt idx="3371">
                  <c:v>737.1</c:v>
                </c:pt>
                <c:pt idx="3372">
                  <c:v>737.2</c:v>
                </c:pt>
                <c:pt idx="3373">
                  <c:v>737.3</c:v>
                </c:pt>
                <c:pt idx="3374">
                  <c:v>737.4</c:v>
                </c:pt>
                <c:pt idx="3375">
                  <c:v>737.5</c:v>
                </c:pt>
                <c:pt idx="3376">
                  <c:v>737.6</c:v>
                </c:pt>
                <c:pt idx="3377">
                  <c:v>737.7</c:v>
                </c:pt>
                <c:pt idx="3378">
                  <c:v>737.8</c:v>
                </c:pt>
                <c:pt idx="3379">
                  <c:v>737.9</c:v>
                </c:pt>
                <c:pt idx="3380">
                  <c:v>738</c:v>
                </c:pt>
                <c:pt idx="3381">
                  <c:v>738.1</c:v>
                </c:pt>
                <c:pt idx="3382">
                  <c:v>738.2</c:v>
                </c:pt>
                <c:pt idx="3383">
                  <c:v>738.3</c:v>
                </c:pt>
                <c:pt idx="3384">
                  <c:v>738.4</c:v>
                </c:pt>
                <c:pt idx="3385">
                  <c:v>738.5</c:v>
                </c:pt>
                <c:pt idx="3386">
                  <c:v>738.6</c:v>
                </c:pt>
                <c:pt idx="3387">
                  <c:v>738.7</c:v>
                </c:pt>
                <c:pt idx="3388">
                  <c:v>738.8</c:v>
                </c:pt>
                <c:pt idx="3389">
                  <c:v>738.9</c:v>
                </c:pt>
                <c:pt idx="3390">
                  <c:v>739</c:v>
                </c:pt>
                <c:pt idx="3391">
                  <c:v>739.1</c:v>
                </c:pt>
                <c:pt idx="3392">
                  <c:v>739.2</c:v>
                </c:pt>
                <c:pt idx="3393">
                  <c:v>739.3</c:v>
                </c:pt>
                <c:pt idx="3394">
                  <c:v>739.4</c:v>
                </c:pt>
                <c:pt idx="3395">
                  <c:v>739.5</c:v>
                </c:pt>
                <c:pt idx="3396">
                  <c:v>739.6</c:v>
                </c:pt>
                <c:pt idx="3397">
                  <c:v>739.7</c:v>
                </c:pt>
                <c:pt idx="3398">
                  <c:v>739.8</c:v>
                </c:pt>
                <c:pt idx="3399">
                  <c:v>739.9</c:v>
                </c:pt>
                <c:pt idx="3400">
                  <c:v>740</c:v>
                </c:pt>
                <c:pt idx="3401">
                  <c:v>740.1</c:v>
                </c:pt>
                <c:pt idx="3402">
                  <c:v>740.2</c:v>
                </c:pt>
                <c:pt idx="3403">
                  <c:v>740.3</c:v>
                </c:pt>
                <c:pt idx="3404">
                  <c:v>740.4</c:v>
                </c:pt>
                <c:pt idx="3405">
                  <c:v>740.5</c:v>
                </c:pt>
                <c:pt idx="3406">
                  <c:v>740.6</c:v>
                </c:pt>
                <c:pt idx="3407">
                  <c:v>740.7</c:v>
                </c:pt>
                <c:pt idx="3408">
                  <c:v>740.8</c:v>
                </c:pt>
                <c:pt idx="3409">
                  <c:v>740.9</c:v>
                </c:pt>
                <c:pt idx="3410">
                  <c:v>741</c:v>
                </c:pt>
                <c:pt idx="3411">
                  <c:v>741.1</c:v>
                </c:pt>
                <c:pt idx="3412">
                  <c:v>741.2</c:v>
                </c:pt>
                <c:pt idx="3413">
                  <c:v>741.3</c:v>
                </c:pt>
                <c:pt idx="3414">
                  <c:v>741.4</c:v>
                </c:pt>
                <c:pt idx="3415">
                  <c:v>741.5</c:v>
                </c:pt>
                <c:pt idx="3416">
                  <c:v>741.6</c:v>
                </c:pt>
                <c:pt idx="3417">
                  <c:v>741.7</c:v>
                </c:pt>
                <c:pt idx="3418">
                  <c:v>741.8</c:v>
                </c:pt>
                <c:pt idx="3419">
                  <c:v>741.9</c:v>
                </c:pt>
                <c:pt idx="3420">
                  <c:v>742</c:v>
                </c:pt>
                <c:pt idx="3421">
                  <c:v>742.1</c:v>
                </c:pt>
                <c:pt idx="3422">
                  <c:v>742.2</c:v>
                </c:pt>
                <c:pt idx="3423">
                  <c:v>742.3</c:v>
                </c:pt>
                <c:pt idx="3424">
                  <c:v>742.4</c:v>
                </c:pt>
                <c:pt idx="3425">
                  <c:v>742.5</c:v>
                </c:pt>
                <c:pt idx="3426">
                  <c:v>742.6</c:v>
                </c:pt>
                <c:pt idx="3427">
                  <c:v>742.7</c:v>
                </c:pt>
                <c:pt idx="3428">
                  <c:v>742.8</c:v>
                </c:pt>
                <c:pt idx="3429">
                  <c:v>742.9</c:v>
                </c:pt>
                <c:pt idx="3430">
                  <c:v>743</c:v>
                </c:pt>
                <c:pt idx="3431">
                  <c:v>743.1</c:v>
                </c:pt>
                <c:pt idx="3432">
                  <c:v>743.2</c:v>
                </c:pt>
                <c:pt idx="3433">
                  <c:v>743.3</c:v>
                </c:pt>
                <c:pt idx="3434">
                  <c:v>743.4</c:v>
                </c:pt>
                <c:pt idx="3435">
                  <c:v>743.5</c:v>
                </c:pt>
                <c:pt idx="3436">
                  <c:v>743.6</c:v>
                </c:pt>
                <c:pt idx="3437">
                  <c:v>743.7</c:v>
                </c:pt>
                <c:pt idx="3438">
                  <c:v>743.8</c:v>
                </c:pt>
                <c:pt idx="3439">
                  <c:v>743.9</c:v>
                </c:pt>
                <c:pt idx="3440">
                  <c:v>744</c:v>
                </c:pt>
                <c:pt idx="3441">
                  <c:v>744.1</c:v>
                </c:pt>
                <c:pt idx="3442">
                  <c:v>744.2</c:v>
                </c:pt>
                <c:pt idx="3443">
                  <c:v>744.3</c:v>
                </c:pt>
                <c:pt idx="3444">
                  <c:v>744.4</c:v>
                </c:pt>
                <c:pt idx="3445">
                  <c:v>744.5</c:v>
                </c:pt>
                <c:pt idx="3446">
                  <c:v>744.6</c:v>
                </c:pt>
                <c:pt idx="3447">
                  <c:v>744.7</c:v>
                </c:pt>
                <c:pt idx="3448">
                  <c:v>744.8</c:v>
                </c:pt>
                <c:pt idx="3449">
                  <c:v>744.9</c:v>
                </c:pt>
                <c:pt idx="3450">
                  <c:v>745</c:v>
                </c:pt>
                <c:pt idx="3451">
                  <c:v>745.1</c:v>
                </c:pt>
                <c:pt idx="3452">
                  <c:v>745.2</c:v>
                </c:pt>
                <c:pt idx="3453">
                  <c:v>745.3</c:v>
                </c:pt>
                <c:pt idx="3454">
                  <c:v>745.4</c:v>
                </c:pt>
                <c:pt idx="3455">
                  <c:v>745.5</c:v>
                </c:pt>
                <c:pt idx="3456">
                  <c:v>745.6</c:v>
                </c:pt>
                <c:pt idx="3457">
                  <c:v>745.7</c:v>
                </c:pt>
                <c:pt idx="3458">
                  <c:v>745.8</c:v>
                </c:pt>
                <c:pt idx="3459">
                  <c:v>745.9</c:v>
                </c:pt>
                <c:pt idx="3460">
                  <c:v>746</c:v>
                </c:pt>
                <c:pt idx="3461">
                  <c:v>746.1</c:v>
                </c:pt>
                <c:pt idx="3462">
                  <c:v>746.2</c:v>
                </c:pt>
                <c:pt idx="3463">
                  <c:v>746.3</c:v>
                </c:pt>
                <c:pt idx="3464">
                  <c:v>746.4</c:v>
                </c:pt>
                <c:pt idx="3465">
                  <c:v>746.5</c:v>
                </c:pt>
                <c:pt idx="3466">
                  <c:v>746.6</c:v>
                </c:pt>
                <c:pt idx="3467">
                  <c:v>746.7</c:v>
                </c:pt>
                <c:pt idx="3468">
                  <c:v>746.8</c:v>
                </c:pt>
                <c:pt idx="3469">
                  <c:v>746.9</c:v>
                </c:pt>
                <c:pt idx="3470">
                  <c:v>747</c:v>
                </c:pt>
                <c:pt idx="3471">
                  <c:v>747.1</c:v>
                </c:pt>
                <c:pt idx="3472">
                  <c:v>747.2</c:v>
                </c:pt>
                <c:pt idx="3473">
                  <c:v>747.3</c:v>
                </c:pt>
                <c:pt idx="3474">
                  <c:v>747.4</c:v>
                </c:pt>
                <c:pt idx="3475">
                  <c:v>747.5</c:v>
                </c:pt>
                <c:pt idx="3476">
                  <c:v>747.6</c:v>
                </c:pt>
                <c:pt idx="3477">
                  <c:v>747.7</c:v>
                </c:pt>
                <c:pt idx="3478">
                  <c:v>747.8</c:v>
                </c:pt>
                <c:pt idx="3479">
                  <c:v>747.9</c:v>
                </c:pt>
                <c:pt idx="3480">
                  <c:v>748</c:v>
                </c:pt>
                <c:pt idx="3481">
                  <c:v>748.1</c:v>
                </c:pt>
                <c:pt idx="3482">
                  <c:v>748.2</c:v>
                </c:pt>
                <c:pt idx="3483">
                  <c:v>748.3</c:v>
                </c:pt>
                <c:pt idx="3484">
                  <c:v>748.4</c:v>
                </c:pt>
                <c:pt idx="3485">
                  <c:v>748.5</c:v>
                </c:pt>
                <c:pt idx="3486">
                  <c:v>748.6</c:v>
                </c:pt>
                <c:pt idx="3487">
                  <c:v>748.7</c:v>
                </c:pt>
                <c:pt idx="3488">
                  <c:v>748.8</c:v>
                </c:pt>
                <c:pt idx="3489">
                  <c:v>748.9</c:v>
                </c:pt>
                <c:pt idx="3490">
                  <c:v>749</c:v>
                </c:pt>
                <c:pt idx="3491">
                  <c:v>749.1</c:v>
                </c:pt>
                <c:pt idx="3492">
                  <c:v>749.2</c:v>
                </c:pt>
                <c:pt idx="3493">
                  <c:v>749.3</c:v>
                </c:pt>
                <c:pt idx="3494">
                  <c:v>749.4</c:v>
                </c:pt>
                <c:pt idx="3495">
                  <c:v>749.5</c:v>
                </c:pt>
                <c:pt idx="3496">
                  <c:v>749.6</c:v>
                </c:pt>
                <c:pt idx="3497">
                  <c:v>749.7</c:v>
                </c:pt>
                <c:pt idx="3498">
                  <c:v>749.8</c:v>
                </c:pt>
                <c:pt idx="3499">
                  <c:v>749.9</c:v>
                </c:pt>
                <c:pt idx="3500">
                  <c:v>750</c:v>
                </c:pt>
                <c:pt idx="3501">
                  <c:v>750.1</c:v>
                </c:pt>
                <c:pt idx="3502">
                  <c:v>750.2</c:v>
                </c:pt>
                <c:pt idx="3503">
                  <c:v>750.3</c:v>
                </c:pt>
                <c:pt idx="3504">
                  <c:v>750.4</c:v>
                </c:pt>
                <c:pt idx="3505">
                  <c:v>750.5</c:v>
                </c:pt>
                <c:pt idx="3506">
                  <c:v>750.6</c:v>
                </c:pt>
                <c:pt idx="3507">
                  <c:v>750.7</c:v>
                </c:pt>
                <c:pt idx="3508">
                  <c:v>750.8</c:v>
                </c:pt>
                <c:pt idx="3509">
                  <c:v>750.9</c:v>
                </c:pt>
                <c:pt idx="3510">
                  <c:v>751</c:v>
                </c:pt>
                <c:pt idx="3511">
                  <c:v>751.1</c:v>
                </c:pt>
                <c:pt idx="3512">
                  <c:v>751.2</c:v>
                </c:pt>
                <c:pt idx="3513">
                  <c:v>751.3</c:v>
                </c:pt>
                <c:pt idx="3514">
                  <c:v>751.4</c:v>
                </c:pt>
                <c:pt idx="3515">
                  <c:v>751.5</c:v>
                </c:pt>
                <c:pt idx="3516">
                  <c:v>751.6</c:v>
                </c:pt>
                <c:pt idx="3517">
                  <c:v>751.7</c:v>
                </c:pt>
                <c:pt idx="3518">
                  <c:v>751.8</c:v>
                </c:pt>
                <c:pt idx="3519">
                  <c:v>751.9</c:v>
                </c:pt>
                <c:pt idx="3520">
                  <c:v>752</c:v>
                </c:pt>
                <c:pt idx="3521">
                  <c:v>752.1</c:v>
                </c:pt>
                <c:pt idx="3522">
                  <c:v>752.2</c:v>
                </c:pt>
                <c:pt idx="3523">
                  <c:v>752.3</c:v>
                </c:pt>
                <c:pt idx="3524">
                  <c:v>752.4</c:v>
                </c:pt>
                <c:pt idx="3525">
                  <c:v>752.5</c:v>
                </c:pt>
                <c:pt idx="3526">
                  <c:v>752.6</c:v>
                </c:pt>
                <c:pt idx="3527">
                  <c:v>752.7</c:v>
                </c:pt>
                <c:pt idx="3528">
                  <c:v>752.8</c:v>
                </c:pt>
                <c:pt idx="3529">
                  <c:v>752.9</c:v>
                </c:pt>
                <c:pt idx="3530">
                  <c:v>753</c:v>
                </c:pt>
                <c:pt idx="3531">
                  <c:v>753.1</c:v>
                </c:pt>
                <c:pt idx="3532">
                  <c:v>753.2</c:v>
                </c:pt>
                <c:pt idx="3533">
                  <c:v>753.3</c:v>
                </c:pt>
                <c:pt idx="3534">
                  <c:v>753.4</c:v>
                </c:pt>
                <c:pt idx="3535">
                  <c:v>753.5</c:v>
                </c:pt>
                <c:pt idx="3536">
                  <c:v>753.6</c:v>
                </c:pt>
                <c:pt idx="3537">
                  <c:v>753.7</c:v>
                </c:pt>
                <c:pt idx="3538">
                  <c:v>753.8</c:v>
                </c:pt>
                <c:pt idx="3539">
                  <c:v>753.9</c:v>
                </c:pt>
                <c:pt idx="3540">
                  <c:v>754</c:v>
                </c:pt>
                <c:pt idx="3541">
                  <c:v>754.1</c:v>
                </c:pt>
                <c:pt idx="3542">
                  <c:v>754.2</c:v>
                </c:pt>
                <c:pt idx="3543">
                  <c:v>754.3</c:v>
                </c:pt>
                <c:pt idx="3544">
                  <c:v>754.4</c:v>
                </c:pt>
                <c:pt idx="3545">
                  <c:v>754.5</c:v>
                </c:pt>
                <c:pt idx="3546">
                  <c:v>754.6</c:v>
                </c:pt>
                <c:pt idx="3547">
                  <c:v>754.7</c:v>
                </c:pt>
                <c:pt idx="3548">
                  <c:v>754.8</c:v>
                </c:pt>
                <c:pt idx="3549">
                  <c:v>754.9</c:v>
                </c:pt>
                <c:pt idx="3550">
                  <c:v>755</c:v>
                </c:pt>
                <c:pt idx="3551">
                  <c:v>755.1</c:v>
                </c:pt>
                <c:pt idx="3552">
                  <c:v>755.2</c:v>
                </c:pt>
                <c:pt idx="3553">
                  <c:v>755.3</c:v>
                </c:pt>
                <c:pt idx="3554">
                  <c:v>755.4</c:v>
                </c:pt>
                <c:pt idx="3555">
                  <c:v>755.5</c:v>
                </c:pt>
                <c:pt idx="3556">
                  <c:v>755.6</c:v>
                </c:pt>
                <c:pt idx="3557">
                  <c:v>755.7</c:v>
                </c:pt>
                <c:pt idx="3558">
                  <c:v>755.8</c:v>
                </c:pt>
                <c:pt idx="3559">
                  <c:v>755.9</c:v>
                </c:pt>
                <c:pt idx="3560">
                  <c:v>756</c:v>
                </c:pt>
                <c:pt idx="3561">
                  <c:v>756.1</c:v>
                </c:pt>
                <c:pt idx="3562">
                  <c:v>756.2</c:v>
                </c:pt>
                <c:pt idx="3563">
                  <c:v>756.3</c:v>
                </c:pt>
                <c:pt idx="3564">
                  <c:v>756.4</c:v>
                </c:pt>
                <c:pt idx="3565">
                  <c:v>756.5</c:v>
                </c:pt>
                <c:pt idx="3566">
                  <c:v>756.6</c:v>
                </c:pt>
                <c:pt idx="3567">
                  <c:v>756.7</c:v>
                </c:pt>
                <c:pt idx="3568">
                  <c:v>756.8</c:v>
                </c:pt>
                <c:pt idx="3569">
                  <c:v>756.9</c:v>
                </c:pt>
                <c:pt idx="3570">
                  <c:v>757</c:v>
                </c:pt>
                <c:pt idx="3571">
                  <c:v>757.1</c:v>
                </c:pt>
                <c:pt idx="3572">
                  <c:v>757.2</c:v>
                </c:pt>
                <c:pt idx="3573">
                  <c:v>757.3</c:v>
                </c:pt>
                <c:pt idx="3574">
                  <c:v>757.4</c:v>
                </c:pt>
                <c:pt idx="3575">
                  <c:v>757.5</c:v>
                </c:pt>
                <c:pt idx="3576">
                  <c:v>757.6</c:v>
                </c:pt>
                <c:pt idx="3577">
                  <c:v>757.7</c:v>
                </c:pt>
                <c:pt idx="3578">
                  <c:v>757.8</c:v>
                </c:pt>
                <c:pt idx="3579">
                  <c:v>757.9</c:v>
                </c:pt>
                <c:pt idx="3580">
                  <c:v>758</c:v>
                </c:pt>
                <c:pt idx="3581">
                  <c:v>758.1</c:v>
                </c:pt>
                <c:pt idx="3582">
                  <c:v>758.2</c:v>
                </c:pt>
                <c:pt idx="3583">
                  <c:v>758.3</c:v>
                </c:pt>
                <c:pt idx="3584">
                  <c:v>758.4</c:v>
                </c:pt>
                <c:pt idx="3585">
                  <c:v>758.5</c:v>
                </c:pt>
                <c:pt idx="3586">
                  <c:v>758.6</c:v>
                </c:pt>
                <c:pt idx="3587">
                  <c:v>758.7</c:v>
                </c:pt>
                <c:pt idx="3588">
                  <c:v>758.8</c:v>
                </c:pt>
                <c:pt idx="3589">
                  <c:v>758.9</c:v>
                </c:pt>
                <c:pt idx="3590">
                  <c:v>759</c:v>
                </c:pt>
                <c:pt idx="3591">
                  <c:v>759.1</c:v>
                </c:pt>
                <c:pt idx="3592">
                  <c:v>759.2</c:v>
                </c:pt>
                <c:pt idx="3593">
                  <c:v>759.3</c:v>
                </c:pt>
                <c:pt idx="3594">
                  <c:v>759.4</c:v>
                </c:pt>
                <c:pt idx="3595">
                  <c:v>759.5</c:v>
                </c:pt>
                <c:pt idx="3596">
                  <c:v>759.6</c:v>
                </c:pt>
                <c:pt idx="3597">
                  <c:v>759.7</c:v>
                </c:pt>
                <c:pt idx="3598">
                  <c:v>759.8</c:v>
                </c:pt>
                <c:pt idx="3599">
                  <c:v>759.9</c:v>
                </c:pt>
                <c:pt idx="3600">
                  <c:v>760</c:v>
                </c:pt>
                <c:pt idx="3601">
                  <c:v>760.1</c:v>
                </c:pt>
                <c:pt idx="3602">
                  <c:v>760.2</c:v>
                </c:pt>
                <c:pt idx="3603">
                  <c:v>760.3</c:v>
                </c:pt>
                <c:pt idx="3604">
                  <c:v>760.4</c:v>
                </c:pt>
                <c:pt idx="3605">
                  <c:v>760.5</c:v>
                </c:pt>
                <c:pt idx="3606">
                  <c:v>760.6</c:v>
                </c:pt>
                <c:pt idx="3607">
                  <c:v>760.7</c:v>
                </c:pt>
                <c:pt idx="3608">
                  <c:v>760.8</c:v>
                </c:pt>
                <c:pt idx="3609">
                  <c:v>760.9</c:v>
                </c:pt>
                <c:pt idx="3610">
                  <c:v>761</c:v>
                </c:pt>
                <c:pt idx="3611">
                  <c:v>761.1</c:v>
                </c:pt>
                <c:pt idx="3612">
                  <c:v>761.2</c:v>
                </c:pt>
                <c:pt idx="3613">
                  <c:v>761.3</c:v>
                </c:pt>
                <c:pt idx="3614">
                  <c:v>761.4</c:v>
                </c:pt>
                <c:pt idx="3615">
                  <c:v>761.5</c:v>
                </c:pt>
                <c:pt idx="3616">
                  <c:v>761.6</c:v>
                </c:pt>
                <c:pt idx="3617">
                  <c:v>761.7</c:v>
                </c:pt>
                <c:pt idx="3618">
                  <c:v>761.8</c:v>
                </c:pt>
                <c:pt idx="3619">
                  <c:v>761.9</c:v>
                </c:pt>
                <c:pt idx="3620">
                  <c:v>762</c:v>
                </c:pt>
                <c:pt idx="3621">
                  <c:v>762.1</c:v>
                </c:pt>
                <c:pt idx="3622">
                  <c:v>762.2</c:v>
                </c:pt>
                <c:pt idx="3623">
                  <c:v>762.3</c:v>
                </c:pt>
                <c:pt idx="3624">
                  <c:v>762.4</c:v>
                </c:pt>
                <c:pt idx="3625">
                  <c:v>762.5</c:v>
                </c:pt>
                <c:pt idx="3626">
                  <c:v>762.6</c:v>
                </c:pt>
                <c:pt idx="3627">
                  <c:v>762.7</c:v>
                </c:pt>
                <c:pt idx="3628">
                  <c:v>762.8</c:v>
                </c:pt>
                <c:pt idx="3629">
                  <c:v>762.9</c:v>
                </c:pt>
                <c:pt idx="3630">
                  <c:v>763</c:v>
                </c:pt>
                <c:pt idx="3631">
                  <c:v>763.1</c:v>
                </c:pt>
                <c:pt idx="3632">
                  <c:v>763.2</c:v>
                </c:pt>
                <c:pt idx="3633">
                  <c:v>763.3</c:v>
                </c:pt>
                <c:pt idx="3634">
                  <c:v>763.4</c:v>
                </c:pt>
                <c:pt idx="3635">
                  <c:v>763.5</c:v>
                </c:pt>
                <c:pt idx="3636">
                  <c:v>763.6</c:v>
                </c:pt>
                <c:pt idx="3637">
                  <c:v>763.7</c:v>
                </c:pt>
                <c:pt idx="3638">
                  <c:v>763.8</c:v>
                </c:pt>
                <c:pt idx="3639">
                  <c:v>763.9</c:v>
                </c:pt>
                <c:pt idx="3640">
                  <c:v>764</c:v>
                </c:pt>
                <c:pt idx="3641">
                  <c:v>764.1</c:v>
                </c:pt>
                <c:pt idx="3642">
                  <c:v>764.2</c:v>
                </c:pt>
                <c:pt idx="3643">
                  <c:v>764.3</c:v>
                </c:pt>
                <c:pt idx="3644">
                  <c:v>764.4</c:v>
                </c:pt>
                <c:pt idx="3645">
                  <c:v>764.5</c:v>
                </c:pt>
                <c:pt idx="3646">
                  <c:v>764.6</c:v>
                </c:pt>
                <c:pt idx="3647">
                  <c:v>764.7</c:v>
                </c:pt>
                <c:pt idx="3648">
                  <c:v>764.8</c:v>
                </c:pt>
                <c:pt idx="3649">
                  <c:v>764.9</c:v>
                </c:pt>
                <c:pt idx="3650">
                  <c:v>765</c:v>
                </c:pt>
                <c:pt idx="3651">
                  <c:v>765.1</c:v>
                </c:pt>
                <c:pt idx="3652">
                  <c:v>765.2</c:v>
                </c:pt>
                <c:pt idx="3653">
                  <c:v>765.3</c:v>
                </c:pt>
                <c:pt idx="3654">
                  <c:v>765.4</c:v>
                </c:pt>
                <c:pt idx="3655">
                  <c:v>765.5</c:v>
                </c:pt>
                <c:pt idx="3656">
                  <c:v>765.6</c:v>
                </c:pt>
                <c:pt idx="3657">
                  <c:v>765.7</c:v>
                </c:pt>
                <c:pt idx="3658">
                  <c:v>765.8</c:v>
                </c:pt>
                <c:pt idx="3659">
                  <c:v>765.9</c:v>
                </c:pt>
                <c:pt idx="3660">
                  <c:v>766</c:v>
                </c:pt>
                <c:pt idx="3661">
                  <c:v>766.1</c:v>
                </c:pt>
                <c:pt idx="3662">
                  <c:v>766.2</c:v>
                </c:pt>
                <c:pt idx="3663">
                  <c:v>766.3</c:v>
                </c:pt>
                <c:pt idx="3664">
                  <c:v>766.4</c:v>
                </c:pt>
                <c:pt idx="3665">
                  <c:v>766.5</c:v>
                </c:pt>
                <c:pt idx="3666">
                  <c:v>766.6</c:v>
                </c:pt>
                <c:pt idx="3667">
                  <c:v>766.7</c:v>
                </c:pt>
                <c:pt idx="3668">
                  <c:v>766.8</c:v>
                </c:pt>
                <c:pt idx="3669">
                  <c:v>766.9</c:v>
                </c:pt>
                <c:pt idx="3670">
                  <c:v>767</c:v>
                </c:pt>
                <c:pt idx="3671">
                  <c:v>767.1</c:v>
                </c:pt>
                <c:pt idx="3672">
                  <c:v>767.2</c:v>
                </c:pt>
                <c:pt idx="3673">
                  <c:v>767.3</c:v>
                </c:pt>
                <c:pt idx="3674">
                  <c:v>767.4</c:v>
                </c:pt>
                <c:pt idx="3675">
                  <c:v>767.5</c:v>
                </c:pt>
                <c:pt idx="3676">
                  <c:v>767.6</c:v>
                </c:pt>
                <c:pt idx="3677">
                  <c:v>767.7</c:v>
                </c:pt>
                <c:pt idx="3678">
                  <c:v>767.8</c:v>
                </c:pt>
                <c:pt idx="3679">
                  <c:v>767.9</c:v>
                </c:pt>
                <c:pt idx="3680">
                  <c:v>768</c:v>
                </c:pt>
                <c:pt idx="3681">
                  <c:v>768.1</c:v>
                </c:pt>
                <c:pt idx="3682">
                  <c:v>768.2</c:v>
                </c:pt>
                <c:pt idx="3683">
                  <c:v>768.3</c:v>
                </c:pt>
                <c:pt idx="3684">
                  <c:v>768.4</c:v>
                </c:pt>
                <c:pt idx="3685">
                  <c:v>768.5</c:v>
                </c:pt>
                <c:pt idx="3686">
                  <c:v>768.6</c:v>
                </c:pt>
                <c:pt idx="3687">
                  <c:v>768.7</c:v>
                </c:pt>
                <c:pt idx="3688">
                  <c:v>768.8</c:v>
                </c:pt>
                <c:pt idx="3689">
                  <c:v>768.9</c:v>
                </c:pt>
                <c:pt idx="3690">
                  <c:v>769</c:v>
                </c:pt>
                <c:pt idx="3691">
                  <c:v>769.1</c:v>
                </c:pt>
                <c:pt idx="3692">
                  <c:v>769.2</c:v>
                </c:pt>
                <c:pt idx="3693">
                  <c:v>769.3</c:v>
                </c:pt>
                <c:pt idx="3694">
                  <c:v>769.4</c:v>
                </c:pt>
                <c:pt idx="3695">
                  <c:v>769.5</c:v>
                </c:pt>
                <c:pt idx="3696">
                  <c:v>769.6</c:v>
                </c:pt>
                <c:pt idx="3697">
                  <c:v>769.7</c:v>
                </c:pt>
                <c:pt idx="3698">
                  <c:v>769.8</c:v>
                </c:pt>
                <c:pt idx="3699">
                  <c:v>769.9</c:v>
                </c:pt>
                <c:pt idx="3700">
                  <c:v>770</c:v>
                </c:pt>
                <c:pt idx="3701">
                  <c:v>770.1</c:v>
                </c:pt>
                <c:pt idx="3702">
                  <c:v>770.2</c:v>
                </c:pt>
                <c:pt idx="3703">
                  <c:v>770.3</c:v>
                </c:pt>
                <c:pt idx="3704">
                  <c:v>770.4</c:v>
                </c:pt>
                <c:pt idx="3705">
                  <c:v>770.5</c:v>
                </c:pt>
                <c:pt idx="3706">
                  <c:v>770.6</c:v>
                </c:pt>
                <c:pt idx="3707">
                  <c:v>770.7</c:v>
                </c:pt>
                <c:pt idx="3708">
                  <c:v>770.8</c:v>
                </c:pt>
                <c:pt idx="3709">
                  <c:v>770.9</c:v>
                </c:pt>
                <c:pt idx="3710">
                  <c:v>771</c:v>
                </c:pt>
                <c:pt idx="3711">
                  <c:v>771.1</c:v>
                </c:pt>
                <c:pt idx="3712">
                  <c:v>771.2</c:v>
                </c:pt>
                <c:pt idx="3713">
                  <c:v>771.3</c:v>
                </c:pt>
                <c:pt idx="3714">
                  <c:v>771.4</c:v>
                </c:pt>
                <c:pt idx="3715">
                  <c:v>771.5</c:v>
                </c:pt>
                <c:pt idx="3716">
                  <c:v>771.6</c:v>
                </c:pt>
                <c:pt idx="3717">
                  <c:v>771.7</c:v>
                </c:pt>
                <c:pt idx="3718">
                  <c:v>771.8</c:v>
                </c:pt>
                <c:pt idx="3719">
                  <c:v>771.9</c:v>
                </c:pt>
                <c:pt idx="3720">
                  <c:v>772</c:v>
                </c:pt>
                <c:pt idx="3721">
                  <c:v>772.1</c:v>
                </c:pt>
                <c:pt idx="3722">
                  <c:v>772.2</c:v>
                </c:pt>
                <c:pt idx="3723">
                  <c:v>772.3</c:v>
                </c:pt>
                <c:pt idx="3724">
                  <c:v>772.4</c:v>
                </c:pt>
                <c:pt idx="3725">
                  <c:v>772.5</c:v>
                </c:pt>
                <c:pt idx="3726">
                  <c:v>772.6</c:v>
                </c:pt>
                <c:pt idx="3727">
                  <c:v>772.7</c:v>
                </c:pt>
                <c:pt idx="3728">
                  <c:v>772.8</c:v>
                </c:pt>
                <c:pt idx="3729">
                  <c:v>772.9</c:v>
                </c:pt>
                <c:pt idx="3730">
                  <c:v>773</c:v>
                </c:pt>
                <c:pt idx="3731">
                  <c:v>773.1</c:v>
                </c:pt>
                <c:pt idx="3732">
                  <c:v>773.2</c:v>
                </c:pt>
                <c:pt idx="3733">
                  <c:v>773.3</c:v>
                </c:pt>
                <c:pt idx="3734">
                  <c:v>773.4</c:v>
                </c:pt>
                <c:pt idx="3735">
                  <c:v>773.5</c:v>
                </c:pt>
                <c:pt idx="3736">
                  <c:v>773.6</c:v>
                </c:pt>
                <c:pt idx="3737">
                  <c:v>773.7</c:v>
                </c:pt>
                <c:pt idx="3738">
                  <c:v>773.8</c:v>
                </c:pt>
                <c:pt idx="3739">
                  <c:v>773.9</c:v>
                </c:pt>
                <c:pt idx="3740">
                  <c:v>774</c:v>
                </c:pt>
                <c:pt idx="3741">
                  <c:v>774.1</c:v>
                </c:pt>
                <c:pt idx="3742">
                  <c:v>774.2</c:v>
                </c:pt>
                <c:pt idx="3743">
                  <c:v>774.3</c:v>
                </c:pt>
                <c:pt idx="3744">
                  <c:v>774.4</c:v>
                </c:pt>
                <c:pt idx="3745">
                  <c:v>774.5</c:v>
                </c:pt>
                <c:pt idx="3746">
                  <c:v>774.6</c:v>
                </c:pt>
                <c:pt idx="3747">
                  <c:v>774.7</c:v>
                </c:pt>
                <c:pt idx="3748">
                  <c:v>774.8</c:v>
                </c:pt>
                <c:pt idx="3749">
                  <c:v>774.9</c:v>
                </c:pt>
                <c:pt idx="3750">
                  <c:v>775</c:v>
                </c:pt>
                <c:pt idx="3751">
                  <c:v>775.1</c:v>
                </c:pt>
                <c:pt idx="3752">
                  <c:v>775.2</c:v>
                </c:pt>
                <c:pt idx="3753">
                  <c:v>775.3</c:v>
                </c:pt>
                <c:pt idx="3754">
                  <c:v>775.4</c:v>
                </c:pt>
                <c:pt idx="3755">
                  <c:v>775.5</c:v>
                </c:pt>
                <c:pt idx="3756">
                  <c:v>775.6</c:v>
                </c:pt>
                <c:pt idx="3757">
                  <c:v>775.7</c:v>
                </c:pt>
                <c:pt idx="3758">
                  <c:v>775.8</c:v>
                </c:pt>
                <c:pt idx="3759">
                  <c:v>775.9</c:v>
                </c:pt>
                <c:pt idx="3760">
                  <c:v>776</c:v>
                </c:pt>
                <c:pt idx="3761">
                  <c:v>776.1</c:v>
                </c:pt>
                <c:pt idx="3762">
                  <c:v>776.2</c:v>
                </c:pt>
                <c:pt idx="3763">
                  <c:v>776.3</c:v>
                </c:pt>
                <c:pt idx="3764">
                  <c:v>776.4</c:v>
                </c:pt>
                <c:pt idx="3765">
                  <c:v>776.5</c:v>
                </c:pt>
                <c:pt idx="3766">
                  <c:v>776.6</c:v>
                </c:pt>
                <c:pt idx="3767">
                  <c:v>776.7</c:v>
                </c:pt>
                <c:pt idx="3768">
                  <c:v>776.8</c:v>
                </c:pt>
                <c:pt idx="3769">
                  <c:v>776.9</c:v>
                </c:pt>
                <c:pt idx="3770">
                  <c:v>777</c:v>
                </c:pt>
                <c:pt idx="3771">
                  <c:v>777.1</c:v>
                </c:pt>
                <c:pt idx="3772">
                  <c:v>777.2</c:v>
                </c:pt>
                <c:pt idx="3773">
                  <c:v>777.3</c:v>
                </c:pt>
                <c:pt idx="3774">
                  <c:v>777.4</c:v>
                </c:pt>
                <c:pt idx="3775">
                  <c:v>777.5</c:v>
                </c:pt>
                <c:pt idx="3776">
                  <c:v>777.6</c:v>
                </c:pt>
                <c:pt idx="3777">
                  <c:v>777.7</c:v>
                </c:pt>
                <c:pt idx="3778">
                  <c:v>777.8</c:v>
                </c:pt>
                <c:pt idx="3779">
                  <c:v>777.9</c:v>
                </c:pt>
                <c:pt idx="3780">
                  <c:v>778</c:v>
                </c:pt>
                <c:pt idx="3781">
                  <c:v>778.1</c:v>
                </c:pt>
                <c:pt idx="3782">
                  <c:v>778.2</c:v>
                </c:pt>
                <c:pt idx="3783">
                  <c:v>778.3</c:v>
                </c:pt>
                <c:pt idx="3784">
                  <c:v>778.4</c:v>
                </c:pt>
                <c:pt idx="3785">
                  <c:v>778.5</c:v>
                </c:pt>
                <c:pt idx="3786">
                  <c:v>778.6</c:v>
                </c:pt>
                <c:pt idx="3787">
                  <c:v>778.7</c:v>
                </c:pt>
                <c:pt idx="3788">
                  <c:v>778.8</c:v>
                </c:pt>
                <c:pt idx="3789">
                  <c:v>778.9</c:v>
                </c:pt>
                <c:pt idx="3790">
                  <c:v>779</c:v>
                </c:pt>
                <c:pt idx="3791">
                  <c:v>779.1</c:v>
                </c:pt>
                <c:pt idx="3792">
                  <c:v>779.2</c:v>
                </c:pt>
                <c:pt idx="3793">
                  <c:v>779.3</c:v>
                </c:pt>
                <c:pt idx="3794">
                  <c:v>779.4</c:v>
                </c:pt>
                <c:pt idx="3795">
                  <c:v>779.5</c:v>
                </c:pt>
                <c:pt idx="3796">
                  <c:v>779.6</c:v>
                </c:pt>
                <c:pt idx="3797">
                  <c:v>779.7</c:v>
                </c:pt>
                <c:pt idx="3798">
                  <c:v>779.8</c:v>
                </c:pt>
                <c:pt idx="3799">
                  <c:v>779.9</c:v>
                </c:pt>
                <c:pt idx="3800">
                  <c:v>780</c:v>
                </c:pt>
                <c:pt idx="3801">
                  <c:v>780.1</c:v>
                </c:pt>
                <c:pt idx="3802">
                  <c:v>780.2</c:v>
                </c:pt>
                <c:pt idx="3803">
                  <c:v>780.3</c:v>
                </c:pt>
                <c:pt idx="3804">
                  <c:v>780.4</c:v>
                </c:pt>
                <c:pt idx="3805">
                  <c:v>780.5</c:v>
                </c:pt>
                <c:pt idx="3806">
                  <c:v>780.6</c:v>
                </c:pt>
                <c:pt idx="3807">
                  <c:v>780.7</c:v>
                </c:pt>
                <c:pt idx="3808">
                  <c:v>780.8</c:v>
                </c:pt>
                <c:pt idx="3809">
                  <c:v>780.9</c:v>
                </c:pt>
                <c:pt idx="3810">
                  <c:v>781</c:v>
                </c:pt>
                <c:pt idx="3811">
                  <c:v>781.1</c:v>
                </c:pt>
                <c:pt idx="3812">
                  <c:v>781.2</c:v>
                </c:pt>
                <c:pt idx="3813">
                  <c:v>781.3</c:v>
                </c:pt>
                <c:pt idx="3814">
                  <c:v>781.4</c:v>
                </c:pt>
                <c:pt idx="3815">
                  <c:v>781.5</c:v>
                </c:pt>
                <c:pt idx="3816">
                  <c:v>781.6</c:v>
                </c:pt>
                <c:pt idx="3817">
                  <c:v>781.7</c:v>
                </c:pt>
                <c:pt idx="3818">
                  <c:v>781.8</c:v>
                </c:pt>
                <c:pt idx="3819">
                  <c:v>781.9</c:v>
                </c:pt>
                <c:pt idx="3820">
                  <c:v>782</c:v>
                </c:pt>
                <c:pt idx="3821">
                  <c:v>782.1</c:v>
                </c:pt>
                <c:pt idx="3822">
                  <c:v>782.2</c:v>
                </c:pt>
                <c:pt idx="3823">
                  <c:v>782.3</c:v>
                </c:pt>
                <c:pt idx="3824">
                  <c:v>782.4</c:v>
                </c:pt>
                <c:pt idx="3825">
                  <c:v>782.5</c:v>
                </c:pt>
                <c:pt idx="3826">
                  <c:v>782.6</c:v>
                </c:pt>
                <c:pt idx="3827">
                  <c:v>782.7</c:v>
                </c:pt>
                <c:pt idx="3828">
                  <c:v>782.8</c:v>
                </c:pt>
                <c:pt idx="3829">
                  <c:v>782.9</c:v>
                </c:pt>
                <c:pt idx="3830">
                  <c:v>783</c:v>
                </c:pt>
                <c:pt idx="3831">
                  <c:v>783.1</c:v>
                </c:pt>
                <c:pt idx="3832">
                  <c:v>783.2</c:v>
                </c:pt>
                <c:pt idx="3833">
                  <c:v>783.3</c:v>
                </c:pt>
                <c:pt idx="3834">
                  <c:v>783.4</c:v>
                </c:pt>
                <c:pt idx="3835">
                  <c:v>783.5</c:v>
                </c:pt>
                <c:pt idx="3836">
                  <c:v>783.6</c:v>
                </c:pt>
                <c:pt idx="3837">
                  <c:v>783.7</c:v>
                </c:pt>
                <c:pt idx="3838">
                  <c:v>783.8</c:v>
                </c:pt>
                <c:pt idx="3839">
                  <c:v>783.9</c:v>
                </c:pt>
                <c:pt idx="3840">
                  <c:v>784</c:v>
                </c:pt>
                <c:pt idx="3841">
                  <c:v>784.1</c:v>
                </c:pt>
                <c:pt idx="3842">
                  <c:v>784.2</c:v>
                </c:pt>
                <c:pt idx="3843">
                  <c:v>784.3</c:v>
                </c:pt>
                <c:pt idx="3844">
                  <c:v>784.4</c:v>
                </c:pt>
                <c:pt idx="3845">
                  <c:v>784.5</c:v>
                </c:pt>
                <c:pt idx="3846">
                  <c:v>784.6</c:v>
                </c:pt>
                <c:pt idx="3847">
                  <c:v>784.7</c:v>
                </c:pt>
                <c:pt idx="3848">
                  <c:v>784.8</c:v>
                </c:pt>
                <c:pt idx="3849">
                  <c:v>784.9</c:v>
                </c:pt>
                <c:pt idx="3850">
                  <c:v>785</c:v>
                </c:pt>
                <c:pt idx="3851">
                  <c:v>785.1</c:v>
                </c:pt>
                <c:pt idx="3852">
                  <c:v>785.2</c:v>
                </c:pt>
                <c:pt idx="3853">
                  <c:v>785.3</c:v>
                </c:pt>
                <c:pt idx="3854">
                  <c:v>785.4</c:v>
                </c:pt>
                <c:pt idx="3855">
                  <c:v>785.5</c:v>
                </c:pt>
                <c:pt idx="3856">
                  <c:v>785.6</c:v>
                </c:pt>
                <c:pt idx="3857">
                  <c:v>785.7</c:v>
                </c:pt>
                <c:pt idx="3858">
                  <c:v>785.8</c:v>
                </c:pt>
                <c:pt idx="3859">
                  <c:v>785.9</c:v>
                </c:pt>
                <c:pt idx="3860">
                  <c:v>786</c:v>
                </c:pt>
                <c:pt idx="3861">
                  <c:v>786.1</c:v>
                </c:pt>
                <c:pt idx="3862">
                  <c:v>786.2</c:v>
                </c:pt>
                <c:pt idx="3863">
                  <c:v>786.3</c:v>
                </c:pt>
                <c:pt idx="3864">
                  <c:v>786.4</c:v>
                </c:pt>
                <c:pt idx="3865">
                  <c:v>786.5</c:v>
                </c:pt>
                <c:pt idx="3866">
                  <c:v>786.6</c:v>
                </c:pt>
                <c:pt idx="3867">
                  <c:v>786.7</c:v>
                </c:pt>
                <c:pt idx="3868">
                  <c:v>786.8</c:v>
                </c:pt>
                <c:pt idx="3869">
                  <c:v>786.9</c:v>
                </c:pt>
                <c:pt idx="3870">
                  <c:v>787</c:v>
                </c:pt>
                <c:pt idx="3871">
                  <c:v>787.1</c:v>
                </c:pt>
                <c:pt idx="3872">
                  <c:v>787.2</c:v>
                </c:pt>
                <c:pt idx="3873">
                  <c:v>787.3</c:v>
                </c:pt>
                <c:pt idx="3874">
                  <c:v>787.4</c:v>
                </c:pt>
                <c:pt idx="3875">
                  <c:v>787.5</c:v>
                </c:pt>
                <c:pt idx="3876">
                  <c:v>787.6</c:v>
                </c:pt>
                <c:pt idx="3877">
                  <c:v>787.7</c:v>
                </c:pt>
                <c:pt idx="3878">
                  <c:v>787.8</c:v>
                </c:pt>
                <c:pt idx="3879">
                  <c:v>787.9</c:v>
                </c:pt>
                <c:pt idx="3880">
                  <c:v>788</c:v>
                </c:pt>
                <c:pt idx="3881">
                  <c:v>788.1</c:v>
                </c:pt>
                <c:pt idx="3882">
                  <c:v>788.2</c:v>
                </c:pt>
                <c:pt idx="3883">
                  <c:v>788.3</c:v>
                </c:pt>
                <c:pt idx="3884">
                  <c:v>788.4</c:v>
                </c:pt>
                <c:pt idx="3885">
                  <c:v>788.5</c:v>
                </c:pt>
                <c:pt idx="3886">
                  <c:v>788.6</c:v>
                </c:pt>
                <c:pt idx="3887">
                  <c:v>788.7</c:v>
                </c:pt>
                <c:pt idx="3888">
                  <c:v>788.8</c:v>
                </c:pt>
                <c:pt idx="3889">
                  <c:v>788.9</c:v>
                </c:pt>
                <c:pt idx="3890">
                  <c:v>789</c:v>
                </c:pt>
                <c:pt idx="3891">
                  <c:v>789.1</c:v>
                </c:pt>
                <c:pt idx="3892">
                  <c:v>789.2</c:v>
                </c:pt>
                <c:pt idx="3893">
                  <c:v>789.3</c:v>
                </c:pt>
                <c:pt idx="3894">
                  <c:v>789.4</c:v>
                </c:pt>
                <c:pt idx="3895">
                  <c:v>789.5</c:v>
                </c:pt>
                <c:pt idx="3896">
                  <c:v>789.6</c:v>
                </c:pt>
                <c:pt idx="3897">
                  <c:v>789.7</c:v>
                </c:pt>
                <c:pt idx="3898">
                  <c:v>789.8</c:v>
                </c:pt>
                <c:pt idx="3899">
                  <c:v>789.9</c:v>
                </c:pt>
                <c:pt idx="3900">
                  <c:v>790</c:v>
                </c:pt>
                <c:pt idx="3901">
                  <c:v>790.1</c:v>
                </c:pt>
                <c:pt idx="3902">
                  <c:v>790.2</c:v>
                </c:pt>
                <c:pt idx="3903">
                  <c:v>790.3</c:v>
                </c:pt>
                <c:pt idx="3904">
                  <c:v>790.4</c:v>
                </c:pt>
                <c:pt idx="3905">
                  <c:v>790.5</c:v>
                </c:pt>
                <c:pt idx="3906">
                  <c:v>790.6</c:v>
                </c:pt>
                <c:pt idx="3907">
                  <c:v>790.7</c:v>
                </c:pt>
                <c:pt idx="3908">
                  <c:v>790.8</c:v>
                </c:pt>
                <c:pt idx="3909">
                  <c:v>790.9</c:v>
                </c:pt>
                <c:pt idx="3910">
                  <c:v>791</c:v>
                </c:pt>
                <c:pt idx="3911">
                  <c:v>791.1</c:v>
                </c:pt>
                <c:pt idx="3912">
                  <c:v>791.2</c:v>
                </c:pt>
                <c:pt idx="3913">
                  <c:v>791.3</c:v>
                </c:pt>
                <c:pt idx="3914">
                  <c:v>791.4</c:v>
                </c:pt>
                <c:pt idx="3915">
                  <c:v>791.5</c:v>
                </c:pt>
                <c:pt idx="3916">
                  <c:v>791.6</c:v>
                </c:pt>
                <c:pt idx="3917">
                  <c:v>791.7</c:v>
                </c:pt>
                <c:pt idx="3918">
                  <c:v>791.8</c:v>
                </c:pt>
                <c:pt idx="3919">
                  <c:v>791.9</c:v>
                </c:pt>
                <c:pt idx="3920">
                  <c:v>792</c:v>
                </c:pt>
                <c:pt idx="3921">
                  <c:v>792.1</c:v>
                </c:pt>
                <c:pt idx="3922">
                  <c:v>792.2</c:v>
                </c:pt>
                <c:pt idx="3923">
                  <c:v>792.3</c:v>
                </c:pt>
                <c:pt idx="3924">
                  <c:v>792.4</c:v>
                </c:pt>
                <c:pt idx="3925">
                  <c:v>792.5</c:v>
                </c:pt>
                <c:pt idx="3926">
                  <c:v>792.6</c:v>
                </c:pt>
                <c:pt idx="3927">
                  <c:v>792.7</c:v>
                </c:pt>
                <c:pt idx="3928">
                  <c:v>792.8</c:v>
                </c:pt>
                <c:pt idx="3929">
                  <c:v>792.9</c:v>
                </c:pt>
                <c:pt idx="3930">
                  <c:v>793</c:v>
                </c:pt>
                <c:pt idx="3931">
                  <c:v>793.1</c:v>
                </c:pt>
                <c:pt idx="3932">
                  <c:v>793.2</c:v>
                </c:pt>
                <c:pt idx="3933">
                  <c:v>793.3</c:v>
                </c:pt>
                <c:pt idx="3934">
                  <c:v>793.4</c:v>
                </c:pt>
                <c:pt idx="3935">
                  <c:v>793.5</c:v>
                </c:pt>
                <c:pt idx="3936">
                  <c:v>793.6</c:v>
                </c:pt>
                <c:pt idx="3937">
                  <c:v>793.7</c:v>
                </c:pt>
                <c:pt idx="3938">
                  <c:v>793.8</c:v>
                </c:pt>
                <c:pt idx="3939">
                  <c:v>793.9</c:v>
                </c:pt>
                <c:pt idx="3940">
                  <c:v>794</c:v>
                </c:pt>
                <c:pt idx="3941">
                  <c:v>794.1</c:v>
                </c:pt>
                <c:pt idx="3942">
                  <c:v>794.2</c:v>
                </c:pt>
                <c:pt idx="3943">
                  <c:v>794.3</c:v>
                </c:pt>
                <c:pt idx="3944">
                  <c:v>794.4</c:v>
                </c:pt>
                <c:pt idx="3945">
                  <c:v>794.5</c:v>
                </c:pt>
                <c:pt idx="3946">
                  <c:v>794.6</c:v>
                </c:pt>
                <c:pt idx="3947">
                  <c:v>794.7</c:v>
                </c:pt>
                <c:pt idx="3948">
                  <c:v>794.8</c:v>
                </c:pt>
                <c:pt idx="3949">
                  <c:v>794.9</c:v>
                </c:pt>
                <c:pt idx="3950">
                  <c:v>795</c:v>
                </c:pt>
                <c:pt idx="3951">
                  <c:v>795.1</c:v>
                </c:pt>
                <c:pt idx="3952">
                  <c:v>795.2</c:v>
                </c:pt>
                <c:pt idx="3953">
                  <c:v>795.3</c:v>
                </c:pt>
                <c:pt idx="3954">
                  <c:v>795.4</c:v>
                </c:pt>
                <c:pt idx="3955">
                  <c:v>795.5</c:v>
                </c:pt>
                <c:pt idx="3956">
                  <c:v>795.6</c:v>
                </c:pt>
                <c:pt idx="3957">
                  <c:v>795.7</c:v>
                </c:pt>
                <c:pt idx="3958">
                  <c:v>795.8</c:v>
                </c:pt>
                <c:pt idx="3959">
                  <c:v>795.9</c:v>
                </c:pt>
                <c:pt idx="3960">
                  <c:v>796</c:v>
                </c:pt>
                <c:pt idx="3961">
                  <c:v>796.1</c:v>
                </c:pt>
                <c:pt idx="3962">
                  <c:v>796.2</c:v>
                </c:pt>
                <c:pt idx="3963">
                  <c:v>796.3</c:v>
                </c:pt>
                <c:pt idx="3964">
                  <c:v>796.4</c:v>
                </c:pt>
                <c:pt idx="3965">
                  <c:v>796.5</c:v>
                </c:pt>
                <c:pt idx="3966">
                  <c:v>796.6</c:v>
                </c:pt>
                <c:pt idx="3967">
                  <c:v>796.7</c:v>
                </c:pt>
                <c:pt idx="3968">
                  <c:v>796.8</c:v>
                </c:pt>
                <c:pt idx="3969">
                  <c:v>796.9</c:v>
                </c:pt>
                <c:pt idx="3970">
                  <c:v>797</c:v>
                </c:pt>
                <c:pt idx="3971">
                  <c:v>797.1</c:v>
                </c:pt>
                <c:pt idx="3972">
                  <c:v>797.2</c:v>
                </c:pt>
                <c:pt idx="3973">
                  <c:v>797.3</c:v>
                </c:pt>
                <c:pt idx="3974">
                  <c:v>797.4</c:v>
                </c:pt>
                <c:pt idx="3975">
                  <c:v>797.5</c:v>
                </c:pt>
                <c:pt idx="3976">
                  <c:v>797.6</c:v>
                </c:pt>
                <c:pt idx="3977">
                  <c:v>797.7</c:v>
                </c:pt>
                <c:pt idx="3978">
                  <c:v>797.8</c:v>
                </c:pt>
                <c:pt idx="3979">
                  <c:v>797.9</c:v>
                </c:pt>
                <c:pt idx="3980">
                  <c:v>798</c:v>
                </c:pt>
                <c:pt idx="3981">
                  <c:v>798.1</c:v>
                </c:pt>
                <c:pt idx="3982">
                  <c:v>798.2</c:v>
                </c:pt>
                <c:pt idx="3983">
                  <c:v>798.3</c:v>
                </c:pt>
                <c:pt idx="3984">
                  <c:v>798.4</c:v>
                </c:pt>
                <c:pt idx="3985">
                  <c:v>798.5</c:v>
                </c:pt>
                <c:pt idx="3986">
                  <c:v>798.6</c:v>
                </c:pt>
                <c:pt idx="3987">
                  <c:v>798.7</c:v>
                </c:pt>
                <c:pt idx="3988">
                  <c:v>798.8</c:v>
                </c:pt>
                <c:pt idx="3989">
                  <c:v>798.9</c:v>
                </c:pt>
                <c:pt idx="3990">
                  <c:v>799</c:v>
                </c:pt>
                <c:pt idx="3991">
                  <c:v>799.1</c:v>
                </c:pt>
                <c:pt idx="3992">
                  <c:v>799.2</c:v>
                </c:pt>
                <c:pt idx="3993">
                  <c:v>799.3</c:v>
                </c:pt>
                <c:pt idx="3994">
                  <c:v>799.4</c:v>
                </c:pt>
                <c:pt idx="3995">
                  <c:v>799.5</c:v>
                </c:pt>
                <c:pt idx="3996">
                  <c:v>799.6</c:v>
                </c:pt>
                <c:pt idx="3997">
                  <c:v>799.7</c:v>
                </c:pt>
                <c:pt idx="3998">
                  <c:v>799.8</c:v>
                </c:pt>
                <c:pt idx="3999">
                  <c:v>799.9</c:v>
                </c:pt>
                <c:pt idx="4000">
                  <c:v>800</c:v>
                </c:pt>
                <c:pt idx="4001">
                  <c:v>800.1</c:v>
                </c:pt>
                <c:pt idx="4002">
                  <c:v>800.2</c:v>
                </c:pt>
                <c:pt idx="4003">
                  <c:v>800.3</c:v>
                </c:pt>
                <c:pt idx="4004">
                  <c:v>800.4</c:v>
                </c:pt>
                <c:pt idx="4005">
                  <c:v>800.5</c:v>
                </c:pt>
                <c:pt idx="4006">
                  <c:v>800.6</c:v>
                </c:pt>
                <c:pt idx="4007">
                  <c:v>800.7</c:v>
                </c:pt>
                <c:pt idx="4008">
                  <c:v>800.8</c:v>
                </c:pt>
                <c:pt idx="4009">
                  <c:v>800.9</c:v>
                </c:pt>
                <c:pt idx="4010">
                  <c:v>801</c:v>
                </c:pt>
                <c:pt idx="4011">
                  <c:v>801.1</c:v>
                </c:pt>
                <c:pt idx="4012">
                  <c:v>801.2</c:v>
                </c:pt>
                <c:pt idx="4013">
                  <c:v>801.3</c:v>
                </c:pt>
                <c:pt idx="4014">
                  <c:v>801.4</c:v>
                </c:pt>
                <c:pt idx="4015">
                  <c:v>801.5</c:v>
                </c:pt>
                <c:pt idx="4016">
                  <c:v>801.6</c:v>
                </c:pt>
                <c:pt idx="4017">
                  <c:v>801.7</c:v>
                </c:pt>
                <c:pt idx="4018">
                  <c:v>801.8</c:v>
                </c:pt>
                <c:pt idx="4019">
                  <c:v>801.9</c:v>
                </c:pt>
                <c:pt idx="4020">
                  <c:v>802</c:v>
                </c:pt>
                <c:pt idx="4021">
                  <c:v>802.1</c:v>
                </c:pt>
                <c:pt idx="4022">
                  <c:v>802.2</c:v>
                </c:pt>
                <c:pt idx="4023">
                  <c:v>802.3</c:v>
                </c:pt>
                <c:pt idx="4024">
                  <c:v>802.4</c:v>
                </c:pt>
                <c:pt idx="4025">
                  <c:v>802.5</c:v>
                </c:pt>
                <c:pt idx="4026">
                  <c:v>802.6</c:v>
                </c:pt>
                <c:pt idx="4027">
                  <c:v>802.7</c:v>
                </c:pt>
                <c:pt idx="4028">
                  <c:v>802.8</c:v>
                </c:pt>
                <c:pt idx="4029">
                  <c:v>802.9</c:v>
                </c:pt>
                <c:pt idx="4030">
                  <c:v>803</c:v>
                </c:pt>
                <c:pt idx="4031">
                  <c:v>803.1</c:v>
                </c:pt>
                <c:pt idx="4032">
                  <c:v>803.2</c:v>
                </c:pt>
                <c:pt idx="4033">
                  <c:v>803.3</c:v>
                </c:pt>
                <c:pt idx="4034">
                  <c:v>803.4</c:v>
                </c:pt>
                <c:pt idx="4035">
                  <c:v>803.5</c:v>
                </c:pt>
                <c:pt idx="4036">
                  <c:v>803.6</c:v>
                </c:pt>
                <c:pt idx="4037">
                  <c:v>803.7</c:v>
                </c:pt>
                <c:pt idx="4038">
                  <c:v>803.8</c:v>
                </c:pt>
                <c:pt idx="4039">
                  <c:v>803.9</c:v>
                </c:pt>
                <c:pt idx="4040">
                  <c:v>804</c:v>
                </c:pt>
                <c:pt idx="4041">
                  <c:v>804.1</c:v>
                </c:pt>
                <c:pt idx="4042">
                  <c:v>804.2</c:v>
                </c:pt>
                <c:pt idx="4043">
                  <c:v>804.3</c:v>
                </c:pt>
                <c:pt idx="4044">
                  <c:v>804.4</c:v>
                </c:pt>
                <c:pt idx="4045">
                  <c:v>804.5</c:v>
                </c:pt>
                <c:pt idx="4046">
                  <c:v>804.6</c:v>
                </c:pt>
                <c:pt idx="4047">
                  <c:v>804.7</c:v>
                </c:pt>
                <c:pt idx="4048">
                  <c:v>804.8</c:v>
                </c:pt>
                <c:pt idx="4049">
                  <c:v>804.9</c:v>
                </c:pt>
                <c:pt idx="4050">
                  <c:v>805</c:v>
                </c:pt>
                <c:pt idx="4051">
                  <c:v>805.1</c:v>
                </c:pt>
                <c:pt idx="4052">
                  <c:v>805.2</c:v>
                </c:pt>
                <c:pt idx="4053">
                  <c:v>805.3</c:v>
                </c:pt>
                <c:pt idx="4054">
                  <c:v>805.4</c:v>
                </c:pt>
                <c:pt idx="4055">
                  <c:v>805.5</c:v>
                </c:pt>
                <c:pt idx="4056">
                  <c:v>805.6</c:v>
                </c:pt>
                <c:pt idx="4057">
                  <c:v>805.7</c:v>
                </c:pt>
                <c:pt idx="4058">
                  <c:v>805.8</c:v>
                </c:pt>
                <c:pt idx="4059">
                  <c:v>805.9</c:v>
                </c:pt>
                <c:pt idx="4060">
                  <c:v>806</c:v>
                </c:pt>
                <c:pt idx="4061">
                  <c:v>806.1</c:v>
                </c:pt>
                <c:pt idx="4062">
                  <c:v>806.2</c:v>
                </c:pt>
                <c:pt idx="4063">
                  <c:v>806.3</c:v>
                </c:pt>
                <c:pt idx="4064">
                  <c:v>806.4</c:v>
                </c:pt>
                <c:pt idx="4065">
                  <c:v>806.5</c:v>
                </c:pt>
                <c:pt idx="4066">
                  <c:v>806.6</c:v>
                </c:pt>
                <c:pt idx="4067">
                  <c:v>806.7</c:v>
                </c:pt>
                <c:pt idx="4068">
                  <c:v>806.8</c:v>
                </c:pt>
                <c:pt idx="4069">
                  <c:v>806.9</c:v>
                </c:pt>
                <c:pt idx="4070">
                  <c:v>807</c:v>
                </c:pt>
                <c:pt idx="4071">
                  <c:v>807.1</c:v>
                </c:pt>
                <c:pt idx="4072">
                  <c:v>807.2</c:v>
                </c:pt>
                <c:pt idx="4073">
                  <c:v>807.3</c:v>
                </c:pt>
                <c:pt idx="4074">
                  <c:v>807.4</c:v>
                </c:pt>
                <c:pt idx="4075">
                  <c:v>807.5</c:v>
                </c:pt>
                <c:pt idx="4076">
                  <c:v>807.6</c:v>
                </c:pt>
                <c:pt idx="4077">
                  <c:v>807.7</c:v>
                </c:pt>
                <c:pt idx="4078">
                  <c:v>807.8</c:v>
                </c:pt>
                <c:pt idx="4079">
                  <c:v>807.9</c:v>
                </c:pt>
                <c:pt idx="4080">
                  <c:v>808</c:v>
                </c:pt>
                <c:pt idx="4081">
                  <c:v>808.1</c:v>
                </c:pt>
                <c:pt idx="4082">
                  <c:v>808.2</c:v>
                </c:pt>
                <c:pt idx="4083">
                  <c:v>808.3</c:v>
                </c:pt>
                <c:pt idx="4084">
                  <c:v>808.4</c:v>
                </c:pt>
                <c:pt idx="4085">
                  <c:v>808.5</c:v>
                </c:pt>
                <c:pt idx="4086">
                  <c:v>808.6</c:v>
                </c:pt>
                <c:pt idx="4087">
                  <c:v>808.7</c:v>
                </c:pt>
                <c:pt idx="4088">
                  <c:v>808.8</c:v>
                </c:pt>
                <c:pt idx="4089">
                  <c:v>808.9</c:v>
                </c:pt>
                <c:pt idx="4090">
                  <c:v>809</c:v>
                </c:pt>
                <c:pt idx="4091">
                  <c:v>809.1</c:v>
                </c:pt>
                <c:pt idx="4092">
                  <c:v>809.2</c:v>
                </c:pt>
                <c:pt idx="4093">
                  <c:v>809.3</c:v>
                </c:pt>
                <c:pt idx="4094">
                  <c:v>809.4</c:v>
                </c:pt>
                <c:pt idx="4095">
                  <c:v>809.5</c:v>
                </c:pt>
                <c:pt idx="4096">
                  <c:v>809.6</c:v>
                </c:pt>
                <c:pt idx="4097">
                  <c:v>809.7</c:v>
                </c:pt>
                <c:pt idx="4098">
                  <c:v>809.8</c:v>
                </c:pt>
                <c:pt idx="4099">
                  <c:v>809.9</c:v>
                </c:pt>
                <c:pt idx="4100">
                  <c:v>810</c:v>
                </c:pt>
                <c:pt idx="4101">
                  <c:v>810.1</c:v>
                </c:pt>
                <c:pt idx="4102">
                  <c:v>810.2</c:v>
                </c:pt>
                <c:pt idx="4103">
                  <c:v>810.3</c:v>
                </c:pt>
                <c:pt idx="4104">
                  <c:v>810.4</c:v>
                </c:pt>
                <c:pt idx="4105">
                  <c:v>810.5</c:v>
                </c:pt>
                <c:pt idx="4106">
                  <c:v>810.6</c:v>
                </c:pt>
                <c:pt idx="4107">
                  <c:v>810.7</c:v>
                </c:pt>
                <c:pt idx="4108">
                  <c:v>810.8</c:v>
                </c:pt>
                <c:pt idx="4109">
                  <c:v>810.9</c:v>
                </c:pt>
                <c:pt idx="4110">
                  <c:v>811</c:v>
                </c:pt>
                <c:pt idx="4111">
                  <c:v>811.1</c:v>
                </c:pt>
                <c:pt idx="4112">
                  <c:v>811.2</c:v>
                </c:pt>
                <c:pt idx="4113">
                  <c:v>811.3</c:v>
                </c:pt>
                <c:pt idx="4114">
                  <c:v>811.4</c:v>
                </c:pt>
                <c:pt idx="4115">
                  <c:v>811.5</c:v>
                </c:pt>
                <c:pt idx="4116">
                  <c:v>811.6</c:v>
                </c:pt>
                <c:pt idx="4117">
                  <c:v>811.7</c:v>
                </c:pt>
                <c:pt idx="4118">
                  <c:v>811.8</c:v>
                </c:pt>
                <c:pt idx="4119">
                  <c:v>811.9</c:v>
                </c:pt>
                <c:pt idx="4120">
                  <c:v>812</c:v>
                </c:pt>
                <c:pt idx="4121">
                  <c:v>812.1</c:v>
                </c:pt>
                <c:pt idx="4122">
                  <c:v>812.2</c:v>
                </c:pt>
                <c:pt idx="4123">
                  <c:v>812.3</c:v>
                </c:pt>
                <c:pt idx="4124">
                  <c:v>812.4</c:v>
                </c:pt>
                <c:pt idx="4125">
                  <c:v>812.5</c:v>
                </c:pt>
                <c:pt idx="4126">
                  <c:v>812.6</c:v>
                </c:pt>
                <c:pt idx="4127">
                  <c:v>812.7</c:v>
                </c:pt>
                <c:pt idx="4128">
                  <c:v>812.8</c:v>
                </c:pt>
                <c:pt idx="4129">
                  <c:v>812.9</c:v>
                </c:pt>
                <c:pt idx="4130">
                  <c:v>813</c:v>
                </c:pt>
                <c:pt idx="4131">
                  <c:v>813.1</c:v>
                </c:pt>
                <c:pt idx="4132">
                  <c:v>813.2</c:v>
                </c:pt>
                <c:pt idx="4133">
                  <c:v>813.3</c:v>
                </c:pt>
                <c:pt idx="4134">
                  <c:v>813.4</c:v>
                </c:pt>
                <c:pt idx="4135">
                  <c:v>813.5</c:v>
                </c:pt>
                <c:pt idx="4136">
                  <c:v>813.6</c:v>
                </c:pt>
                <c:pt idx="4137">
                  <c:v>813.7</c:v>
                </c:pt>
                <c:pt idx="4138">
                  <c:v>813.8</c:v>
                </c:pt>
                <c:pt idx="4139">
                  <c:v>813.9</c:v>
                </c:pt>
                <c:pt idx="4140">
                  <c:v>814</c:v>
                </c:pt>
                <c:pt idx="4141">
                  <c:v>814.1</c:v>
                </c:pt>
                <c:pt idx="4142">
                  <c:v>814.2</c:v>
                </c:pt>
                <c:pt idx="4143">
                  <c:v>814.3</c:v>
                </c:pt>
                <c:pt idx="4144">
                  <c:v>814.4</c:v>
                </c:pt>
                <c:pt idx="4145">
                  <c:v>814.5</c:v>
                </c:pt>
                <c:pt idx="4146">
                  <c:v>814.6</c:v>
                </c:pt>
                <c:pt idx="4147">
                  <c:v>814.7</c:v>
                </c:pt>
                <c:pt idx="4148">
                  <c:v>814.8</c:v>
                </c:pt>
                <c:pt idx="4149">
                  <c:v>814.9</c:v>
                </c:pt>
                <c:pt idx="4150">
                  <c:v>815</c:v>
                </c:pt>
                <c:pt idx="4151">
                  <c:v>815.1</c:v>
                </c:pt>
                <c:pt idx="4152">
                  <c:v>815.2</c:v>
                </c:pt>
                <c:pt idx="4153">
                  <c:v>815.3</c:v>
                </c:pt>
                <c:pt idx="4154">
                  <c:v>815.4</c:v>
                </c:pt>
                <c:pt idx="4155">
                  <c:v>815.5</c:v>
                </c:pt>
                <c:pt idx="4156">
                  <c:v>815.6</c:v>
                </c:pt>
                <c:pt idx="4157">
                  <c:v>815.7</c:v>
                </c:pt>
                <c:pt idx="4158">
                  <c:v>815.8</c:v>
                </c:pt>
                <c:pt idx="4159">
                  <c:v>815.9</c:v>
                </c:pt>
                <c:pt idx="4160">
                  <c:v>816</c:v>
                </c:pt>
                <c:pt idx="4161">
                  <c:v>816.1</c:v>
                </c:pt>
                <c:pt idx="4162">
                  <c:v>816.2</c:v>
                </c:pt>
                <c:pt idx="4163">
                  <c:v>816.3</c:v>
                </c:pt>
                <c:pt idx="4164">
                  <c:v>816.4</c:v>
                </c:pt>
                <c:pt idx="4165">
                  <c:v>816.5</c:v>
                </c:pt>
                <c:pt idx="4166">
                  <c:v>816.6</c:v>
                </c:pt>
                <c:pt idx="4167">
                  <c:v>816.7</c:v>
                </c:pt>
                <c:pt idx="4168">
                  <c:v>816.8</c:v>
                </c:pt>
                <c:pt idx="4169">
                  <c:v>816.9</c:v>
                </c:pt>
                <c:pt idx="4170">
                  <c:v>817</c:v>
                </c:pt>
                <c:pt idx="4171">
                  <c:v>817.1</c:v>
                </c:pt>
                <c:pt idx="4172">
                  <c:v>817.2</c:v>
                </c:pt>
                <c:pt idx="4173">
                  <c:v>817.3</c:v>
                </c:pt>
                <c:pt idx="4174">
                  <c:v>817.4</c:v>
                </c:pt>
                <c:pt idx="4175">
                  <c:v>817.5</c:v>
                </c:pt>
                <c:pt idx="4176">
                  <c:v>817.6</c:v>
                </c:pt>
                <c:pt idx="4177">
                  <c:v>817.7</c:v>
                </c:pt>
                <c:pt idx="4178">
                  <c:v>817.8</c:v>
                </c:pt>
                <c:pt idx="4179">
                  <c:v>817.9</c:v>
                </c:pt>
                <c:pt idx="4180">
                  <c:v>818</c:v>
                </c:pt>
                <c:pt idx="4181">
                  <c:v>818.1</c:v>
                </c:pt>
                <c:pt idx="4182">
                  <c:v>818.2</c:v>
                </c:pt>
                <c:pt idx="4183">
                  <c:v>818.3</c:v>
                </c:pt>
                <c:pt idx="4184">
                  <c:v>818.4</c:v>
                </c:pt>
                <c:pt idx="4185">
                  <c:v>818.5</c:v>
                </c:pt>
                <c:pt idx="4186">
                  <c:v>818.6</c:v>
                </c:pt>
                <c:pt idx="4187">
                  <c:v>818.7</c:v>
                </c:pt>
                <c:pt idx="4188">
                  <c:v>818.8</c:v>
                </c:pt>
                <c:pt idx="4189">
                  <c:v>818.9</c:v>
                </c:pt>
                <c:pt idx="4190">
                  <c:v>819</c:v>
                </c:pt>
                <c:pt idx="4191">
                  <c:v>819.1</c:v>
                </c:pt>
                <c:pt idx="4192">
                  <c:v>819.2</c:v>
                </c:pt>
                <c:pt idx="4193">
                  <c:v>819.3</c:v>
                </c:pt>
                <c:pt idx="4194">
                  <c:v>819.4</c:v>
                </c:pt>
                <c:pt idx="4195">
                  <c:v>819.5</c:v>
                </c:pt>
                <c:pt idx="4196">
                  <c:v>819.6</c:v>
                </c:pt>
                <c:pt idx="4197">
                  <c:v>819.7</c:v>
                </c:pt>
                <c:pt idx="4198">
                  <c:v>819.8</c:v>
                </c:pt>
                <c:pt idx="4199">
                  <c:v>819.9</c:v>
                </c:pt>
                <c:pt idx="4200">
                  <c:v>820</c:v>
                </c:pt>
                <c:pt idx="4201">
                  <c:v>820.1</c:v>
                </c:pt>
                <c:pt idx="4202">
                  <c:v>820.2</c:v>
                </c:pt>
                <c:pt idx="4203">
                  <c:v>820.3</c:v>
                </c:pt>
                <c:pt idx="4204">
                  <c:v>820.4</c:v>
                </c:pt>
                <c:pt idx="4205">
                  <c:v>820.5</c:v>
                </c:pt>
                <c:pt idx="4206">
                  <c:v>820.6</c:v>
                </c:pt>
                <c:pt idx="4207">
                  <c:v>820.7</c:v>
                </c:pt>
                <c:pt idx="4208">
                  <c:v>820.8</c:v>
                </c:pt>
                <c:pt idx="4209">
                  <c:v>820.9</c:v>
                </c:pt>
                <c:pt idx="4210">
                  <c:v>821</c:v>
                </c:pt>
                <c:pt idx="4211">
                  <c:v>821.1</c:v>
                </c:pt>
                <c:pt idx="4212">
                  <c:v>821.2</c:v>
                </c:pt>
                <c:pt idx="4213">
                  <c:v>821.3</c:v>
                </c:pt>
                <c:pt idx="4214">
                  <c:v>821.4</c:v>
                </c:pt>
                <c:pt idx="4215">
                  <c:v>821.5</c:v>
                </c:pt>
                <c:pt idx="4216">
                  <c:v>821.6</c:v>
                </c:pt>
                <c:pt idx="4217">
                  <c:v>821.7</c:v>
                </c:pt>
                <c:pt idx="4218">
                  <c:v>821.8</c:v>
                </c:pt>
                <c:pt idx="4219">
                  <c:v>821.9</c:v>
                </c:pt>
                <c:pt idx="4220">
                  <c:v>822</c:v>
                </c:pt>
                <c:pt idx="4221">
                  <c:v>822.1</c:v>
                </c:pt>
                <c:pt idx="4222">
                  <c:v>822.2</c:v>
                </c:pt>
                <c:pt idx="4223">
                  <c:v>822.3</c:v>
                </c:pt>
                <c:pt idx="4224">
                  <c:v>822.4</c:v>
                </c:pt>
                <c:pt idx="4225">
                  <c:v>822.5</c:v>
                </c:pt>
                <c:pt idx="4226">
                  <c:v>822.6</c:v>
                </c:pt>
                <c:pt idx="4227">
                  <c:v>822.7</c:v>
                </c:pt>
                <c:pt idx="4228">
                  <c:v>822.8</c:v>
                </c:pt>
                <c:pt idx="4229">
                  <c:v>822.9</c:v>
                </c:pt>
                <c:pt idx="4230">
                  <c:v>823</c:v>
                </c:pt>
                <c:pt idx="4231">
                  <c:v>823.1</c:v>
                </c:pt>
                <c:pt idx="4232">
                  <c:v>823.2</c:v>
                </c:pt>
                <c:pt idx="4233">
                  <c:v>823.3</c:v>
                </c:pt>
                <c:pt idx="4234">
                  <c:v>823.4</c:v>
                </c:pt>
                <c:pt idx="4235">
                  <c:v>823.5</c:v>
                </c:pt>
                <c:pt idx="4236">
                  <c:v>823.6</c:v>
                </c:pt>
                <c:pt idx="4237">
                  <c:v>823.7</c:v>
                </c:pt>
                <c:pt idx="4238">
                  <c:v>823.8</c:v>
                </c:pt>
                <c:pt idx="4239">
                  <c:v>823.9</c:v>
                </c:pt>
                <c:pt idx="4240">
                  <c:v>824</c:v>
                </c:pt>
                <c:pt idx="4241">
                  <c:v>824.1</c:v>
                </c:pt>
                <c:pt idx="4242">
                  <c:v>824.2</c:v>
                </c:pt>
                <c:pt idx="4243">
                  <c:v>824.3</c:v>
                </c:pt>
                <c:pt idx="4244">
                  <c:v>824.4</c:v>
                </c:pt>
                <c:pt idx="4245">
                  <c:v>824.5</c:v>
                </c:pt>
                <c:pt idx="4246">
                  <c:v>824.6</c:v>
                </c:pt>
                <c:pt idx="4247">
                  <c:v>824.7</c:v>
                </c:pt>
                <c:pt idx="4248">
                  <c:v>824.8</c:v>
                </c:pt>
                <c:pt idx="4249">
                  <c:v>824.9</c:v>
                </c:pt>
                <c:pt idx="4250">
                  <c:v>825</c:v>
                </c:pt>
                <c:pt idx="4251">
                  <c:v>825.1</c:v>
                </c:pt>
                <c:pt idx="4252">
                  <c:v>825.2</c:v>
                </c:pt>
                <c:pt idx="4253">
                  <c:v>825.3</c:v>
                </c:pt>
                <c:pt idx="4254">
                  <c:v>825.4</c:v>
                </c:pt>
                <c:pt idx="4255">
                  <c:v>825.5</c:v>
                </c:pt>
                <c:pt idx="4256">
                  <c:v>825.6</c:v>
                </c:pt>
                <c:pt idx="4257">
                  <c:v>825.7</c:v>
                </c:pt>
                <c:pt idx="4258">
                  <c:v>825.8</c:v>
                </c:pt>
                <c:pt idx="4259">
                  <c:v>825.9</c:v>
                </c:pt>
                <c:pt idx="4260">
                  <c:v>826</c:v>
                </c:pt>
                <c:pt idx="4261">
                  <c:v>826.1</c:v>
                </c:pt>
                <c:pt idx="4262">
                  <c:v>826.2</c:v>
                </c:pt>
                <c:pt idx="4263">
                  <c:v>826.3</c:v>
                </c:pt>
                <c:pt idx="4264">
                  <c:v>826.4</c:v>
                </c:pt>
                <c:pt idx="4265">
                  <c:v>826.5</c:v>
                </c:pt>
                <c:pt idx="4266">
                  <c:v>826.6</c:v>
                </c:pt>
                <c:pt idx="4267">
                  <c:v>826.7</c:v>
                </c:pt>
                <c:pt idx="4268">
                  <c:v>826.8</c:v>
                </c:pt>
                <c:pt idx="4269">
                  <c:v>826.9</c:v>
                </c:pt>
                <c:pt idx="4270">
                  <c:v>827</c:v>
                </c:pt>
                <c:pt idx="4271">
                  <c:v>827.1</c:v>
                </c:pt>
                <c:pt idx="4272">
                  <c:v>827.2</c:v>
                </c:pt>
                <c:pt idx="4273">
                  <c:v>827.3</c:v>
                </c:pt>
                <c:pt idx="4274">
                  <c:v>827.4</c:v>
                </c:pt>
                <c:pt idx="4275">
                  <c:v>827.5</c:v>
                </c:pt>
                <c:pt idx="4276">
                  <c:v>827.6</c:v>
                </c:pt>
                <c:pt idx="4277">
                  <c:v>827.7</c:v>
                </c:pt>
                <c:pt idx="4278">
                  <c:v>827.8</c:v>
                </c:pt>
                <c:pt idx="4279">
                  <c:v>827.9</c:v>
                </c:pt>
                <c:pt idx="4280">
                  <c:v>828</c:v>
                </c:pt>
                <c:pt idx="4281">
                  <c:v>828.1</c:v>
                </c:pt>
                <c:pt idx="4282">
                  <c:v>828.2</c:v>
                </c:pt>
                <c:pt idx="4283">
                  <c:v>828.3</c:v>
                </c:pt>
                <c:pt idx="4284">
                  <c:v>828.4</c:v>
                </c:pt>
                <c:pt idx="4285">
                  <c:v>828.5</c:v>
                </c:pt>
                <c:pt idx="4286">
                  <c:v>828.6</c:v>
                </c:pt>
                <c:pt idx="4287">
                  <c:v>828.7</c:v>
                </c:pt>
                <c:pt idx="4288">
                  <c:v>828.8</c:v>
                </c:pt>
                <c:pt idx="4289">
                  <c:v>828.9</c:v>
                </c:pt>
                <c:pt idx="4290">
                  <c:v>829</c:v>
                </c:pt>
                <c:pt idx="4291">
                  <c:v>829.1</c:v>
                </c:pt>
                <c:pt idx="4292">
                  <c:v>829.2</c:v>
                </c:pt>
                <c:pt idx="4293">
                  <c:v>829.3</c:v>
                </c:pt>
                <c:pt idx="4294">
                  <c:v>829.4</c:v>
                </c:pt>
                <c:pt idx="4295">
                  <c:v>829.5</c:v>
                </c:pt>
                <c:pt idx="4296">
                  <c:v>829.6</c:v>
                </c:pt>
                <c:pt idx="4297">
                  <c:v>829.7</c:v>
                </c:pt>
                <c:pt idx="4298">
                  <c:v>829.8</c:v>
                </c:pt>
                <c:pt idx="4299">
                  <c:v>829.9</c:v>
                </c:pt>
                <c:pt idx="4300">
                  <c:v>830</c:v>
                </c:pt>
                <c:pt idx="4301">
                  <c:v>830.1</c:v>
                </c:pt>
                <c:pt idx="4302">
                  <c:v>830.2</c:v>
                </c:pt>
                <c:pt idx="4303">
                  <c:v>830.3</c:v>
                </c:pt>
                <c:pt idx="4304">
                  <c:v>830.4</c:v>
                </c:pt>
                <c:pt idx="4305">
                  <c:v>830.5</c:v>
                </c:pt>
                <c:pt idx="4306">
                  <c:v>830.6</c:v>
                </c:pt>
                <c:pt idx="4307">
                  <c:v>830.7</c:v>
                </c:pt>
                <c:pt idx="4308">
                  <c:v>830.8</c:v>
                </c:pt>
                <c:pt idx="4309">
                  <c:v>830.9</c:v>
                </c:pt>
                <c:pt idx="4310">
                  <c:v>831</c:v>
                </c:pt>
                <c:pt idx="4311">
                  <c:v>831.1</c:v>
                </c:pt>
                <c:pt idx="4312">
                  <c:v>831.2</c:v>
                </c:pt>
                <c:pt idx="4313">
                  <c:v>831.3</c:v>
                </c:pt>
                <c:pt idx="4314">
                  <c:v>831.4</c:v>
                </c:pt>
                <c:pt idx="4315">
                  <c:v>831.5</c:v>
                </c:pt>
                <c:pt idx="4316">
                  <c:v>831.6</c:v>
                </c:pt>
                <c:pt idx="4317">
                  <c:v>831.7</c:v>
                </c:pt>
                <c:pt idx="4318">
                  <c:v>831.8</c:v>
                </c:pt>
                <c:pt idx="4319">
                  <c:v>831.9</c:v>
                </c:pt>
                <c:pt idx="4320">
                  <c:v>832</c:v>
                </c:pt>
                <c:pt idx="4321">
                  <c:v>832.1</c:v>
                </c:pt>
                <c:pt idx="4322">
                  <c:v>832.2</c:v>
                </c:pt>
                <c:pt idx="4323">
                  <c:v>832.3</c:v>
                </c:pt>
                <c:pt idx="4324">
                  <c:v>832.4</c:v>
                </c:pt>
                <c:pt idx="4325">
                  <c:v>832.5</c:v>
                </c:pt>
                <c:pt idx="4326">
                  <c:v>832.6</c:v>
                </c:pt>
                <c:pt idx="4327">
                  <c:v>832.7</c:v>
                </c:pt>
                <c:pt idx="4328">
                  <c:v>832.8</c:v>
                </c:pt>
                <c:pt idx="4329">
                  <c:v>832.9</c:v>
                </c:pt>
                <c:pt idx="4330">
                  <c:v>833</c:v>
                </c:pt>
                <c:pt idx="4331">
                  <c:v>833.1</c:v>
                </c:pt>
                <c:pt idx="4332">
                  <c:v>833.2</c:v>
                </c:pt>
                <c:pt idx="4333">
                  <c:v>833.3</c:v>
                </c:pt>
                <c:pt idx="4334">
                  <c:v>833.4</c:v>
                </c:pt>
                <c:pt idx="4335">
                  <c:v>833.5</c:v>
                </c:pt>
                <c:pt idx="4336">
                  <c:v>833.6</c:v>
                </c:pt>
                <c:pt idx="4337">
                  <c:v>833.7</c:v>
                </c:pt>
                <c:pt idx="4338">
                  <c:v>833.8</c:v>
                </c:pt>
                <c:pt idx="4339">
                  <c:v>833.9</c:v>
                </c:pt>
                <c:pt idx="4340">
                  <c:v>834</c:v>
                </c:pt>
                <c:pt idx="4341">
                  <c:v>834.1</c:v>
                </c:pt>
                <c:pt idx="4342">
                  <c:v>834.2</c:v>
                </c:pt>
                <c:pt idx="4343">
                  <c:v>834.3</c:v>
                </c:pt>
                <c:pt idx="4344">
                  <c:v>834.4</c:v>
                </c:pt>
                <c:pt idx="4345">
                  <c:v>834.5</c:v>
                </c:pt>
                <c:pt idx="4346">
                  <c:v>834.6</c:v>
                </c:pt>
                <c:pt idx="4347">
                  <c:v>834.7</c:v>
                </c:pt>
                <c:pt idx="4348">
                  <c:v>834.8</c:v>
                </c:pt>
                <c:pt idx="4349">
                  <c:v>834.9</c:v>
                </c:pt>
                <c:pt idx="4350">
                  <c:v>835</c:v>
                </c:pt>
                <c:pt idx="4351">
                  <c:v>835.1</c:v>
                </c:pt>
                <c:pt idx="4352">
                  <c:v>835.2</c:v>
                </c:pt>
                <c:pt idx="4353">
                  <c:v>835.3</c:v>
                </c:pt>
                <c:pt idx="4354">
                  <c:v>835.4</c:v>
                </c:pt>
                <c:pt idx="4355">
                  <c:v>835.5</c:v>
                </c:pt>
                <c:pt idx="4356">
                  <c:v>835.6</c:v>
                </c:pt>
                <c:pt idx="4357">
                  <c:v>835.7</c:v>
                </c:pt>
                <c:pt idx="4358">
                  <c:v>835.8</c:v>
                </c:pt>
                <c:pt idx="4359">
                  <c:v>835.9</c:v>
                </c:pt>
                <c:pt idx="4360">
                  <c:v>836</c:v>
                </c:pt>
                <c:pt idx="4361">
                  <c:v>836.1</c:v>
                </c:pt>
                <c:pt idx="4362">
                  <c:v>836.2</c:v>
                </c:pt>
                <c:pt idx="4363">
                  <c:v>836.3</c:v>
                </c:pt>
                <c:pt idx="4364">
                  <c:v>836.4</c:v>
                </c:pt>
                <c:pt idx="4365">
                  <c:v>836.5</c:v>
                </c:pt>
                <c:pt idx="4366">
                  <c:v>836.6</c:v>
                </c:pt>
                <c:pt idx="4367">
                  <c:v>836.7</c:v>
                </c:pt>
                <c:pt idx="4368">
                  <c:v>836.8</c:v>
                </c:pt>
                <c:pt idx="4369">
                  <c:v>836.9</c:v>
                </c:pt>
                <c:pt idx="4370">
                  <c:v>837</c:v>
                </c:pt>
                <c:pt idx="4371">
                  <c:v>837.1</c:v>
                </c:pt>
                <c:pt idx="4372">
                  <c:v>837.2</c:v>
                </c:pt>
                <c:pt idx="4373">
                  <c:v>837.3</c:v>
                </c:pt>
                <c:pt idx="4374">
                  <c:v>837.4</c:v>
                </c:pt>
                <c:pt idx="4375">
                  <c:v>837.5</c:v>
                </c:pt>
                <c:pt idx="4376">
                  <c:v>837.6</c:v>
                </c:pt>
                <c:pt idx="4377">
                  <c:v>837.7</c:v>
                </c:pt>
                <c:pt idx="4378">
                  <c:v>837.8</c:v>
                </c:pt>
                <c:pt idx="4379">
                  <c:v>837.9</c:v>
                </c:pt>
                <c:pt idx="4380">
                  <c:v>838</c:v>
                </c:pt>
                <c:pt idx="4381">
                  <c:v>838.1</c:v>
                </c:pt>
                <c:pt idx="4382">
                  <c:v>838.2</c:v>
                </c:pt>
                <c:pt idx="4383">
                  <c:v>838.3</c:v>
                </c:pt>
                <c:pt idx="4384">
                  <c:v>838.4</c:v>
                </c:pt>
                <c:pt idx="4385">
                  <c:v>838.5</c:v>
                </c:pt>
                <c:pt idx="4386">
                  <c:v>838.6</c:v>
                </c:pt>
                <c:pt idx="4387">
                  <c:v>838.7</c:v>
                </c:pt>
                <c:pt idx="4388">
                  <c:v>838.8</c:v>
                </c:pt>
                <c:pt idx="4389">
                  <c:v>838.9</c:v>
                </c:pt>
                <c:pt idx="4390">
                  <c:v>839</c:v>
                </c:pt>
                <c:pt idx="4391">
                  <c:v>839.1</c:v>
                </c:pt>
                <c:pt idx="4392">
                  <c:v>839.2</c:v>
                </c:pt>
                <c:pt idx="4393">
                  <c:v>839.3</c:v>
                </c:pt>
                <c:pt idx="4394">
                  <c:v>839.4</c:v>
                </c:pt>
                <c:pt idx="4395">
                  <c:v>839.5</c:v>
                </c:pt>
                <c:pt idx="4396">
                  <c:v>839.6</c:v>
                </c:pt>
                <c:pt idx="4397">
                  <c:v>839.7</c:v>
                </c:pt>
                <c:pt idx="4398">
                  <c:v>839.8</c:v>
                </c:pt>
                <c:pt idx="4399">
                  <c:v>839.9</c:v>
                </c:pt>
                <c:pt idx="4400">
                  <c:v>840</c:v>
                </c:pt>
                <c:pt idx="4401">
                  <c:v>840.1</c:v>
                </c:pt>
                <c:pt idx="4402">
                  <c:v>840.2</c:v>
                </c:pt>
                <c:pt idx="4403">
                  <c:v>840.3</c:v>
                </c:pt>
                <c:pt idx="4404">
                  <c:v>840.4</c:v>
                </c:pt>
                <c:pt idx="4405">
                  <c:v>840.5</c:v>
                </c:pt>
                <c:pt idx="4406">
                  <c:v>840.6</c:v>
                </c:pt>
                <c:pt idx="4407">
                  <c:v>840.7</c:v>
                </c:pt>
                <c:pt idx="4408">
                  <c:v>840.8</c:v>
                </c:pt>
                <c:pt idx="4409">
                  <c:v>840.9</c:v>
                </c:pt>
                <c:pt idx="4410">
                  <c:v>841</c:v>
                </c:pt>
                <c:pt idx="4411">
                  <c:v>841.1</c:v>
                </c:pt>
                <c:pt idx="4412">
                  <c:v>841.2</c:v>
                </c:pt>
                <c:pt idx="4413">
                  <c:v>841.3</c:v>
                </c:pt>
                <c:pt idx="4414">
                  <c:v>841.4</c:v>
                </c:pt>
                <c:pt idx="4415">
                  <c:v>841.5</c:v>
                </c:pt>
                <c:pt idx="4416">
                  <c:v>841.6</c:v>
                </c:pt>
                <c:pt idx="4417">
                  <c:v>841.7</c:v>
                </c:pt>
                <c:pt idx="4418">
                  <c:v>841.8</c:v>
                </c:pt>
                <c:pt idx="4419">
                  <c:v>841.9</c:v>
                </c:pt>
                <c:pt idx="4420">
                  <c:v>842</c:v>
                </c:pt>
                <c:pt idx="4421">
                  <c:v>842.1</c:v>
                </c:pt>
                <c:pt idx="4422">
                  <c:v>842.2</c:v>
                </c:pt>
                <c:pt idx="4423">
                  <c:v>842.3</c:v>
                </c:pt>
                <c:pt idx="4424">
                  <c:v>842.4</c:v>
                </c:pt>
                <c:pt idx="4425">
                  <c:v>842.5</c:v>
                </c:pt>
                <c:pt idx="4426">
                  <c:v>842.6</c:v>
                </c:pt>
                <c:pt idx="4427">
                  <c:v>842.7</c:v>
                </c:pt>
                <c:pt idx="4428">
                  <c:v>842.8</c:v>
                </c:pt>
                <c:pt idx="4429">
                  <c:v>842.9</c:v>
                </c:pt>
                <c:pt idx="4430">
                  <c:v>843</c:v>
                </c:pt>
                <c:pt idx="4431">
                  <c:v>843.1</c:v>
                </c:pt>
                <c:pt idx="4432">
                  <c:v>843.2</c:v>
                </c:pt>
                <c:pt idx="4433">
                  <c:v>843.3</c:v>
                </c:pt>
                <c:pt idx="4434">
                  <c:v>843.4</c:v>
                </c:pt>
                <c:pt idx="4435">
                  <c:v>843.5</c:v>
                </c:pt>
                <c:pt idx="4436">
                  <c:v>843.6</c:v>
                </c:pt>
                <c:pt idx="4437">
                  <c:v>843.7</c:v>
                </c:pt>
                <c:pt idx="4438">
                  <c:v>843.8</c:v>
                </c:pt>
                <c:pt idx="4439">
                  <c:v>843.9</c:v>
                </c:pt>
                <c:pt idx="4440">
                  <c:v>844</c:v>
                </c:pt>
                <c:pt idx="4441">
                  <c:v>844.1</c:v>
                </c:pt>
                <c:pt idx="4442">
                  <c:v>844.2</c:v>
                </c:pt>
                <c:pt idx="4443">
                  <c:v>844.3</c:v>
                </c:pt>
                <c:pt idx="4444">
                  <c:v>844.4</c:v>
                </c:pt>
                <c:pt idx="4445">
                  <c:v>844.5</c:v>
                </c:pt>
                <c:pt idx="4446">
                  <c:v>844.6</c:v>
                </c:pt>
                <c:pt idx="4447">
                  <c:v>844.7</c:v>
                </c:pt>
                <c:pt idx="4448">
                  <c:v>844.8</c:v>
                </c:pt>
                <c:pt idx="4449">
                  <c:v>844.9</c:v>
                </c:pt>
                <c:pt idx="4450">
                  <c:v>845</c:v>
                </c:pt>
                <c:pt idx="4451">
                  <c:v>845.1</c:v>
                </c:pt>
                <c:pt idx="4452">
                  <c:v>845.2</c:v>
                </c:pt>
                <c:pt idx="4453">
                  <c:v>845.3</c:v>
                </c:pt>
                <c:pt idx="4454">
                  <c:v>845.4</c:v>
                </c:pt>
                <c:pt idx="4455">
                  <c:v>845.5</c:v>
                </c:pt>
                <c:pt idx="4456">
                  <c:v>845.6</c:v>
                </c:pt>
                <c:pt idx="4457">
                  <c:v>845.7</c:v>
                </c:pt>
                <c:pt idx="4458">
                  <c:v>845.8</c:v>
                </c:pt>
                <c:pt idx="4459">
                  <c:v>845.9</c:v>
                </c:pt>
                <c:pt idx="4460">
                  <c:v>846</c:v>
                </c:pt>
                <c:pt idx="4461">
                  <c:v>846.1</c:v>
                </c:pt>
                <c:pt idx="4462">
                  <c:v>846.2</c:v>
                </c:pt>
                <c:pt idx="4463">
                  <c:v>846.3</c:v>
                </c:pt>
                <c:pt idx="4464">
                  <c:v>846.4</c:v>
                </c:pt>
                <c:pt idx="4465">
                  <c:v>846.5</c:v>
                </c:pt>
                <c:pt idx="4466">
                  <c:v>846.6</c:v>
                </c:pt>
                <c:pt idx="4467">
                  <c:v>846.7</c:v>
                </c:pt>
                <c:pt idx="4468">
                  <c:v>846.8</c:v>
                </c:pt>
                <c:pt idx="4469">
                  <c:v>846.9</c:v>
                </c:pt>
                <c:pt idx="4470">
                  <c:v>847</c:v>
                </c:pt>
                <c:pt idx="4471">
                  <c:v>847.1</c:v>
                </c:pt>
                <c:pt idx="4472">
                  <c:v>847.2</c:v>
                </c:pt>
                <c:pt idx="4473">
                  <c:v>847.3</c:v>
                </c:pt>
                <c:pt idx="4474">
                  <c:v>847.4</c:v>
                </c:pt>
                <c:pt idx="4475">
                  <c:v>847.5</c:v>
                </c:pt>
                <c:pt idx="4476">
                  <c:v>847.6</c:v>
                </c:pt>
                <c:pt idx="4477">
                  <c:v>847.7</c:v>
                </c:pt>
                <c:pt idx="4478">
                  <c:v>847.8</c:v>
                </c:pt>
                <c:pt idx="4479">
                  <c:v>847.9</c:v>
                </c:pt>
                <c:pt idx="4480">
                  <c:v>848</c:v>
                </c:pt>
                <c:pt idx="4481">
                  <c:v>848.1</c:v>
                </c:pt>
                <c:pt idx="4482">
                  <c:v>848.2</c:v>
                </c:pt>
                <c:pt idx="4483">
                  <c:v>848.3</c:v>
                </c:pt>
                <c:pt idx="4484">
                  <c:v>848.4</c:v>
                </c:pt>
                <c:pt idx="4485">
                  <c:v>848.5</c:v>
                </c:pt>
                <c:pt idx="4486">
                  <c:v>848.6</c:v>
                </c:pt>
                <c:pt idx="4487">
                  <c:v>848.7</c:v>
                </c:pt>
                <c:pt idx="4488">
                  <c:v>848.8</c:v>
                </c:pt>
                <c:pt idx="4489">
                  <c:v>848.9</c:v>
                </c:pt>
                <c:pt idx="4490">
                  <c:v>849</c:v>
                </c:pt>
                <c:pt idx="4491">
                  <c:v>849.1</c:v>
                </c:pt>
                <c:pt idx="4492">
                  <c:v>849.2</c:v>
                </c:pt>
                <c:pt idx="4493">
                  <c:v>849.3</c:v>
                </c:pt>
                <c:pt idx="4494">
                  <c:v>849.4</c:v>
                </c:pt>
                <c:pt idx="4495">
                  <c:v>849.5</c:v>
                </c:pt>
                <c:pt idx="4496">
                  <c:v>849.6</c:v>
                </c:pt>
                <c:pt idx="4497">
                  <c:v>849.7</c:v>
                </c:pt>
                <c:pt idx="4498">
                  <c:v>849.8</c:v>
                </c:pt>
                <c:pt idx="4499">
                  <c:v>849.9</c:v>
                </c:pt>
                <c:pt idx="4500">
                  <c:v>850</c:v>
                </c:pt>
                <c:pt idx="4501">
                  <c:v>850.1</c:v>
                </c:pt>
                <c:pt idx="4502">
                  <c:v>850.2</c:v>
                </c:pt>
                <c:pt idx="4503">
                  <c:v>850.3</c:v>
                </c:pt>
                <c:pt idx="4504">
                  <c:v>850.4</c:v>
                </c:pt>
                <c:pt idx="4505">
                  <c:v>850.5</c:v>
                </c:pt>
                <c:pt idx="4506">
                  <c:v>850.6</c:v>
                </c:pt>
                <c:pt idx="4507">
                  <c:v>850.7</c:v>
                </c:pt>
                <c:pt idx="4508">
                  <c:v>850.8</c:v>
                </c:pt>
                <c:pt idx="4509">
                  <c:v>850.9</c:v>
                </c:pt>
                <c:pt idx="4510">
                  <c:v>851</c:v>
                </c:pt>
                <c:pt idx="4511">
                  <c:v>851.1</c:v>
                </c:pt>
                <c:pt idx="4512">
                  <c:v>851.2</c:v>
                </c:pt>
                <c:pt idx="4513">
                  <c:v>851.3</c:v>
                </c:pt>
                <c:pt idx="4514">
                  <c:v>851.4</c:v>
                </c:pt>
                <c:pt idx="4515">
                  <c:v>851.5</c:v>
                </c:pt>
                <c:pt idx="4516">
                  <c:v>851.6</c:v>
                </c:pt>
                <c:pt idx="4517">
                  <c:v>851.7</c:v>
                </c:pt>
                <c:pt idx="4518">
                  <c:v>851.8</c:v>
                </c:pt>
                <c:pt idx="4519">
                  <c:v>851.9</c:v>
                </c:pt>
                <c:pt idx="4520">
                  <c:v>852</c:v>
                </c:pt>
                <c:pt idx="4521">
                  <c:v>852.1</c:v>
                </c:pt>
                <c:pt idx="4522">
                  <c:v>852.2</c:v>
                </c:pt>
                <c:pt idx="4523">
                  <c:v>852.3</c:v>
                </c:pt>
                <c:pt idx="4524">
                  <c:v>852.4</c:v>
                </c:pt>
                <c:pt idx="4525">
                  <c:v>852.5</c:v>
                </c:pt>
                <c:pt idx="4526">
                  <c:v>852.6</c:v>
                </c:pt>
                <c:pt idx="4527">
                  <c:v>852.7</c:v>
                </c:pt>
                <c:pt idx="4528">
                  <c:v>852.8</c:v>
                </c:pt>
                <c:pt idx="4529">
                  <c:v>852.9</c:v>
                </c:pt>
                <c:pt idx="4530">
                  <c:v>853</c:v>
                </c:pt>
                <c:pt idx="4531">
                  <c:v>853.1</c:v>
                </c:pt>
                <c:pt idx="4532">
                  <c:v>853.2</c:v>
                </c:pt>
                <c:pt idx="4533">
                  <c:v>853.3</c:v>
                </c:pt>
                <c:pt idx="4534">
                  <c:v>853.4</c:v>
                </c:pt>
                <c:pt idx="4535">
                  <c:v>853.5</c:v>
                </c:pt>
                <c:pt idx="4536">
                  <c:v>853.6</c:v>
                </c:pt>
                <c:pt idx="4537">
                  <c:v>853.7</c:v>
                </c:pt>
                <c:pt idx="4538">
                  <c:v>853.8</c:v>
                </c:pt>
                <c:pt idx="4539">
                  <c:v>853.9</c:v>
                </c:pt>
                <c:pt idx="4540">
                  <c:v>854</c:v>
                </c:pt>
                <c:pt idx="4541">
                  <c:v>854.1</c:v>
                </c:pt>
                <c:pt idx="4542">
                  <c:v>854.2</c:v>
                </c:pt>
                <c:pt idx="4543">
                  <c:v>854.3</c:v>
                </c:pt>
                <c:pt idx="4544">
                  <c:v>854.4</c:v>
                </c:pt>
                <c:pt idx="4545">
                  <c:v>854.5</c:v>
                </c:pt>
                <c:pt idx="4546">
                  <c:v>854.6</c:v>
                </c:pt>
                <c:pt idx="4547">
                  <c:v>854.7</c:v>
                </c:pt>
                <c:pt idx="4548">
                  <c:v>854.8</c:v>
                </c:pt>
                <c:pt idx="4549">
                  <c:v>854.9</c:v>
                </c:pt>
                <c:pt idx="4550">
                  <c:v>855</c:v>
                </c:pt>
                <c:pt idx="4551">
                  <c:v>855.1</c:v>
                </c:pt>
                <c:pt idx="4552">
                  <c:v>855.2</c:v>
                </c:pt>
                <c:pt idx="4553">
                  <c:v>855.3</c:v>
                </c:pt>
                <c:pt idx="4554">
                  <c:v>855.4</c:v>
                </c:pt>
                <c:pt idx="4555">
                  <c:v>855.5</c:v>
                </c:pt>
                <c:pt idx="4556">
                  <c:v>855.6</c:v>
                </c:pt>
                <c:pt idx="4557">
                  <c:v>855.7</c:v>
                </c:pt>
                <c:pt idx="4558">
                  <c:v>855.8</c:v>
                </c:pt>
                <c:pt idx="4559">
                  <c:v>855.9</c:v>
                </c:pt>
                <c:pt idx="4560">
                  <c:v>856</c:v>
                </c:pt>
                <c:pt idx="4561">
                  <c:v>856.1</c:v>
                </c:pt>
                <c:pt idx="4562">
                  <c:v>856.2</c:v>
                </c:pt>
                <c:pt idx="4563">
                  <c:v>856.3</c:v>
                </c:pt>
                <c:pt idx="4564">
                  <c:v>856.4</c:v>
                </c:pt>
                <c:pt idx="4565">
                  <c:v>856.5</c:v>
                </c:pt>
                <c:pt idx="4566">
                  <c:v>856.6</c:v>
                </c:pt>
                <c:pt idx="4567">
                  <c:v>856.7</c:v>
                </c:pt>
                <c:pt idx="4568">
                  <c:v>856.8</c:v>
                </c:pt>
                <c:pt idx="4569">
                  <c:v>856.9</c:v>
                </c:pt>
                <c:pt idx="4570">
                  <c:v>857</c:v>
                </c:pt>
                <c:pt idx="4571">
                  <c:v>857.1</c:v>
                </c:pt>
                <c:pt idx="4572">
                  <c:v>857.2</c:v>
                </c:pt>
                <c:pt idx="4573">
                  <c:v>857.3</c:v>
                </c:pt>
                <c:pt idx="4574">
                  <c:v>857.4</c:v>
                </c:pt>
                <c:pt idx="4575">
                  <c:v>857.5</c:v>
                </c:pt>
                <c:pt idx="4576">
                  <c:v>857.6</c:v>
                </c:pt>
                <c:pt idx="4577">
                  <c:v>857.7</c:v>
                </c:pt>
                <c:pt idx="4578">
                  <c:v>857.8</c:v>
                </c:pt>
                <c:pt idx="4579">
                  <c:v>857.9</c:v>
                </c:pt>
                <c:pt idx="4580">
                  <c:v>858</c:v>
                </c:pt>
                <c:pt idx="4581">
                  <c:v>858.1</c:v>
                </c:pt>
                <c:pt idx="4582">
                  <c:v>858.2</c:v>
                </c:pt>
                <c:pt idx="4583">
                  <c:v>858.3</c:v>
                </c:pt>
                <c:pt idx="4584">
                  <c:v>858.4</c:v>
                </c:pt>
                <c:pt idx="4585">
                  <c:v>858.5</c:v>
                </c:pt>
                <c:pt idx="4586">
                  <c:v>858.6</c:v>
                </c:pt>
                <c:pt idx="4587">
                  <c:v>858.7</c:v>
                </c:pt>
                <c:pt idx="4588">
                  <c:v>858.8</c:v>
                </c:pt>
                <c:pt idx="4589">
                  <c:v>858.9</c:v>
                </c:pt>
                <c:pt idx="4590">
                  <c:v>859</c:v>
                </c:pt>
                <c:pt idx="4591">
                  <c:v>859.1</c:v>
                </c:pt>
                <c:pt idx="4592">
                  <c:v>859.2</c:v>
                </c:pt>
                <c:pt idx="4593">
                  <c:v>859.3</c:v>
                </c:pt>
                <c:pt idx="4594">
                  <c:v>859.4</c:v>
                </c:pt>
                <c:pt idx="4595">
                  <c:v>859.5</c:v>
                </c:pt>
                <c:pt idx="4596">
                  <c:v>859.6</c:v>
                </c:pt>
                <c:pt idx="4597">
                  <c:v>859.7</c:v>
                </c:pt>
                <c:pt idx="4598">
                  <c:v>859.8</c:v>
                </c:pt>
                <c:pt idx="4599">
                  <c:v>859.9</c:v>
                </c:pt>
                <c:pt idx="4600">
                  <c:v>860</c:v>
                </c:pt>
                <c:pt idx="4601">
                  <c:v>860.1</c:v>
                </c:pt>
                <c:pt idx="4602">
                  <c:v>860.2</c:v>
                </c:pt>
                <c:pt idx="4603">
                  <c:v>860.3</c:v>
                </c:pt>
                <c:pt idx="4604">
                  <c:v>860.4</c:v>
                </c:pt>
                <c:pt idx="4605">
                  <c:v>860.5</c:v>
                </c:pt>
                <c:pt idx="4606">
                  <c:v>860.6</c:v>
                </c:pt>
                <c:pt idx="4607">
                  <c:v>860.7</c:v>
                </c:pt>
                <c:pt idx="4608">
                  <c:v>860.8</c:v>
                </c:pt>
                <c:pt idx="4609">
                  <c:v>860.9</c:v>
                </c:pt>
                <c:pt idx="4610">
                  <c:v>861</c:v>
                </c:pt>
                <c:pt idx="4611">
                  <c:v>861.1</c:v>
                </c:pt>
                <c:pt idx="4612">
                  <c:v>861.2</c:v>
                </c:pt>
                <c:pt idx="4613">
                  <c:v>861.3</c:v>
                </c:pt>
                <c:pt idx="4614">
                  <c:v>861.4</c:v>
                </c:pt>
                <c:pt idx="4615">
                  <c:v>861.5</c:v>
                </c:pt>
                <c:pt idx="4616">
                  <c:v>861.6</c:v>
                </c:pt>
                <c:pt idx="4617">
                  <c:v>861.7</c:v>
                </c:pt>
                <c:pt idx="4618">
                  <c:v>861.8</c:v>
                </c:pt>
                <c:pt idx="4619">
                  <c:v>861.9</c:v>
                </c:pt>
                <c:pt idx="4620">
                  <c:v>862</c:v>
                </c:pt>
                <c:pt idx="4621">
                  <c:v>862.1</c:v>
                </c:pt>
                <c:pt idx="4622">
                  <c:v>862.2</c:v>
                </c:pt>
                <c:pt idx="4623">
                  <c:v>862.3</c:v>
                </c:pt>
                <c:pt idx="4624">
                  <c:v>862.4</c:v>
                </c:pt>
                <c:pt idx="4625">
                  <c:v>862.5</c:v>
                </c:pt>
                <c:pt idx="4626">
                  <c:v>862.6</c:v>
                </c:pt>
                <c:pt idx="4627">
                  <c:v>862.7</c:v>
                </c:pt>
                <c:pt idx="4628">
                  <c:v>862.8</c:v>
                </c:pt>
                <c:pt idx="4629">
                  <c:v>862.9</c:v>
                </c:pt>
                <c:pt idx="4630">
                  <c:v>863</c:v>
                </c:pt>
                <c:pt idx="4631">
                  <c:v>863.1</c:v>
                </c:pt>
                <c:pt idx="4632">
                  <c:v>863.2</c:v>
                </c:pt>
                <c:pt idx="4633">
                  <c:v>863.3</c:v>
                </c:pt>
                <c:pt idx="4634">
                  <c:v>863.4</c:v>
                </c:pt>
                <c:pt idx="4635">
                  <c:v>863.5</c:v>
                </c:pt>
                <c:pt idx="4636">
                  <c:v>863.6</c:v>
                </c:pt>
                <c:pt idx="4637">
                  <c:v>863.7</c:v>
                </c:pt>
                <c:pt idx="4638">
                  <c:v>863.8</c:v>
                </c:pt>
                <c:pt idx="4639">
                  <c:v>863.9</c:v>
                </c:pt>
                <c:pt idx="4640">
                  <c:v>864</c:v>
                </c:pt>
                <c:pt idx="4641">
                  <c:v>864.1</c:v>
                </c:pt>
                <c:pt idx="4642">
                  <c:v>864.2</c:v>
                </c:pt>
                <c:pt idx="4643">
                  <c:v>864.3</c:v>
                </c:pt>
                <c:pt idx="4644">
                  <c:v>864.4</c:v>
                </c:pt>
                <c:pt idx="4645">
                  <c:v>864.5</c:v>
                </c:pt>
                <c:pt idx="4646">
                  <c:v>864.6</c:v>
                </c:pt>
                <c:pt idx="4647">
                  <c:v>864.7</c:v>
                </c:pt>
                <c:pt idx="4648">
                  <c:v>864.8</c:v>
                </c:pt>
                <c:pt idx="4649">
                  <c:v>864.9</c:v>
                </c:pt>
                <c:pt idx="4650">
                  <c:v>865</c:v>
                </c:pt>
                <c:pt idx="4651">
                  <c:v>865.1</c:v>
                </c:pt>
                <c:pt idx="4652">
                  <c:v>865.2</c:v>
                </c:pt>
                <c:pt idx="4653">
                  <c:v>865.3</c:v>
                </c:pt>
                <c:pt idx="4654">
                  <c:v>865.4</c:v>
                </c:pt>
                <c:pt idx="4655">
                  <c:v>865.5</c:v>
                </c:pt>
                <c:pt idx="4656">
                  <c:v>865.6</c:v>
                </c:pt>
                <c:pt idx="4657">
                  <c:v>865.7</c:v>
                </c:pt>
                <c:pt idx="4658">
                  <c:v>865.8</c:v>
                </c:pt>
                <c:pt idx="4659">
                  <c:v>865.9</c:v>
                </c:pt>
                <c:pt idx="4660">
                  <c:v>866</c:v>
                </c:pt>
                <c:pt idx="4661">
                  <c:v>866.1</c:v>
                </c:pt>
                <c:pt idx="4662">
                  <c:v>866.2</c:v>
                </c:pt>
                <c:pt idx="4663">
                  <c:v>866.3</c:v>
                </c:pt>
                <c:pt idx="4664">
                  <c:v>866.4</c:v>
                </c:pt>
                <c:pt idx="4665">
                  <c:v>866.5</c:v>
                </c:pt>
                <c:pt idx="4666">
                  <c:v>866.6</c:v>
                </c:pt>
                <c:pt idx="4667">
                  <c:v>866.7</c:v>
                </c:pt>
                <c:pt idx="4668">
                  <c:v>866.8</c:v>
                </c:pt>
                <c:pt idx="4669">
                  <c:v>866.9</c:v>
                </c:pt>
                <c:pt idx="4670">
                  <c:v>867</c:v>
                </c:pt>
                <c:pt idx="4671">
                  <c:v>867.1</c:v>
                </c:pt>
                <c:pt idx="4672">
                  <c:v>867.2</c:v>
                </c:pt>
                <c:pt idx="4673">
                  <c:v>867.3</c:v>
                </c:pt>
                <c:pt idx="4674">
                  <c:v>867.4</c:v>
                </c:pt>
                <c:pt idx="4675">
                  <c:v>867.5</c:v>
                </c:pt>
                <c:pt idx="4676">
                  <c:v>867.6</c:v>
                </c:pt>
                <c:pt idx="4677">
                  <c:v>867.7</c:v>
                </c:pt>
                <c:pt idx="4678">
                  <c:v>867.8</c:v>
                </c:pt>
                <c:pt idx="4679">
                  <c:v>867.9</c:v>
                </c:pt>
                <c:pt idx="4680">
                  <c:v>868</c:v>
                </c:pt>
                <c:pt idx="4681">
                  <c:v>868.1</c:v>
                </c:pt>
                <c:pt idx="4682">
                  <c:v>868.2</c:v>
                </c:pt>
                <c:pt idx="4683">
                  <c:v>868.3</c:v>
                </c:pt>
                <c:pt idx="4684">
                  <c:v>868.4</c:v>
                </c:pt>
                <c:pt idx="4685">
                  <c:v>868.5</c:v>
                </c:pt>
                <c:pt idx="4686">
                  <c:v>868.6</c:v>
                </c:pt>
                <c:pt idx="4687">
                  <c:v>868.7</c:v>
                </c:pt>
                <c:pt idx="4688">
                  <c:v>868.8</c:v>
                </c:pt>
                <c:pt idx="4689">
                  <c:v>868.9</c:v>
                </c:pt>
                <c:pt idx="4690">
                  <c:v>869</c:v>
                </c:pt>
                <c:pt idx="4691">
                  <c:v>869.1</c:v>
                </c:pt>
                <c:pt idx="4692">
                  <c:v>869.2</c:v>
                </c:pt>
                <c:pt idx="4693">
                  <c:v>869.3</c:v>
                </c:pt>
                <c:pt idx="4694">
                  <c:v>869.4</c:v>
                </c:pt>
                <c:pt idx="4695">
                  <c:v>869.5</c:v>
                </c:pt>
                <c:pt idx="4696">
                  <c:v>869.6</c:v>
                </c:pt>
                <c:pt idx="4697">
                  <c:v>869.7</c:v>
                </c:pt>
                <c:pt idx="4698">
                  <c:v>869.8</c:v>
                </c:pt>
                <c:pt idx="4699">
                  <c:v>869.9</c:v>
                </c:pt>
                <c:pt idx="4700">
                  <c:v>870</c:v>
                </c:pt>
                <c:pt idx="4701">
                  <c:v>870.1</c:v>
                </c:pt>
                <c:pt idx="4702">
                  <c:v>870.2</c:v>
                </c:pt>
                <c:pt idx="4703">
                  <c:v>870.3</c:v>
                </c:pt>
                <c:pt idx="4704">
                  <c:v>870.4</c:v>
                </c:pt>
                <c:pt idx="4705">
                  <c:v>870.5</c:v>
                </c:pt>
                <c:pt idx="4706">
                  <c:v>870.6</c:v>
                </c:pt>
                <c:pt idx="4707">
                  <c:v>870.7</c:v>
                </c:pt>
                <c:pt idx="4708">
                  <c:v>870.8</c:v>
                </c:pt>
                <c:pt idx="4709">
                  <c:v>870.9</c:v>
                </c:pt>
                <c:pt idx="4710">
                  <c:v>871</c:v>
                </c:pt>
                <c:pt idx="4711">
                  <c:v>871.1</c:v>
                </c:pt>
                <c:pt idx="4712">
                  <c:v>871.2</c:v>
                </c:pt>
                <c:pt idx="4713">
                  <c:v>871.3</c:v>
                </c:pt>
                <c:pt idx="4714">
                  <c:v>871.4</c:v>
                </c:pt>
                <c:pt idx="4715">
                  <c:v>871.5</c:v>
                </c:pt>
                <c:pt idx="4716">
                  <c:v>871.6</c:v>
                </c:pt>
                <c:pt idx="4717">
                  <c:v>871.7</c:v>
                </c:pt>
                <c:pt idx="4718">
                  <c:v>871.8</c:v>
                </c:pt>
                <c:pt idx="4719">
                  <c:v>871.9</c:v>
                </c:pt>
                <c:pt idx="4720">
                  <c:v>872</c:v>
                </c:pt>
                <c:pt idx="4721">
                  <c:v>872.1</c:v>
                </c:pt>
                <c:pt idx="4722">
                  <c:v>872.2</c:v>
                </c:pt>
                <c:pt idx="4723">
                  <c:v>872.3</c:v>
                </c:pt>
                <c:pt idx="4724">
                  <c:v>872.4</c:v>
                </c:pt>
                <c:pt idx="4725">
                  <c:v>872.5</c:v>
                </c:pt>
                <c:pt idx="4726">
                  <c:v>872.6</c:v>
                </c:pt>
                <c:pt idx="4727">
                  <c:v>872.7</c:v>
                </c:pt>
                <c:pt idx="4728">
                  <c:v>872.8</c:v>
                </c:pt>
                <c:pt idx="4729">
                  <c:v>872.9</c:v>
                </c:pt>
                <c:pt idx="4730">
                  <c:v>873</c:v>
                </c:pt>
                <c:pt idx="4731">
                  <c:v>873.1</c:v>
                </c:pt>
                <c:pt idx="4732">
                  <c:v>873.2</c:v>
                </c:pt>
                <c:pt idx="4733">
                  <c:v>873.3</c:v>
                </c:pt>
                <c:pt idx="4734">
                  <c:v>873.4</c:v>
                </c:pt>
                <c:pt idx="4735">
                  <c:v>873.5</c:v>
                </c:pt>
                <c:pt idx="4736">
                  <c:v>873.6</c:v>
                </c:pt>
                <c:pt idx="4737">
                  <c:v>873.7</c:v>
                </c:pt>
                <c:pt idx="4738">
                  <c:v>873.8</c:v>
                </c:pt>
                <c:pt idx="4739">
                  <c:v>873.9</c:v>
                </c:pt>
                <c:pt idx="4740">
                  <c:v>874</c:v>
                </c:pt>
                <c:pt idx="4741">
                  <c:v>874.1</c:v>
                </c:pt>
                <c:pt idx="4742">
                  <c:v>874.2</c:v>
                </c:pt>
                <c:pt idx="4743">
                  <c:v>874.3</c:v>
                </c:pt>
                <c:pt idx="4744">
                  <c:v>874.4</c:v>
                </c:pt>
                <c:pt idx="4745">
                  <c:v>874.5</c:v>
                </c:pt>
                <c:pt idx="4746">
                  <c:v>874.6</c:v>
                </c:pt>
                <c:pt idx="4747">
                  <c:v>874.7</c:v>
                </c:pt>
                <c:pt idx="4748">
                  <c:v>874.8</c:v>
                </c:pt>
                <c:pt idx="4749">
                  <c:v>874.9</c:v>
                </c:pt>
                <c:pt idx="4750">
                  <c:v>875</c:v>
                </c:pt>
                <c:pt idx="4751">
                  <c:v>875.1</c:v>
                </c:pt>
                <c:pt idx="4752">
                  <c:v>875.2</c:v>
                </c:pt>
                <c:pt idx="4753">
                  <c:v>875.3</c:v>
                </c:pt>
                <c:pt idx="4754">
                  <c:v>875.4</c:v>
                </c:pt>
                <c:pt idx="4755">
                  <c:v>875.5</c:v>
                </c:pt>
                <c:pt idx="4756">
                  <c:v>875.6</c:v>
                </c:pt>
                <c:pt idx="4757">
                  <c:v>875.7</c:v>
                </c:pt>
                <c:pt idx="4758">
                  <c:v>875.8</c:v>
                </c:pt>
                <c:pt idx="4759">
                  <c:v>875.9</c:v>
                </c:pt>
                <c:pt idx="4760">
                  <c:v>876</c:v>
                </c:pt>
                <c:pt idx="4761">
                  <c:v>876.1</c:v>
                </c:pt>
                <c:pt idx="4762">
                  <c:v>876.2</c:v>
                </c:pt>
                <c:pt idx="4763">
                  <c:v>876.3</c:v>
                </c:pt>
                <c:pt idx="4764">
                  <c:v>876.4</c:v>
                </c:pt>
                <c:pt idx="4765">
                  <c:v>876.5</c:v>
                </c:pt>
                <c:pt idx="4766">
                  <c:v>876.6</c:v>
                </c:pt>
                <c:pt idx="4767">
                  <c:v>876.7</c:v>
                </c:pt>
                <c:pt idx="4768">
                  <c:v>876.8</c:v>
                </c:pt>
                <c:pt idx="4769">
                  <c:v>876.9</c:v>
                </c:pt>
                <c:pt idx="4770">
                  <c:v>877</c:v>
                </c:pt>
                <c:pt idx="4771">
                  <c:v>877.1</c:v>
                </c:pt>
                <c:pt idx="4772">
                  <c:v>877.2</c:v>
                </c:pt>
                <c:pt idx="4773">
                  <c:v>877.3</c:v>
                </c:pt>
                <c:pt idx="4774">
                  <c:v>877.4</c:v>
                </c:pt>
                <c:pt idx="4775">
                  <c:v>877.5</c:v>
                </c:pt>
                <c:pt idx="4776">
                  <c:v>877.6</c:v>
                </c:pt>
                <c:pt idx="4777">
                  <c:v>877.7</c:v>
                </c:pt>
                <c:pt idx="4778">
                  <c:v>877.8</c:v>
                </c:pt>
                <c:pt idx="4779">
                  <c:v>877.9</c:v>
                </c:pt>
                <c:pt idx="4780">
                  <c:v>878</c:v>
                </c:pt>
                <c:pt idx="4781">
                  <c:v>878.1</c:v>
                </c:pt>
                <c:pt idx="4782">
                  <c:v>878.2</c:v>
                </c:pt>
                <c:pt idx="4783">
                  <c:v>878.3</c:v>
                </c:pt>
                <c:pt idx="4784">
                  <c:v>878.4</c:v>
                </c:pt>
                <c:pt idx="4785">
                  <c:v>878.5</c:v>
                </c:pt>
                <c:pt idx="4786">
                  <c:v>878.6</c:v>
                </c:pt>
                <c:pt idx="4787">
                  <c:v>878.7</c:v>
                </c:pt>
                <c:pt idx="4788">
                  <c:v>878.8</c:v>
                </c:pt>
                <c:pt idx="4789">
                  <c:v>878.9</c:v>
                </c:pt>
                <c:pt idx="4790">
                  <c:v>879</c:v>
                </c:pt>
                <c:pt idx="4791">
                  <c:v>879.1</c:v>
                </c:pt>
                <c:pt idx="4792">
                  <c:v>879.2</c:v>
                </c:pt>
                <c:pt idx="4793">
                  <c:v>879.3</c:v>
                </c:pt>
                <c:pt idx="4794">
                  <c:v>879.4</c:v>
                </c:pt>
                <c:pt idx="4795">
                  <c:v>879.5</c:v>
                </c:pt>
                <c:pt idx="4796">
                  <c:v>879.6</c:v>
                </c:pt>
                <c:pt idx="4797">
                  <c:v>879.7</c:v>
                </c:pt>
                <c:pt idx="4798">
                  <c:v>879.8</c:v>
                </c:pt>
                <c:pt idx="4799">
                  <c:v>879.9</c:v>
                </c:pt>
                <c:pt idx="4800">
                  <c:v>880</c:v>
                </c:pt>
                <c:pt idx="4801">
                  <c:v>880.1</c:v>
                </c:pt>
                <c:pt idx="4802">
                  <c:v>880.2</c:v>
                </c:pt>
                <c:pt idx="4803">
                  <c:v>880.3</c:v>
                </c:pt>
                <c:pt idx="4804">
                  <c:v>880.4</c:v>
                </c:pt>
                <c:pt idx="4805">
                  <c:v>880.5</c:v>
                </c:pt>
                <c:pt idx="4806">
                  <c:v>880.6</c:v>
                </c:pt>
                <c:pt idx="4807">
                  <c:v>880.7</c:v>
                </c:pt>
                <c:pt idx="4808">
                  <c:v>880.8</c:v>
                </c:pt>
                <c:pt idx="4809">
                  <c:v>880.9</c:v>
                </c:pt>
                <c:pt idx="4810">
                  <c:v>881</c:v>
                </c:pt>
                <c:pt idx="4811">
                  <c:v>881.1</c:v>
                </c:pt>
                <c:pt idx="4812">
                  <c:v>881.2</c:v>
                </c:pt>
                <c:pt idx="4813">
                  <c:v>881.3</c:v>
                </c:pt>
                <c:pt idx="4814">
                  <c:v>881.4</c:v>
                </c:pt>
                <c:pt idx="4815">
                  <c:v>881.5</c:v>
                </c:pt>
                <c:pt idx="4816">
                  <c:v>881.6</c:v>
                </c:pt>
                <c:pt idx="4817">
                  <c:v>881.7</c:v>
                </c:pt>
                <c:pt idx="4818">
                  <c:v>881.8</c:v>
                </c:pt>
                <c:pt idx="4819">
                  <c:v>881.9</c:v>
                </c:pt>
                <c:pt idx="4820">
                  <c:v>882</c:v>
                </c:pt>
                <c:pt idx="4821">
                  <c:v>882.1</c:v>
                </c:pt>
                <c:pt idx="4822">
                  <c:v>882.2</c:v>
                </c:pt>
                <c:pt idx="4823">
                  <c:v>882.3</c:v>
                </c:pt>
                <c:pt idx="4824">
                  <c:v>882.4</c:v>
                </c:pt>
                <c:pt idx="4825">
                  <c:v>882.5</c:v>
                </c:pt>
                <c:pt idx="4826">
                  <c:v>882.6</c:v>
                </c:pt>
                <c:pt idx="4827">
                  <c:v>882.7</c:v>
                </c:pt>
                <c:pt idx="4828">
                  <c:v>882.8</c:v>
                </c:pt>
                <c:pt idx="4829">
                  <c:v>882.9</c:v>
                </c:pt>
                <c:pt idx="4830">
                  <c:v>883</c:v>
                </c:pt>
                <c:pt idx="4831">
                  <c:v>883.1</c:v>
                </c:pt>
                <c:pt idx="4832">
                  <c:v>883.2</c:v>
                </c:pt>
                <c:pt idx="4833">
                  <c:v>883.3</c:v>
                </c:pt>
                <c:pt idx="4834">
                  <c:v>883.4</c:v>
                </c:pt>
                <c:pt idx="4835">
                  <c:v>883.5</c:v>
                </c:pt>
                <c:pt idx="4836">
                  <c:v>883.6</c:v>
                </c:pt>
                <c:pt idx="4837">
                  <c:v>883.7</c:v>
                </c:pt>
                <c:pt idx="4838">
                  <c:v>883.8</c:v>
                </c:pt>
                <c:pt idx="4839">
                  <c:v>883.9</c:v>
                </c:pt>
                <c:pt idx="4840">
                  <c:v>884</c:v>
                </c:pt>
                <c:pt idx="4841">
                  <c:v>884.1</c:v>
                </c:pt>
                <c:pt idx="4842">
                  <c:v>884.2</c:v>
                </c:pt>
                <c:pt idx="4843">
                  <c:v>884.3</c:v>
                </c:pt>
                <c:pt idx="4844">
                  <c:v>884.4</c:v>
                </c:pt>
                <c:pt idx="4845">
                  <c:v>884.5</c:v>
                </c:pt>
                <c:pt idx="4846">
                  <c:v>884.6</c:v>
                </c:pt>
                <c:pt idx="4847">
                  <c:v>884.7</c:v>
                </c:pt>
                <c:pt idx="4848">
                  <c:v>884.8</c:v>
                </c:pt>
                <c:pt idx="4849">
                  <c:v>884.9</c:v>
                </c:pt>
                <c:pt idx="4850">
                  <c:v>885</c:v>
                </c:pt>
                <c:pt idx="4851">
                  <c:v>885.1</c:v>
                </c:pt>
                <c:pt idx="4852">
                  <c:v>885.2</c:v>
                </c:pt>
                <c:pt idx="4853">
                  <c:v>885.3</c:v>
                </c:pt>
                <c:pt idx="4854">
                  <c:v>885.4</c:v>
                </c:pt>
                <c:pt idx="4855">
                  <c:v>885.5</c:v>
                </c:pt>
                <c:pt idx="4856">
                  <c:v>885.6</c:v>
                </c:pt>
                <c:pt idx="4857">
                  <c:v>885.7</c:v>
                </c:pt>
                <c:pt idx="4858">
                  <c:v>885.8</c:v>
                </c:pt>
                <c:pt idx="4859">
                  <c:v>885.9</c:v>
                </c:pt>
                <c:pt idx="4860">
                  <c:v>886</c:v>
                </c:pt>
                <c:pt idx="4861">
                  <c:v>886.1</c:v>
                </c:pt>
                <c:pt idx="4862">
                  <c:v>886.2</c:v>
                </c:pt>
                <c:pt idx="4863">
                  <c:v>886.3</c:v>
                </c:pt>
                <c:pt idx="4864">
                  <c:v>886.4</c:v>
                </c:pt>
                <c:pt idx="4865">
                  <c:v>886.5</c:v>
                </c:pt>
                <c:pt idx="4866">
                  <c:v>886.6</c:v>
                </c:pt>
                <c:pt idx="4867">
                  <c:v>886.7</c:v>
                </c:pt>
                <c:pt idx="4868">
                  <c:v>886.8</c:v>
                </c:pt>
                <c:pt idx="4869">
                  <c:v>886.9</c:v>
                </c:pt>
                <c:pt idx="4870">
                  <c:v>887</c:v>
                </c:pt>
                <c:pt idx="4871">
                  <c:v>887.1</c:v>
                </c:pt>
                <c:pt idx="4872">
                  <c:v>887.2</c:v>
                </c:pt>
                <c:pt idx="4873">
                  <c:v>887.3</c:v>
                </c:pt>
                <c:pt idx="4874">
                  <c:v>887.4</c:v>
                </c:pt>
                <c:pt idx="4875">
                  <c:v>887.5</c:v>
                </c:pt>
                <c:pt idx="4876">
                  <c:v>887.6</c:v>
                </c:pt>
                <c:pt idx="4877">
                  <c:v>887.7</c:v>
                </c:pt>
                <c:pt idx="4878">
                  <c:v>887.8</c:v>
                </c:pt>
                <c:pt idx="4879">
                  <c:v>887.9</c:v>
                </c:pt>
                <c:pt idx="4880">
                  <c:v>888</c:v>
                </c:pt>
                <c:pt idx="4881">
                  <c:v>888.1</c:v>
                </c:pt>
                <c:pt idx="4882">
                  <c:v>888.2</c:v>
                </c:pt>
                <c:pt idx="4883">
                  <c:v>888.3</c:v>
                </c:pt>
                <c:pt idx="4884">
                  <c:v>888.4</c:v>
                </c:pt>
                <c:pt idx="4885">
                  <c:v>888.5</c:v>
                </c:pt>
                <c:pt idx="4886">
                  <c:v>888.6</c:v>
                </c:pt>
                <c:pt idx="4887">
                  <c:v>888.7</c:v>
                </c:pt>
                <c:pt idx="4888">
                  <c:v>888.8</c:v>
                </c:pt>
                <c:pt idx="4889">
                  <c:v>888.9</c:v>
                </c:pt>
                <c:pt idx="4890">
                  <c:v>889</c:v>
                </c:pt>
                <c:pt idx="4891">
                  <c:v>889.1</c:v>
                </c:pt>
                <c:pt idx="4892">
                  <c:v>889.2</c:v>
                </c:pt>
                <c:pt idx="4893">
                  <c:v>889.3</c:v>
                </c:pt>
                <c:pt idx="4894">
                  <c:v>889.4</c:v>
                </c:pt>
                <c:pt idx="4895">
                  <c:v>889.5</c:v>
                </c:pt>
                <c:pt idx="4896">
                  <c:v>889.6</c:v>
                </c:pt>
                <c:pt idx="4897">
                  <c:v>889.7</c:v>
                </c:pt>
                <c:pt idx="4898">
                  <c:v>889.8</c:v>
                </c:pt>
                <c:pt idx="4899">
                  <c:v>889.9</c:v>
                </c:pt>
                <c:pt idx="4900">
                  <c:v>890</c:v>
                </c:pt>
                <c:pt idx="4901">
                  <c:v>890.1</c:v>
                </c:pt>
                <c:pt idx="4902">
                  <c:v>890.2</c:v>
                </c:pt>
                <c:pt idx="4903">
                  <c:v>890.3</c:v>
                </c:pt>
                <c:pt idx="4904">
                  <c:v>890.4</c:v>
                </c:pt>
                <c:pt idx="4905">
                  <c:v>890.5</c:v>
                </c:pt>
                <c:pt idx="4906">
                  <c:v>890.6</c:v>
                </c:pt>
                <c:pt idx="4907">
                  <c:v>890.7</c:v>
                </c:pt>
                <c:pt idx="4908">
                  <c:v>890.8</c:v>
                </c:pt>
                <c:pt idx="4909">
                  <c:v>890.9</c:v>
                </c:pt>
                <c:pt idx="4910">
                  <c:v>891</c:v>
                </c:pt>
                <c:pt idx="4911">
                  <c:v>891.1</c:v>
                </c:pt>
                <c:pt idx="4912">
                  <c:v>891.2</c:v>
                </c:pt>
                <c:pt idx="4913">
                  <c:v>891.3</c:v>
                </c:pt>
                <c:pt idx="4914">
                  <c:v>891.4</c:v>
                </c:pt>
                <c:pt idx="4915">
                  <c:v>891.5</c:v>
                </c:pt>
                <c:pt idx="4916">
                  <c:v>891.6</c:v>
                </c:pt>
                <c:pt idx="4917">
                  <c:v>891.7</c:v>
                </c:pt>
                <c:pt idx="4918">
                  <c:v>891.8</c:v>
                </c:pt>
                <c:pt idx="4919">
                  <c:v>891.9</c:v>
                </c:pt>
                <c:pt idx="4920">
                  <c:v>892</c:v>
                </c:pt>
                <c:pt idx="4921">
                  <c:v>892.1</c:v>
                </c:pt>
                <c:pt idx="4922">
                  <c:v>892.2</c:v>
                </c:pt>
                <c:pt idx="4923">
                  <c:v>892.3</c:v>
                </c:pt>
                <c:pt idx="4924">
                  <c:v>892.4</c:v>
                </c:pt>
                <c:pt idx="4925">
                  <c:v>892.5</c:v>
                </c:pt>
                <c:pt idx="4926">
                  <c:v>892.6</c:v>
                </c:pt>
                <c:pt idx="4927">
                  <c:v>892.7</c:v>
                </c:pt>
                <c:pt idx="4928">
                  <c:v>892.8</c:v>
                </c:pt>
                <c:pt idx="4929">
                  <c:v>892.9</c:v>
                </c:pt>
                <c:pt idx="4930">
                  <c:v>893</c:v>
                </c:pt>
                <c:pt idx="4931">
                  <c:v>893.1</c:v>
                </c:pt>
                <c:pt idx="4932">
                  <c:v>893.2</c:v>
                </c:pt>
                <c:pt idx="4933">
                  <c:v>893.3</c:v>
                </c:pt>
                <c:pt idx="4934">
                  <c:v>893.4</c:v>
                </c:pt>
                <c:pt idx="4935">
                  <c:v>893.5</c:v>
                </c:pt>
                <c:pt idx="4936">
                  <c:v>893.6</c:v>
                </c:pt>
                <c:pt idx="4937">
                  <c:v>893.7</c:v>
                </c:pt>
                <c:pt idx="4938">
                  <c:v>893.8</c:v>
                </c:pt>
                <c:pt idx="4939">
                  <c:v>893.9</c:v>
                </c:pt>
                <c:pt idx="4940">
                  <c:v>894</c:v>
                </c:pt>
                <c:pt idx="4941">
                  <c:v>894.1</c:v>
                </c:pt>
                <c:pt idx="4942">
                  <c:v>894.2</c:v>
                </c:pt>
                <c:pt idx="4943">
                  <c:v>894.3</c:v>
                </c:pt>
                <c:pt idx="4944">
                  <c:v>894.4</c:v>
                </c:pt>
                <c:pt idx="4945">
                  <c:v>894.5</c:v>
                </c:pt>
                <c:pt idx="4946">
                  <c:v>894.6</c:v>
                </c:pt>
                <c:pt idx="4947">
                  <c:v>894.7</c:v>
                </c:pt>
                <c:pt idx="4948">
                  <c:v>894.8</c:v>
                </c:pt>
                <c:pt idx="4949">
                  <c:v>894.9</c:v>
                </c:pt>
                <c:pt idx="4950">
                  <c:v>895</c:v>
                </c:pt>
                <c:pt idx="4951">
                  <c:v>895.1</c:v>
                </c:pt>
                <c:pt idx="4952">
                  <c:v>895.2</c:v>
                </c:pt>
                <c:pt idx="4953">
                  <c:v>895.3</c:v>
                </c:pt>
                <c:pt idx="4954">
                  <c:v>895.4</c:v>
                </c:pt>
                <c:pt idx="4955">
                  <c:v>895.5</c:v>
                </c:pt>
                <c:pt idx="4956">
                  <c:v>895.6</c:v>
                </c:pt>
                <c:pt idx="4957">
                  <c:v>895.7</c:v>
                </c:pt>
                <c:pt idx="4958">
                  <c:v>895.8</c:v>
                </c:pt>
                <c:pt idx="4959">
                  <c:v>895.9</c:v>
                </c:pt>
                <c:pt idx="4960">
                  <c:v>896</c:v>
                </c:pt>
                <c:pt idx="4961">
                  <c:v>896.1</c:v>
                </c:pt>
                <c:pt idx="4962">
                  <c:v>896.2</c:v>
                </c:pt>
                <c:pt idx="4963">
                  <c:v>896.3</c:v>
                </c:pt>
                <c:pt idx="4964">
                  <c:v>896.4</c:v>
                </c:pt>
                <c:pt idx="4965">
                  <c:v>896.5</c:v>
                </c:pt>
                <c:pt idx="4966">
                  <c:v>896.6</c:v>
                </c:pt>
                <c:pt idx="4967">
                  <c:v>896.7</c:v>
                </c:pt>
                <c:pt idx="4968">
                  <c:v>896.8</c:v>
                </c:pt>
                <c:pt idx="4969">
                  <c:v>896.9</c:v>
                </c:pt>
                <c:pt idx="4970">
                  <c:v>897</c:v>
                </c:pt>
                <c:pt idx="4971">
                  <c:v>897.1</c:v>
                </c:pt>
                <c:pt idx="4972">
                  <c:v>897.2</c:v>
                </c:pt>
                <c:pt idx="4973">
                  <c:v>897.3</c:v>
                </c:pt>
                <c:pt idx="4974">
                  <c:v>897.4</c:v>
                </c:pt>
                <c:pt idx="4975">
                  <c:v>897.5</c:v>
                </c:pt>
                <c:pt idx="4976">
                  <c:v>897.6</c:v>
                </c:pt>
                <c:pt idx="4977">
                  <c:v>897.7</c:v>
                </c:pt>
                <c:pt idx="4978">
                  <c:v>897.8</c:v>
                </c:pt>
                <c:pt idx="4979">
                  <c:v>897.9</c:v>
                </c:pt>
                <c:pt idx="4980">
                  <c:v>898</c:v>
                </c:pt>
                <c:pt idx="4981">
                  <c:v>898.1</c:v>
                </c:pt>
                <c:pt idx="4982">
                  <c:v>898.2</c:v>
                </c:pt>
                <c:pt idx="4983">
                  <c:v>898.3</c:v>
                </c:pt>
                <c:pt idx="4984">
                  <c:v>898.4</c:v>
                </c:pt>
                <c:pt idx="4985">
                  <c:v>898.5</c:v>
                </c:pt>
                <c:pt idx="4986">
                  <c:v>898.6</c:v>
                </c:pt>
                <c:pt idx="4987">
                  <c:v>898.7</c:v>
                </c:pt>
                <c:pt idx="4988">
                  <c:v>898.8</c:v>
                </c:pt>
                <c:pt idx="4989">
                  <c:v>898.9</c:v>
                </c:pt>
                <c:pt idx="4990">
                  <c:v>899</c:v>
                </c:pt>
                <c:pt idx="4991">
                  <c:v>899.1</c:v>
                </c:pt>
                <c:pt idx="4992">
                  <c:v>899.2</c:v>
                </c:pt>
                <c:pt idx="4993">
                  <c:v>899.3</c:v>
                </c:pt>
                <c:pt idx="4994">
                  <c:v>899.4</c:v>
                </c:pt>
                <c:pt idx="4995">
                  <c:v>899.5</c:v>
                </c:pt>
                <c:pt idx="4996">
                  <c:v>899.6</c:v>
                </c:pt>
                <c:pt idx="4997">
                  <c:v>899.7</c:v>
                </c:pt>
                <c:pt idx="4998">
                  <c:v>899.8</c:v>
                </c:pt>
                <c:pt idx="4999">
                  <c:v>899.9</c:v>
                </c:pt>
                <c:pt idx="5000">
                  <c:v>900</c:v>
                </c:pt>
                <c:pt idx="5001">
                  <c:v>900.1</c:v>
                </c:pt>
                <c:pt idx="5002">
                  <c:v>900.2</c:v>
                </c:pt>
                <c:pt idx="5003">
                  <c:v>900.3</c:v>
                </c:pt>
                <c:pt idx="5004">
                  <c:v>900.4</c:v>
                </c:pt>
                <c:pt idx="5005">
                  <c:v>900.5</c:v>
                </c:pt>
                <c:pt idx="5006">
                  <c:v>900.6</c:v>
                </c:pt>
                <c:pt idx="5007">
                  <c:v>900.7</c:v>
                </c:pt>
                <c:pt idx="5008">
                  <c:v>900.8</c:v>
                </c:pt>
                <c:pt idx="5009">
                  <c:v>900.9</c:v>
                </c:pt>
                <c:pt idx="5010">
                  <c:v>901</c:v>
                </c:pt>
                <c:pt idx="5011">
                  <c:v>901.1</c:v>
                </c:pt>
                <c:pt idx="5012">
                  <c:v>901.2</c:v>
                </c:pt>
                <c:pt idx="5013">
                  <c:v>901.3</c:v>
                </c:pt>
                <c:pt idx="5014">
                  <c:v>901.4</c:v>
                </c:pt>
                <c:pt idx="5015">
                  <c:v>901.5</c:v>
                </c:pt>
                <c:pt idx="5016">
                  <c:v>901.6</c:v>
                </c:pt>
                <c:pt idx="5017">
                  <c:v>901.7</c:v>
                </c:pt>
                <c:pt idx="5018">
                  <c:v>901.8</c:v>
                </c:pt>
                <c:pt idx="5019">
                  <c:v>901.9</c:v>
                </c:pt>
                <c:pt idx="5020">
                  <c:v>902</c:v>
                </c:pt>
                <c:pt idx="5021">
                  <c:v>902.1</c:v>
                </c:pt>
                <c:pt idx="5022">
                  <c:v>902.2</c:v>
                </c:pt>
                <c:pt idx="5023">
                  <c:v>902.3</c:v>
                </c:pt>
                <c:pt idx="5024">
                  <c:v>902.4</c:v>
                </c:pt>
                <c:pt idx="5025">
                  <c:v>902.5</c:v>
                </c:pt>
                <c:pt idx="5026">
                  <c:v>902.6</c:v>
                </c:pt>
                <c:pt idx="5027">
                  <c:v>902.7</c:v>
                </c:pt>
                <c:pt idx="5028">
                  <c:v>902.8</c:v>
                </c:pt>
                <c:pt idx="5029">
                  <c:v>902.9</c:v>
                </c:pt>
                <c:pt idx="5030">
                  <c:v>903</c:v>
                </c:pt>
                <c:pt idx="5031">
                  <c:v>903.1</c:v>
                </c:pt>
                <c:pt idx="5032">
                  <c:v>903.2</c:v>
                </c:pt>
                <c:pt idx="5033">
                  <c:v>903.3</c:v>
                </c:pt>
                <c:pt idx="5034">
                  <c:v>903.4</c:v>
                </c:pt>
                <c:pt idx="5035">
                  <c:v>903.5</c:v>
                </c:pt>
                <c:pt idx="5036">
                  <c:v>903.6</c:v>
                </c:pt>
                <c:pt idx="5037">
                  <c:v>903.7</c:v>
                </c:pt>
                <c:pt idx="5038">
                  <c:v>903.8</c:v>
                </c:pt>
                <c:pt idx="5039">
                  <c:v>903.9</c:v>
                </c:pt>
                <c:pt idx="5040">
                  <c:v>904</c:v>
                </c:pt>
                <c:pt idx="5041">
                  <c:v>904.1</c:v>
                </c:pt>
                <c:pt idx="5042">
                  <c:v>904.2</c:v>
                </c:pt>
                <c:pt idx="5043">
                  <c:v>904.3</c:v>
                </c:pt>
                <c:pt idx="5044">
                  <c:v>904.4</c:v>
                </c:pt>
                <c:pt idx="5045">
                  <c:v>904.5</c:v>
                </c:pt>
                <c:pt idx="5046">
                  <c:v>904.6</c:v>
                </c:pt>
                <c:pt idx="5047">
                  <c:v>904.7</c:v>
                </c:pt>
                <c:pt idx="5048">
                  <c:v>904.8</c:v>
                </c:pt>
                <c:pt idx="5049">
                  <c:v>904.9</c:v>
                </c:pt>
                <c:pt idx="5050">
                  <c:v>905</c:v>
                </c:pt>
                <c:pt idx="5051">
                  <c:v>905.1</c:v>
                </c:pt>
                <c:pt idx="5052">
                  <c:v>905.2</c:v>
                </c:pt>
                <c:pt idx="5053">
                  <c:v>905.3</c:v>
                </c:pt>
                <c:pt idx="5054">
                  <c:v>905.4</c:v>
                </c:pt>
                <c:pt idx="5055">
                  <c:v>905.5</c:v>
                </c:pt>
                <c:pt idx="5056">
                  <c:v>905.6</c:v>
                </c:pt>
                <c:pt idx="5057">
                  <c:v>905.7</c:v>
                </c:pt>
                <c:pt idx="5058">
                  <c:v>905.8</c:v>
                </c:pt>
                <c:pt idx="5059">
                  <c:v>905.9</c:v>
                </c:pt>
                <c:pt idx="5060">
                  <c:v>906</c:v>
                </c:pt>
                <c:pt idx="5061">
                  <c:v>906.1</c:v>
                </c:pt>
                <c:pt idx="5062">
                  <c:v>906.2</c:v>
                </c:pt>
                <c:pt idx="5063">
                  <c:v>906.3</c:v>
                </c:pt>
                <c:pt idx="5064">
                  <c:v>906.4</c:v>
                </c:pt>
                <c:pt idx="5065">
                  <c:v>906.5</c:v>
                </c:pt>
                <c:pt idx="5066">
                  <c:v>906.6</c:v>
                </c:pt>
                <c:pt idx="5067">
                  <c:v>906.7</c:v>
                </c:pt>
                <c:pt idx="5068">
                  <c:v>906.8</c:v>
                </c:pt>
                <c:pt idx="5069">
                  <c:v>906.9</c:v>
                </c:pt>
                <c:pt idx="5070">
                  <c:v>907</c:v>
                </c:pt>
                <c:pt idx="5071">
                  <c:v>907.1</c:v>
                </c:pt>
                <c:pt idx="5072">
                  <c:v>907.2</c:v>
                </c:pt>
                <c:pt idx="5073">
                  <c:v>907.3</c:v>
                </c:pt>
                <c:pt idx="5074">
                  <c:v>907.4</c:v>
                </c:pt>
                <c:pt idx="5075">
                  <c:v>907.5</c:v>
                </c:pt>
                <c:pt idx="5076">
                  <c:v>907.6</c:v>
                </c:pt>
                <c:pt idx="5077">
                  <c:v>907.7</c:v>
                </c:pt>
                <c:pt idx="5078">
                  <c:v>907.8</c:v>
                </c:pt>
                <c:pt idx="5079">
                  <c:v>907.9</c:v>
                </c:pt>
                <c:pt idx="5080">
                  <c:v>908</c:v>
                </c:pt>
                <c:pt idx="5081">
                  <c:v>908.1</c:v>
                </c:pt>
                <c:pt idx="5082">
                  <c:v>908.2</c:v>
                </c:pt>
                <c:pt idx="5083">
                  <c:v>908.3</c:v>
                </c:pt>
                <c:pt idx="5084">
                  <c:v>908.4</c:v>
                </c:pt>
                <c:pt idx="5085">
                  <c:v>908.5</c:v>
                </c:pt>
                <c:pt idx="5086">
                  <c:v>908.6</c:v>
                </c:pt>
                <c:pt idx="5087">
                  <c:v>908.7</c:v>
                </c:pt>
                <c:pt idx="5088">
                  <c:v>908.8</c:v>
                </c:pt>
                <c:pt idx="5089">
                  <c:v>908.9</c:v>
                </c:pt>
                <c:pt idx="5090">
                  <c:v>909</c:v>
                </c:pt>
                <c:pt idx="5091">
                  <c:v>909.1</c:v>
                </c:pt>
                <c:pt idx="5092">
                  <c:v>909.2</c:v>
                </c:pt>
                <c:pt idx="5093">
                  <c:v>909.3</c:v>
                </c:pt>
                <c:pt idx="5094">
                  <c:v>909.4</c:v>
                </c:pt>
                <c:pt idx="5095">
                  <c:v>909.5</c:v>
                </c:pt>
                <c:pt idx="5096">
                  <c:v>909.6</c:v>
                </c:pt>
                <c:pt idx="5097">
                  <c:v>909.7</c:v>
                </c:pt>
                <c:pt idx="5098">
                  <c:v>909.8</c:v>
                </c:pt>
                <c:pt idx="5099">
                  <c:v>909.9</c:v>
                </c:pt>
                <c:pt idx="5100">
                  <c:v>910</c:v>
                </c:pt>
                <c:pt idx="5101">
                  <c:v>910.1</c:v>
                </c:pt>
                <c:pt idx="5102">
                  <c:v>910.2</c:v>
                </c:pt>
                <c:pt idx="5103">
                  <c:v>910.3</c:v>
                </c:pt>
                <c:pt idx="5104">
                  <c:v>910.4</c:v>
                </c:pt>
                <c:pt idx="5105">
                  <c:v>910.5</c:v>
                </c:pt>
                <c:pt idx="5106">
                  <c:v>910.6</c:v>
                </c:pt>
                <c:pt idx="5107">
                  <c:v>910.7</c:v>
                </c:pt>
                <c:pt idx="5108">
                  <c:v>910.8</c:v>
                </c:pt>
                <c:pt idx="5109">
                  <c:v>910.9</c:v>
                </c:pt>
                <c:pt idx="5110">
                  <c:v>911</c:v>
                </c:pt>
                <c:pt idx="5111">
                  <c:v>911.1</c:v>
                </c:pt>
                <c:pt idx="5112">
                  <c:v>911.2</c:v>
                </c:pt>
                <c:pt idx="5113">
                  <c:v>911.3</c:v>
                </c:pt>
                <c:pt idx="5114">
                  <c:v>911.4</c:v>
                </c:pt>
                <c:pt idx="5115">
                  <c:v>911.5</c:v>
                </c:pt>
                <c:pt idx="5116">
                  <c:v>911.6</c:v>
                </c:pt>
                <c:pt idx="5117">
                  <c:v>911.7</c:v>
                </c:pt>
                <c:pt idx="5118">
                  <c:v>911.8</c:v>
                </c:pt>
                <c:pt idx="5119">
                  <c:v>911.9</c:v>
                </c:pt>
                <c:pt idx="5120">
                  <c:v>912</c:v>
                </c:pt>
                <c:pt idx="5121">
                  <c:v>912.1</c:v>
                </c:pt>
                <c:pt idx="5122">
                  <c:v>912.2</c:v>
                </c:pt>
                <c:pt idx="5123">
                  <c:v>912.3</c:v>
                </c:pt>
                <c:pt idx="5124">
                  <c:v>912.4</c:v>
                </c:pt>
                <c:pt idx="5125">
                  <c:v>912.5</c:v>
                </c:pt>
                <c:pt idx="5126">
                  <c:v>912.6</c:v>
                </c:pt>
                <c:pt idx="5127">
                  <c:v>912.7</c:v>
                </c:pt>
                <c:pt idx="5128">
                  <c:v>912.8</c:v>
                </c:pt>
                <c:pt idx="5129">
                  <c:v>912.9</c:v>
                </c:pt>
                <c:pt idx="5130">
                  <c:v>913</c:v>
                </c:pt>
                <c:pt idx="5131">
                  <c:v>913.1</c:v>
                </c:pt>
                <c:pt idx="5132">
                  <c:v>913.2</c:v>
                </c:pt>
                <c:pt idx="5133">
                  <c:v>913.3</c:v>
                </c:pt>
                <c:pt idx="5134">
                  <c:v>913.4</c:v>
                </c:pt>
                <c:pt idx="5135">
                  <c:v>913.5</c:v>
                </c:pt>
                <c:pt idx="5136">
                  <c:v>913.6</c:v>
                </c:pt>
                <c:pt idx="5137">
                  <c:v>913.7</c:v>
                </c:pt>
                <c:pt idx="5138">
                  <c:v>913.8</c:v>
                </c:pt>
                <c:pt idx="5139">
                  <c:v>913.9</c:v>
                </c:pt>
                <c:pt idx="5140">
                  <c:v>914</c:v>
                </c:pt>
                <c:pt idx="5141">
                  <c:v>914.1</c:v>
                </c:pt>
                <c:pt idx="5142">
                  <c:v>914.2</c:v>
                </c:pt>
                <c:pt idx="5143">
                  <c:v>914.3</c:v>
                </c:pt>
                <c:pt idx="5144">
                  <c:v>914.4</c:v>
                </c:pt>
                <c:pt idx="5145">
                  <c:v>914.5</c:v>
                </c:pt>
                <c:pt idx="5146">
                  <c:v>914.6</c:v>
                </c:pt>
                <c:pt idx="5147">
                  <c:v>914.7</c:v>
                </c:pt>
                <c:pt idx="5148">
                  <c:v>914.8</c:v>
                </c:pt>
                <c:pt idx="5149">
                  <c:v>914.9</c:v>
                </c:pt>
                <c:pt idx="5150">
                  <c:v>915</c:v>
                </c:pt>
                <c:pt idx="5151">
                  <c:v>915.1</c:v>
                </c:pt>
                <c:pt idx="5152">
                  <c:v>915.2</c:v>
                </c:pt>
                <c:pt idx="5153">
                  <c:v>915.3</c:v>
                </c:pt>
                <c:pt idx="5154">
                  <c:v>915.4</c:v>
                </c:pt>
                <c:pt idx="5155">
                  <c:v>915.5</c:v>
                </c:pt>
                <c:pt idx="5156">
                  <c:v>915.6</c:v>
                </c:pt>
                <c:pt idx="5157">
                  <c:v>915.7</c:v>
                </c:pt>
                <c:pt idx="5158">
                  <c:v>915.8</c:v>
                </c:pt>
                <c:pt idx="5159">
                  <c:v>915.9</c:v>
                </c:pt>
                <c:pt idx="5160">
                  <c:v>916</c:v>
                </c:pt>
                <c:pt idx="5161">
                  <c:v>916.1</c:v>
                </c:pt>
                <c:pt idx="5162">
                  <c:v>916.2</c:v>
                </c:pt>
                <c:pt idx="5163">
                  <c:v>916.3</c:v>
                </c:pt>
                <c:pt idx="5164">
                  <c:v>916.4</c:v>
                </c:pt>
                <c:pt idx="5165">
                  <c:v>916.5</c:v>
                </c:pt>
                <c:pt idx="5166">
                  <c:v>916.6</c:v>
                </c:pt>
                <c:pt idx="5167">
                  <c:v>916.7</c:v>
                </c:pt>
                <c:pt idx="5168">
                  <c:v>916.8</c:v>
                </c:pt>
                <c:pt idx="5169">
                  <c:v>916.9</c:v>
                </c:pt>
                <c:pt idx="5170">
                  <c:v>917</c:v>
                </c:pt>
                <c:pt idx="5171">
                  <c:v>917.1</c:v>
                </c:pt>
                <c:pt idx="5172">
                  <c:v>917.2</c:v>
                </c:pt>
                <c:pt idx="5173">
                  <c:v>917.3</c:v>
                </c:pt>
                <c:pt idx="5174">
                  <c:v>917.4</c:v>
                </c:pt>
                <c:pt idx="5175">
                  <c:v>917.5</c:v>
                </c:pt>
                <c:pt idx="5176">
                  <c:v>917.6</c:v>
                </c:pt>
                <c:pt idx="5177">
                  <c:v>917.7</c:v>
                </c:pt>
                <c:pt idx="5178">
                  <c:v>917.8</c:v>
                </c:pt>
                <c:pt idx="5179">
                  <c:v>917.9</c:v>
                </c:pt>
                <c:pt idx="5180">
                  <c:v>918</c:v>
                </c:pt>
                <c:pt idx="5181">
                  <c:v>918.1</c:v>
                </c:pt>
                <c:pt idx="5182">
                  <c:v>918.2</c:v>
                </c:pt>
                <c:pt idx="5183">
                  <c:v>918.3</c:v>
                </c:pt>
                <c:pt idx="5184">
                  <c:v>918.4</c:v>
                </c:pt>
                <c:pt idx="5185">
                  <c:v>918.5</c:v>
                </c:pt>
                <c:pt idx="5186">
                  <c:v>918.6</c:v>
                </c:pt>
                <c:pt idx="5187">
                  <c:v>918.7</c:v>
                </c:pt>
                <c:pt idx="5188">
                  <c:v>918.8</c:v>
                </c:pt>
                <c:pt idx="5189">
                  <c:v>918.9</c:v>
                </c:pt>
                <c:pt idx="5190">
                  <c:v>919</c:v>
                </c:pt>
                <c:pt idx="5191">
                  <c:v>919.1</c:v>
                </c:pt>
                <c:pt idx="5192">
                  <c:v>919.2</c:v>
                </c:pt>
                <c:pt idx="5193">
                  <c:v>919.3</c:v>
                </c:pt>
                <c:pt idx="5194">
                  <c:v>919.4</c:v>
                </c:pt>
                <c:pt idx="5195">
                  <c:v>919.5</c:v>
                </c:pt>
                <c:pt idx="5196">
                  <c:v>919.6</c:v>
                </c:pt>
                <c:pt idx="5197">
                  <c:v>919.7</c:v>
                </c:pt>
                <c:pt idx="5198">
                  <c:v>919.8</c:v>
                </c:pt>
                <c:pt idx="5199">
                  <c:v>919.9</c:v>
                </c:pt>
                <c:pt idx="5200">
                  <c:v>920</c:v>
                </c:pt>
                <c:pt idx="5201">
                  <c:v>920.1</c:v>
                </c:pt>
                <c:pt idx="5202">
                  <c:v>920.2</c:v>
                </c:pt>
                <c:pt idx="5203">
                  <c:v>920.3</c:v>
                </c:pt>
                <c:pt idx="5204">
                  <c:v>920.4</c:v>
                </c:pt>
                <c:pt idx="5205">
                  <c:v>920.5</c:v>
                </c:pt>
                <c:pt idx="5206">
                  <c:v>920.6</c:v>
                </c:pt>
                <c:pt idx="5207">
                  <c:v>920.7</c:v>
                </c:pt>
                <c:pt idx="5208">
                  <c:v>920.8</c:v>
                </c:pt>
                <c:pt idx="5209">
                  <c:v>920.9</c:v>
                </c:pt>
                <c:pt idx="5210">
                  <c:v>921</c:v>
                </c:pt>
                <c:pt idx="5211">
                  <c:v>921.1</c:v>
                </c:pt>
                <c:pt idx="5212">
                  <c:v>921.2</c:v>
                </c:pt>
                <c:pt idx="5213">
                  <c:v>921.3</c:v>
                </c:pt>
                <c:pt idx="5214">
                  <c:v>921.4</c:v>
                </c:pt>
                <c:pt idx="5215">
                  <c:v>921.5</c:v>
                </c:pt>
                <c:pt idx="5216">
                  <c:v>921.6</c:v>
                </c:pt>
                <c:pt idx="5217">
                  <c:v>921.7</c:v>
                </c:pt>
                <c:pt idx="5218">
                  <c:v>921.8</c:v>
                </c:pt>
                <c:pt idx="5219">
                  <c:v>921.9</c:v>
                </c:pt>
                <c:pt idx="5220">
                  <c:v>922</c:v>
                </c:pt>
                <c:pt idx="5221">
                  <c:v>922.1</c:v>
                </c:pt>
                <c:pt idx="5222">
                  <c:v>922.2</c:v>
                </c:pt>
                <c:pt idx="5223">
                  <c:v>922.3</c:v>
                </c:pt>
                <c:pt idx="5224">
                  <c:v>922.4</c:v>
                </c:pt>
                <c:pt idx="5225">
                  <c:v>922.5</c:v>
                </c:pt>
                <c:pt idx="5226">
                  <c:v>922.6</c:v>
                </c:pt>
                <c:pt idx="5227">
                  <c:v>922.7</c:v>
                </c:pt>
                <c:pt idx="5228">
                  <c:v>922.8</c:v>
                </c:pt>
                <c:pt idx="5229">
                  <c:v>922.9</c:v>
                </c:pt>
                <c:pt idx="5230">
                  <c:v>923</c:v>
                </c:pt>
                <c:pt idx="5231">
                  <c:v>923.1</c:v>
                </c:pt>
                <c:pt idx="5232">
                  <c:v>923.2</c:v>
                </c:pt>
                <c:pt idx="5233">
                  <c:v>923.3</c:v>
                </c:pt>
                <c:pt idx="5234">
                  <c:v>923.4</c:v>
                </c:pt>
                <c:pt idx="5235">
                  <c:v>923.5</c:v>
                </c:pt>
                <c:pt idx="5236">
                  <c:v>923.6</c:v>
                </c:pt>
                <c:pt idx="5237">
                  <c:v>923.7</c:v>
                </c:pt>
                <c:pt idx="5238">
                  <c:v>923.8</c:v>
                </c:pt>
                <c:pt idx="5239">
                  <c:v>923.9</c:v>
                </c:pt>
                <c:pt idx="5240">
                  <c:v>924</c:v>
                </c:pt>
                <c:pt idx="5241">
                  <c:v>924.1</c:v>
                </c:pt>
                <c:pt idx="5242">
                  <c:v>924.2</c:v>
                </c:pt>
                <c:pt idx="5243">
                  <c:v>924.3</c:v>
                </c:pt>
                <c:pt idx="5244">
                  <c:v>924.4</c:v>
                </c:pt>
                <c:pt idx="5245">
                  <c:v>924.5</c:v>
                </c:pt>
                <c:pt idx="5246">
                  <c:v>924.6</c:v>
                </c:pt>
                <c:pt idx="5247">
                  <c:v>924.7</c:v>
                </c:pt>
                <c:pt idx="5248">
                  <c:v>924.8</c:v>
                </c:pt>
                <c:pt idx="5249">
                  <c:v>924.9</c:v>
                </c:pt>
                <c:pt idx="5250">
                  <c:v>925</c:v>
                </c:pt>
                <c:pt idx="5251">
                  <c:v>925.1</c:v>
                </c:pt>
                <c:pt idx="5252">
                  <c:v>925.2</c:v>
                </c:pt>
                <c:pt idx="5253">
                  <c:v>925.3</c:v>
                </c:pt>
                <c:pt idx="5254">
                  <c:v>925.4</c:v>
                </c:pt>
                <c:pt idx="5255">
                  <c:v>925.5</c:v>
                </c:pt>
                <c:pt idx="5256">
                  <c:v>925.6</c:v>
                </c:pt>
                <c:pt idx="5257">
                  <c:v>925.7</c:v>
                </c:pt>
                <c:pt idx="5258">
                  <c:v>925.8</c:v>
                </c:pt>
                <c:pt idx="5259">
                  <c:v>925.9</c:v>
                </c:pt>
                <c:pt idx="5260">
                  <c:v>926</c:v>
                </c:pt>
                <c:pt idx="5261">
                  <c:v>926.1</c:v>
                </c:pt>
                <c:pt idx="5262">
                  <c:v>926.2</c:v>
                </c:pt>
                <c:pt idx="5263">
                  <c:v>926.3</c:v>
                </c:pt>
                <c:pt idx="5264">
                  <c:v>926.4</c:v>
                </c:pt>
                <c:pt idx="5265">
                  <c:v>926.5</c:v>
                </c:pt>
                <c:pt idx="5266">
                  <c:v>926.6</c:v>
                </c:pt>
                <c:pt idx="5267">
                  <c:v>926.7</c:v>
                </c:pt>
                <c:pt idx="5268">
                  <c:v>926.8</c:v>
                </c:pt>
                <c:pt idx="5269">
                  <c:v>926.9</c:v>
                </c:pt>
                <c:pt idx="5270">
                  <c:v>927</c:v>
                </c:pt>
                <c:pt idx="5271">
                  <c:v>927.1</c:v>
                </c:pt>
                <c:pt idx="5272">
                  <c:v>927.2</c:v>
                </c:pt>
                <c:pt idx="5273">
                  <c:v>927.3</c:v>
                </c:pt>
                <c:pt idx="5274">
                  <c:v>927.4</c:v>
                </c:pt>
                <c:pt idx="5275">
                  <c:v>927.5</c:v>
                </c:pt>
                <c:pt idx="5276">
                  <c:v>927.6</c:v>
                </c:pt>
                <c:pt idx="5277">
                  <c:v>927.7</c:v>
                </c:pt>
                <c:pt idx="5278">
                  <c:v>927.8</c:v>
                </c:pt>
                <c:pt idx="5279">
                  <c:v>927.9</c:v>
                </c:pt>
                <c:pt idx="5280">
                  <c:v>928</c:v>
                </c:pt>
                <c:pt idx="5281">
                  <c:v>928.1</c:v>
                </c:pt>
                <c:pt idx="5282">
                  <c:v>928.2</c:v>
                </c:pt>
                <c:pt idx="5283">
                  <c:v>928.3</c:v>
                </c:pt>
                <c:pt idx="5284">
                  <c:v>928.4</c:v>
                </c:pt>
                <c:pt idx="5285">
                  <c:v>928.5</c:v>
                </c:pt>
                <c:pt idx="5286">
                  <c:v>928.6</c:v>
                </c:pt>
                <c:pt idx="5287">
                  <c:v>928.7</c:v>
                </c:pt>
                <c:pt idx="5288">
                  <c:v>928.8</c:v>
                </c:pt>
                <c:pt idx="5289">
                  <c:v>928.9</c:v>
                </c:pt>
                <c:pt idx="5290">
                  <c:v>929</c:v>
                </c:pt>
                <c:pt idx="5291">
                  <c:v>929.1</c:v>
                </c:pt>
                <c:pt idx="5292">
                  <c:v>929.2</c:v>
                </c:pt>
                <c:pt idx="5293">
                  <c:v>929.3</c:v>
                </c:pt>
                <c:pt idx="5294">
                  <c:v>929.4</c:v>
                </c:pt>
                <c:pt idx="5295">
                  <c:v>929.5</c:v>
                </c:pt>
                <c:pt idx="5296">
                  <c:v>929.6</c:v>
                </c:pt>
                <c:pt idx="5297">
                  <c:v>929.7</c:v>
                </c:pt>
                <c:pt idx="5298">
                  <c:v>929.8</c:v>
                </c:pt>
                <c:pt idx="5299">
                  <c:v>929.9</c:v>
                </c:pt>
                <c:pt idx="5300">
                  <c:v>930</c:v>
                </c:pt>
                <c:pt idx="5301">
                  <c:v>930.1</c:v>
                </c:pt>
                <c:pt idx="5302">
                  <c:v>930.2</c:v>
                </c:pt>
                <c:pt idx="5303">
                  <c:v>930.3</c:v>
                </c:pt>
                <c:pt idx="5304">
                  <c:v>930.4</c:v>
                </c:pt>
                <c:pt idx="5305">
                  <c:v>930.5</c:v>
                </c:pt>
                <c:pt idx="5306">
                  <c:v>930.6</c:v>
                </c:pt>
                <c:pt idx="5307">
                  <c:v>930.7</c:v>
                </c:pt>
                <c:pt idx="5308">
                  <c:v>930.8</c:v>
                </c:pt>
                <c:pt idx="5309">
                  <c:v>930.9</c:v>
                </c:pt>
                <c:pt idx="5310">
                  <c:v>931</c:v>
                </c:pt>
                <c:pt idx="5311">
                  <c:v>931.1</c:v>
                </c:pt>
                <c:pt idx="5312">
                  <c:v>931.2</c:v>
                </c:pt>
                <c:pt idx="5313">
                  <c:v>931.3</c:v>
                </c:pt>
                <c:pt idx="5314">
                  <c:v>931.4</c:v>
                </c:pt>
                <c:pt idx="5315">
                  <c:v>931.5</c:v>
                </c:pt>
                <c:pt idx="5316">
                  <c:v>931.6</c:v>
                </c:pt>
                <c:pt idx="5317">
                  <c:v>931.7</c:v>
                </c:pt>
                <c:pt idx="5318">
                  <c:v>931.8</c:v>
                </c:pt>
                <c:pt idx="5319">
                  <c:v>931.9</c:v>
                </c:pt>
                <c:pt idx="5320">
                  <c:v>932</c:v>
                </c:pt>
                <c:pt idx="5321">
                  <c:v>932.1</c:v>
                </c:pt>
                <c:pt idx="5322">
                  <c:v>932.2</c:v>
                </c:pt>
                <c:pt idx="5323">
                  <c:v>932.3</c:v>
                </c:pt>
                <c:pt idx="5324">
                  <c:v>932.4</c:v>
                </c:pt>
                <c:pt idx="5325">
                  <c:v>932.5</c:v>
                </c:pt>
                <c:pt idx="5326">
                  <c:v>932.6</c:v>
                </c:pt>
                <c:pt idx="5327">
                  <c:v>932.7</c:v>
                </c:pt>
                <c:pt idx="5328">
                  <c:v>932.8</c:v>
                </c:pt>
                <c:pt idx="5329">
                  <c:v>932.9</c:v>
                </c:pt>
                <c:pt idx="5330">
                  <c:v>933</c:v>
                </c:pt>
                <c:pt idx="5331">
                  <c:v>933.1</c:v>
                </c:pt>
                <c:pt idx="5332">
                  <c:v>933.2</c:v>
                </c:pt>
                <c:pt idx="5333">
                  <c:v>933.3</c:v>
                </c:pt>
                <c:pt idx="5334">
                  <c:v>933.4</c:v>
                </c:pt>
                <c:pt idx="5335">
                  <c:v>933.5</c:v>
                </c:pt>
                <c:pt idx="5336">
                  <c:v>933.6</c:v>
                </c:pt>
                <c:pt idx="5337">
                  <c:v>933.7</c:v>
                </c:pt>
                <c:pt idx="5338">
                  <c:v>933.8</c:v>
                </c:pt>
                <c:pt idx="5339">
                  <c:v>933.9</c:v>
                </c:pt>
                <c:pt idx="5340">
                  <c:v>934</c:v>
                </c:pt>
                <c:pt idx="5341">
                  <c:v>934.1</c:v>
                </c:pt>
                <c:pt idx="5342">
                  <c:v>934.2</c:v>
                </c:pt>
                <c:pt idx="5343">
                  <c:v>934.3</c:v>
                </c:pt>
                <c:pt idx="5344">
                  <c:v>934.4</c:v>
                </c:pt>
                <c:pt idx="5345">
                  <c:v>934.5</c:v>
                </c:pt>
                <c:pt idx="5346">
                  <c:v>934.6</c:v>
                </c:pt>
                <c:pt idx="5347">
                  <c:v>934.7</c:v>
                </c:pt>
                <c:pt idx="5348">
                  <c:v>934.8</c:v>
                </c:pt>
                <c:pt idx="5349">
                  <c:v>934.9</c:v>
                </c:pt>
                <c:pt idx="5350">
                  <c:v>935</c:v>
                </c:pt>
                <c:pt idx="5351">
                  <c:v>935.1</c:v>
                </c:pt>
                <c:pt idx="5352">
                  <c:v>935.2</c:v>
                </c:pt>
                <c:pt idx="5353">
                  <c:v>935.3</c:v>
                </c:pt>
                <c:pt idx="5354">
                  <c:v>935.4</c:v>
                </c:pt>
                <c:pt idx="5355">
                  <c:v>935.5</c:v>
                </c:pt>
                <c:pt idx="5356">
                  <c:v>935.6</c:v>
                </c:pt>
                <c:pt idx="5357">
                  <c:v>935.7</c:v>
                </c:pt>
                <c:pt idx="5358">
                  <c:v>935.8</c:v>
                </c:pt>
                <c:pt idx="5359">
                  <c:v>935.9</c:v>
                </c:pt>
                <c:pt idx="5360">
                  <c:v>936</c:v>
                </c:pt>
                <c:pt idx="5361">
                  <c:v>936.1</c:v>
                </c:pt>
                <c:pt idx="5362">
                  <c:v>936.2</c:v>
                </c:pt>
                <c:pt idx="5363">
                  <c:v>936.3</c:v>
                </c:pt>
                <c:pt idx="5364">
                  <c:v>936.4</c:v>
                </c:pt>
                <c:pt idx="5365">
                  <c:v>936.5</c:v>
                </c:pt>
                <c:pt idx="5366">
                  <c:v>936.6</c:v>
                </c:pt>
                <c:pt idx="5367">
                  <c:v>936.7</c:v>
                </c:pt>
                <c:pt idx="5368">
                  <c:v>936.8</c:v>
                </c:pt>
                <c:pt idx="5369">
                  <c:v>936.9</c:v>
                </c:pt>
                <c:pt idx="5370">
                  <c:v>937</c:v>
                </c:pt>
                <c:pt idx="5371">
                  <c:v>937.1</c:v>
                </c:pt>
                <c:pt idx="5372">
                  <c:v>937.2</c:v>
                </c:pt>
                <c:pt idx="5373">
                  <c:v>937.3</c:v>
                </c:pt>
                <c:pt idx="5374">
                  <c:v>937.4</c:v>
                </c:pt>
                <c:pt idx="5375">
                  <c:v>937.5</c:v>
                </c:pt>
                <c:pt idx="5376">
                  <c:v>937.6</c:v>
                </c:pt>
                <c:pt idx="5377">
                  <c:v>937.7</c:v>
                </c:pt>
                <c:pt idx="5378">
                  <c:v>937.8</c:v>
                </c:pt>
                <c:pt idx="5379">
                  <c:v>937.9</c:v>
                </c:pt>
                <c:pt idx="5380">
                  <c:v>938</c:v>
                </c:pt>
                <c:pt idx="5381">
                  <c:v>938.1</c:v>
                </c:pt>
                <c:pt idx="5382">
                  <c:v>938.2</c:v>
                </c:pt>
                <c:pt idx="5383">
                  <c:v>938.3</c:v>
                </c:pt>
                <c:pt idx="5384">
                  <c:v>938.4</c:v>
                </c:pt>
                <c:pt idx="5385">
                  <c:v>938.5</c:v>
                </c:pt>
                <c:pt idx="5386">
                  <c:v>938.6</c:v>
                </c:pt>
                <c:pt idx="5387">
                  <c:v>938.7</c:v>
                </c:pt>
                <c:pt idx="5388">
                  <c:v>938.8</c:v>
                </c:pt>
                <c:pt idx="5389">
                  <c:v>938.9</c:v>
                </c:pt>
                <c:pt idx="5390">
                  <c:v>939</c:v>
                </c:pt>
                <c:pt idx="5391">
                  <c:v>939.1</c:v>
                </c:pt>
                <c:pt idx="5392">
                  <c:v>939.2</c:v>
                </c:pt>
                <c:pt idx="5393">
                  <c:v>939.3</c:v>
                </c:pt>
                <c:pt idx="5394">
                  <c:v>939.4</c:v>
                </c:pt>
                <c:pt idx="5395">
                  <c:v>939.5</c:v>
                </c:pt>
                <c:pt idx="5396">
                  <c:v>939.6</c:v>
                </c:pt>
                <c:pt idx="5397">
                  <c:v>939.7</c:v>
                </c:pt>
                <c:pt idx="5398">
                  <c:v>939.8</c:v>
                </c:pt>
                <c:pt idx="5399">
                  <c:v>939.9</c:v>
                </c:pt>
                <c:pt idx="5400">
                  <c:v>940</c:v>
                </c:pt>
                <c:pt idx="5401">
                  <c:v>940.1</c:v>
                </c:pt>
                <c:pt idx="5402">
                  <c:v>940.2</c:v>
                </c:pt>
                <c:pt idx="5403">
                  <c:v>940.3</c:v>
                </c:pt>
                <c:pt idx="5404">
                  <c:v>940.4</c:v>
                </c:pt>
                <c:pt idx="5405">
                  <c:v>940.5</c:v>
                </c:pt>
                <c:pt idx="5406">
                  <c:v>940.6</c:v>
                </c:pt>
                <c:pt idx="5407">
                  <c:v>940.7</c:v>
                </c:pt>
                <c:pt idx="5408">
                  <c:v>940.8</c:v>
                </c:pt>
                <c:pt idx="5409">
                  <c:v>940.9</c:v>
                </c:pt>
                <c:pt idx="5410">
                  <c:v>941</c:v>
                </c:pt>
                <c:pt idx="5411">
                  <c:v>941.1</c:v>
                </c:pt>
                <c:pt idx="5412">
                  <c:v>941.2</c:v>
                </c:pt>
                <c:pt idx="5413">
                  <c:v>941.3</c:v>
                </c:pt>
                <c:pt idx="5414">
                  <c:v>941.4</c:v>
                </c:pt>
                <c:pt idx="5415">
                  <c:v>941.5</c:v>
                </c:pt>
                <c:pt idx="5416">
                  <c:v>941.6</c:v>
                </c:pt>
                <c:pt idx="5417">
                  <c:v>941.7</c:v>
                </c:pt>
                <c:pt idx="5418">
                  <c:v>941.8</c:v>
                </c:pt>
                <c:pt idx="5419">
                  <c:v>941.9</c:v>
                </c:pt>
                <c:pt idx="5420">
                  <c:v>942</c:v>
                </c:pt>
                <c:pt idx="5421">
                  <c:v>942.1</c:v>
                </c:pt>
                <c:pt idx="5422">
                  <c:v>942.2</c:v>
                </c:pt>
                <c:pt idx="5423">
                  <c:v>942.3</c:v>
                </c:pt>
                <c:pt idx="5424">
                  <c:v>942.4</c:v>
                </c:pt>
                <c:pt idx="5425">
                  <c:v>942.5</c:v>
                </c:pt>
                <c:pt idx="5426">
                  <c:v>942.6</c:v>
                </c:pt>
                <c:pt idx="5427">
                  <c:v>942.7</c:v>
                </c:pt>
                <c:pt idx="5428">
                  <c:v>942.8</c:v>
                </c:pt>
                <c:pt idx="5429">
                  <c:v>942.9</c:v>
                </c:pt>
                <c:pt idx="5430">
                  <c:v>943</c:v>
                </c:pt>
                <c:pt idx="5431">
                  <c:v>943.1</c:v>
                </c:pt>
                <c:pt idx="5432">
                  <c:v>943.2</c:v>
                </c:pt>
                <c:pt idx="5433">
                  <c:v>943.3</c:v>
                </c:pt>
                <c:pt idx="5434">
                  <c:v>943.4</c:v>
                </c:pt>
                <c:pt idx="5435">
                  <c:v>943.5</c:v>
                </c:pt>
                <c:pt idx="5436">
                  <c:v>943.6</c:v>
                </c:pt>
                <c:pt idx="5437">
                  <c:v>943.7</c:v>
                </c:pt>
                <c:pt idx="5438">
                  <c:v>943.8</c:v>
                </c:pt>
                <c:pt idx="5439">
                  <c:v>943.9</c:v>
                </c:pt>
                <c:pt idx="5440">
                  <c:v>944</c:v>
                </c:pt>
                <c:pt idx="5441">
                  <c:v>944.1</c:v>
                </c:pt>
                <c:pt idx="5442">
                  <c:v>944.2</c:v>
                </c:pt>
                <c:pt idx="5443">
                  <c:v>944.3</c:v>
                </c:pt>
                <c:pt idx="5444">
                  <c:v>944.4</c:v>
                </c:pt>
                <c:pt idx="5445">
                  <c:v>944.5</c:v>
                </c:pt>
                <c:pt idx="5446">
                  <c:v>944.6</c:v>
                </c:pt>
                <c:pt idx="5447">
                  <c:v>944.7</c:v>
                </c:pt>
                <c:pt idx="5448">
                  <c:v>944.8</c:v>
                </c:pt>
                <c:pt idx="5449">
                  <c:v>944.9</c:v>
                </c:pt>
                <c:pt idx="5450">
                  <c:v>945</c:v>
                </c:pt>
                <c:pt idx="5451">
                  <c:v>945.1</c:v>
                </c:pt>
                <c:pt idx="5452">
                  <c:v>945.2</c:v>
                </c:pt>
                <c:pt idx="5453">
                  <c:v>945.3</c:v>
                </c:pt>
                <c:pt idx="5454">
                  <c:v>945.4</c:v>
                </c:pt>
                <c:pt idx="5455">
                  <c:v>945.5</c:v>
                </c:pt>
                <c:pt idx="5456">
                  <c:v>945.6</c:v>
                </c:pt>
                <c:pt idx="5457">
                  <c:v>945.7</c:v>
                </c:pt>
                <c:pt idx="5458">
                  <c:v>945.8</c:v>
                </c:pt>
                <c:pt idx="5459">
                  <c:v>945.9</c:v>
                </c:pt>
                <c:pt idx="5460">
                  <c:v>946</c:v>
                </c:pt>
                <c:pt idx="5461">
                  <c:v>946.1</c:v>
                </c:pt>
                <c:pt idx="5462">
                  <c:v>946.2</c:v>
                </c:pt>
                <c:pt idx="5463">
                  <c:v>946.3</c:v>
                </c:pt>
                <c:pt idx="5464">
                  <c:v>946.4</c:v>
                </c:pt>
                <c:pt idx="5465">
                  <c:v>946.5</c:v>
                </c:pt>
                <c:pt idx="5466">
                  <c:v>946.6</c:v>
                </c:pt>
                <c:pt idx="5467">
                  <c:v>946.7</c:v>
                </c:pt>
                <c:pt idx="5468">
                  <c:v>946.8</c:v>
                </c:pt>
                <c:pt idx="5469">
                  <c:v>946.9</c:v>
                </c:pt>
                <c:pt idx="5470">
                  <c:v>947</c:v>
                </c:pt>
                <c:pt idx="5471">
                  <c:v>947.1</c:v>
                </c:pt>
                <c:pt idx="5472">
                  <c:v>947.2</c:v>
                </c:pt>
                <c:pt idx="5473">
                  <c:v>947.3</c:v>
                </c:pt>
                <c:pt idx="5474">
                  <c:v>947.4</c:v>
                </c:pt>
                <c:pt idx="5475">
                  <c:v>947.5</c:v>
                </c:pt>
                <c:pt idx="5476">
                  <c:v>947.6</c:v>
                </c:pt>
                <c:pt idx="5477">
                  <c:v>947.7</c:v>
                </c:pt>
                <c:pt idx="5478">
                  <c:v>947.8</c:v>
                </c:pt>
                <c:pt idx="5479">
                  <c:v>947.9</c:v>
                </c:pt>
                <c:pt idx="5480">
                  <c:v>948</c:v>
                </c:pt>
                <c:pt idx="5481">
                  <c:v>948.1</c:v>
                </c:pt>
                <c:pt idx="5482">
                  <c:v>948.2</c:v>
                </c:pt>
                <c:pt idx="5483">
                  <c:v>948.3</c:v>
                </c:pt>
                <c:pt idx="5484">
                  <c:v>948.4</c:v>
                </c:pt>
                <c:pt idx="5485">
                  <c:v>948.5</c:v>
                </c:pt>
                <c:pt idx="5486">
                  <c:v>948.6</c:v>
                </c:pt>
                <c:pt idx="5487">
                  <c:v>948.7</c:v>
                </c:pt>
                <c:pt idx="5488">
                  <c:v>948.8</c:v>
                </c:pt>
                <c:pt idx="5489">
                  <c:v>948.9</c:v>
                </c:pt>
                <c:pt idx="5490">
                  <c:v>949</c:v>
                </c:pt>
                <c:pt idx="5491">
                  <c:v>949.1</c:v>
                </c:pt>
                <c:pt idx="5492">
                  <c:v>949.2</c:v>
                </c:pt>
                <c:pt idx="5493">
                  <c:v>949.3</c:v>
                </c:pt>
                <c:pt idx="5494">
                  <c:v>949.4</c:v>
                </c:pt>
                <c:pt idx="5495">
                  <c:v>949.5</c:v>
                </c:pt>
                <c:pt idx="5496">
                  <c:v>949.6</c:v>
                </c:pt>
                <c:pt idx="5497">
                  <c:v>949.7</c:v>
                </c:pt>
                <c:pt idx="5498">
                  <c:v>949.8</c:v>
                </c:pt>
                <c:pt idx="5499">
                  <c:v>949.9</c:v>
                </c:pt>
                <c:pt idx="5500">
                  <c:v>950</c:v>
                </c:pt>
                <c:pt idx="5501">
                  <c:v>950.1</c:v>
                </c:pt>
                <c:pt idx="5502">
                  <c:v>950.2</c:v>
                </c:pt>
                <c:pt idx="5503">
                  <c:v>950.3</c:v>
                </c:pt>
                <c:pt idx="5504">
                  <c:v>950.4</c:v>
                </c:pt>
                <c:pt idx="5505">
                  <c:v>950.5</c:v>
                </c:pt>
                <c:pt idx="5506">
                  <c:v>950.6</c:v>
                </c:pt>
                <c:pt idx="5507">
                  <c:v>950.7</c:v>
                </c:pt>
                <c:pt idx="5508">
                  <c:v>950.8</c:v>
                </c:pt>
                <c:pt idx="5509">
                  <c:v>950.9</c:v>
                </c:pt>
                <c:pt idx="5510">
                  <c:v>951</c:v>
                </c:pt>
                <c:pt idx="5511">
                  <c:v>951.1</c:v>
                </c:pt>
                <c:pt idx="5512">
                  <c:v>951.2</c:v>
                </c:pt>
                <c:pt idx="5513">
                  <c:v>951.3</c:v>
                </c:pt>
                <c:pt idx="5514">
                  <c:v>951.4</c:v>
                </c:pt>
                <c:pt idx="5515">
                  <c:v>951.5</c:v>
                </c:pt>
                <c:pt idx="5516">
                  <c:v>951.6</c:v>
                </c:pt>
                <c:pt idx="5517">
                  <c:v>951.7</c:v>
                </c:pt>
                <c:pt idx="5518">
                  <c:v>951.8</c:v>
                </c:pt>
                <c:pt idx="5519">
                  <c:v>951.9</c:v>
                </c:pt>
                <c:pt idx="5520">
                  <c:v>952</c:v>
                </c:pt>
                <c:pt idx="5521">
                  <c:v>952.1</c:v>
                </c:pt>
                <c:pt idx="5522">
                  <c:v>952.2</c:v>
                </c:pt>
                <c:pt idx="5523">
                  <c:v>952.3</c:v>
                </c:pt>
                <c:pt idx="5524">
                  <c:v>952.4</c:v>
                </c:pt>
                <c:pt idx="5525">
                  <c:v>952.5</c:v>
                </c:pt>
                <c:pt idx="5526">
                  <c:v>952.6</c:v>
                </c:pt>
                <c:pt idx="5527">
                  <c:v>952.7</c:v>
                </c:pt>
                <c:pt idx="5528">
                  <c:v>952.8</c:v>
                </c:pt>
                <c:pt idx="5529">
                  <c:v>952.9</c:v>
                </c:pt>
                <c:pt idx="5530">
                  <c:v>953</c:v>
                </c:pt>
                <c:pt idx="5531">
                  <c:v>953.1</c:v>
                </c:pt>
                <c:pt idx="5532">
                  <c:v>953.2</c:v>
                </c:pt>
                <c:pt idx="5533">
                  <c:v>953.3</c:v>
                </c:pt>
                <c:pt idx="5534">
                  <c:v>953.4</c:v>
                </c:pt>
                <c:pt idx="5535">
                  <c:v>953.5</c:v>
                </c:pt>
                <c:pt idx="5536">
                  <c:v>953.6</c:v>
                </c:pt>
                <c:pt idx="5537">
                  <c:v>953.7</c:v>
                </c:pt>
                <c:pt idx="5538">
                  <c:v>953.8</c:v>
                </c:pt>
                <c:pt idx="5539">
                  <c:v>953.9</c:v>
                </c:pt>
                <c:pt idx="5540">
                  <c:v>954</c:v>
                </c:pt>
                <c:pt idx="5541">
                  <c:v>954.1</c:v>
                </c:pt>
                <c:pt idx="5542">
                  <c:v>954.2</c:v>
                </c:pt>
                <c:pt idx="5543">
                  <c:v>954.3</c:v>
                </c:pt>
                <c:pt idx="5544">
                  <c:v>954.4</c:v>
                </c:pt>
                <c:pt idx="5545">
                  <c:v>954.5</c:v>
                </c:pt>
                <c:pt idx="5546">
                  <c:v>954.6</c:v>
                </c:pt>
                <c:pt idx="5547">
                  <c:v>954.7</c:v>
                </c:pt>
                <c:pt idx="5548">
                  <c:v>954.8</c:v>
                </c:pt>
                <c:pt idx="5549">
                  <c:v>954.9</c:v>
                </c:pt>
                <c:pt idx="5550">
                  <c:v>955</c:v>
                </c:pt>
                <c:pt idx="5551">
                  <c:v>955.1</c:v>
                </c:pt>
                <c:pt idx="5552">
                  <c:v>955.2</c:v>
                </c:pt>
                <c:pt idx="5553">
                  <c:v>955.3</c:v>
                </c:pt>
                <c:pt idx="5554">
                  <c:v>955.4</c:v>
                </c:pt>
                <c:pt idx="5555">
                  <c:v>955.5</c:v>
                </c:pt>
                <c:pt idx="5556">
                  <c:v>955.6</c:v>
                </c:pt>
                <c:pt idx="5557">
                  <c:v>955.7</c:v>
                </c:pt>
                <c:pt idx="5558">
                  <c:v>955.8</c:v>
                </c:pt>
                <c:pt idx="5559">
                  <c:v>955.9</c:v>
                </c:pt>
                <c:pt idx="5560">
                  <c:v>956</c:v>
                </c:pt>
                <c:pt idx="5561">
                  <c:v>956.1</c:v>
                </c:pt>
                <c:pt idx="5562">
                  <c:v>956.2</c:v>
                </c:pt>
                <c:pt idx="5563">
                  <c:v>956.3</c:v>
                </c:pt>
                <c:pt idx="5564">
                  <c:v>956.4</c:v>
                </c:pt>
                <c:pt idx="5565">
                  <c:v>956.5</c:v>
                </c:pt>
                <c:pt idx="5566">
                  <c:v>956.6</c:v>
                </c:pt>
                <c:pt idx="5567">
                  <c:v>956.7</c:v>
                </c:pt>
                <c:pt idx="5568">
                  <c:v>956.8</c:v>
                </c:pt>
                <c:pt idx="5569">
                  <c:v>956.9</c:v>
                </c:pt>
                <c:pt idx="5570">
                  <c:v>957</c:v>
                </c:pt>
                <c:pt idx="5571">
                  <c:v>957.1</c:v>
                </c:pt>
                <c:pt idx="5572">
                  <c:v>957.2</c:v>
                </c:pt>
                <c:pt idx="5573">
                  <c:v>957.3</c:v>
                </c:pt>
                <c:pt idx="5574">
                  <c:v>957.4</c:v>
                </c:pt>
                <c:pt idx="5575">
                  <c:v>957.5</c:v>
                </c:pt>
                <c:pt idx="5576">
                  <c:v>957.6</c:v>
                </c:pt>
                <c:pt idx="5577">
                  <c:v>957.7</c:v>
                </c:pt>
                <c:pt idx="5578">
                  <c:v>957.8</c:v>
                </c:pt>
                <c:pt idx="5579">
                  <c:v>957.9</c:v>
                </c:pt>
                <c:pt idx="5580">
                  <c:v>958</c:v>
                </c:pt>
                <c:pt idx="5581">
                  <c:v>958.1</c:v>
                </c:pt>
                <c:pt idx="5582">
                  <c:v>958.2</c:v>
                </c:pt>
                <c:pt idx="5583">
                  <c:v>958.3</c:v>
                </c:pt>
                <c:pt idx="5584">
                  <c:v>958.4</c:v>
                </c:pt>
                <c:pt idx="5585">
                  <c:v>958.5</c:v>
                </c:pt>
                <c:pt idx="5586">
                  <c:v>958.6</c:v>
                </c:pt>
                <c:pt idx="5587">
                  <c:v>958.7</c:v>
                </c:pt>
                <c:pt idx="5588">
                  <c:v>958.8</c:v>
                </c:pt>
                <c:pt idx="5589">
                  <c:v>958.9</c:v>
                </c:pt>
                <c:pt idx="5590">
                  <c:v>959</c:v>
                </c:pt>
                <c:pt idx="5591">
                  <c:v>959.1</c:v>
                </c:pt>
                <c:pt idx="5592">
                  <c:v>959.2</c:v>
                </c:pt>
                <c:pt idx="5593">
                  <c:v>959.3</c:v>
                </c:pt>
                <c:pt idx="5594">
                  <c:v>959.4</c:v>
                </c:pt>
                <c:pt idx="5595">
                  <c:v>959.5</c:v>
                </c:pt>
                <c:pt idx="5596">
                  <c:v>959.6</c:v>
                </c:pt>
                <c:pt idx="5597">
                  <c:v>959.7</c:v>
                </c:pt>
                <c:pt idx="5598">
                  <c:v>959.8</c:v>
                </c:pt>
                <c:pt idx="5599">
                  <c:v>959.9</c:v>
                </c:pt>
                <c:pt idx="5600">
                  <c:v>960</c:v>
                </c:pt>
                <c:pt idx="5601">
                  <c:v>960.1</c:v>
                </c:pt>
                <c:pt idx="5602">
                  <c:v>960.2</c:v>
                </c:pt>
                <c:pt idx="5603">
                  <c:v>960.3</c:v>
                </c:pt>
                <c:pt idx="5604">
                  <c:v>960.4</c:v>
                </c:pt>
                <c:pt idx="5605">
                  <c:v>960.5</c:v>
                </c:pt>
                <c:pt idx="5606">
                  <c:v>960.6</c:v>
                </c:pt>
                <c:pt idx="5607">
                  <c:v>960.7</c:v>
                </c:pt>
                <c:pt idx="5608">
                  <c:v>960.8</c:v>
                </c:pt>
                <c:pt idx="5609">
                  <c:v>960.9</c:v>
                </c:pt>
                <c:pt idx="5610">
                  <c:v>961</c:v>
                </c:pt>
                <c:pt idx="5611">
                  <c:v>961.1</c:v>
                </c:pt>
                <c:pt idx="5612">
                  <c:v>961.2</c:v>
                </c:pt>
                <c:pt idx="5613">
                  <c:v>961.3</c:v>
                </c:pt>
                <c:pt idx="5614">
                  <c:v>961.4</c:v>
                </c:pt>
                <c:pt idx="5615">
                  <c:v>961.5</c:v>
                </c:pt>
                <c:pt idx="5616">
                  <c:v>961.6</c:v>
                </c:pt>
                <c:pt idx="5617">
                  <c:v>961.7</c:v>
                </c:pt>
                <c:pt idx="5618">
                  <c:v>961.8</c:v>
                </c:pt>
                <c:pt idx="5619">
                  <c:v>961.9</c:v>
                </c:pt>
                <c:pt idx="5620">
                  <c:v>962</c:v>
                </c:pt>
                <c:pt idx="5621">
                  <c:v>962.1</c:v>
                </c:pt>
                <c:pt idx="5622">
                  <c:v>962.2</c:v>
                </c:pt>
                <c:pt idx="5623">
                  <c:v>962.3</c:v>
                </c:pt>
                <c:pt idx="5624">
                  <c:v>962.4</c:v>
                </c:pt>
                <c:pt idx="5625">
                  <c:v>962.5</c:v>
                </c:pt>
                <c:pt idx="5626">
                  <c:v>962.6</c:v>
                </c:pt>
                <c:pt idx="5627">
                  <c:v>962.7</c:v>
                </c:pt>
                <c:pt idx="5628">
                  <c:v>962.8</c:v>
                </c:pt>
                <c:pt idx="5629">
                  <c:v>962.9</c:v>
                </c:pt>
                <c:pt idx="5630">
                  <c:v>963</c:v>
                </c:pt>
                <c:pt idx="5631">
                  <c:v>963.1</c:v>
                </c:pt>
                <c:pt idx="5632">
                  <c:v>963.2</c:v>
                </c:pt>
                <c:pt idx="5633">
                  <c:v>963.3</c:v>
                </c:pt>
                <c:pt idx="5634">
                  <c:v>963.4</c:v>
                </c:pt>
                <c:pt idx="5635">
                  <c:v>963.5</c:v>
                </c:pt>
                <c:pt idx="5636">
                  <c:v>963.6</c:v>
                </c:pt>
                <c:pt idx="5637">
                  <c:v>963.7</c:v>
                </c:pt>
                <c:pt idx="5638">
                  <c:v>963.8</c:v>
                </c:pt>
                <c:pt idx="5639">
                  <c:v>963.9</c:v>
                </c:pt>
                <c:pt idx="5640">
                  <c:v>964</c:v>
                </c:pt>
                <c:pt idx="5641">
                  <c:v>964.1</c:v>
                </c:pt>
                <c:pt idx="5642">
                  <c:v>964.2</c:v>
                </c:pt>
                <c:pt idx="5643">
                  <c:v>964.3</c:v>
                </c:pt>
                <c:pt idx="5644">
                  <c:v>964.4</c:v>
                </c:pt>
                <c:pt idx="5645">
                  <c:v>964.5</c:v>
                </c:pt>
                <c:pt idx="5646">
                  <c:v>964.6</c:v>
                </c:pt>
                <c:pt idx="5647">
                  <c:v>964.7</c:v>
                </c:pt>
                <c:pt idx="5648">
                  <c:v>964.8</c:v>
                </c:pt>
                <c:pt idx="5649">
                  <c:v>964.9</c:v>
                </c:pt>
                <c:pt idx="5650">
                  <c:v>965</c:v>
                </c:pt>
                <c:pt idx="5651">
                  <c:v>965.1</c:v>
                </c:pt>
                <c:pt idx="5652">
                  <c:v>965.2</c:v>
                </c:pt>
                <c:pt idx="5653">
                  <c:v>965.3</c:v>
                </c:pt>
                <c:pt idx="5654">
                  <c:v>965.4</c:v>
                </c:pt>
                <c:pt idx="5655">
                  <c:v>965.5</c:v>
                </c:pt>
                <c:pt idx="5656">
                  <c:v>965.6</c:v>
                </c:pt>
                <c:pt idx="5657">
                  <c:v>965.7</c:v>
                </c:pt>
                <c:pt idx="5658">
                  <c:v>965.8</c:v>
                </c:pt>
                <c:pt idx="5659">
                  <c:v>965.9</c:v>
                </c:pt>
                <c:pt idx="5660">
                  <c:v>966</c:v>
                </c:pt>
                <c:pt idx="5661">
                  <c:v>966.1</c:v>
                </c:pt>
                <c:pt idx="5662">
                  <c:v>966.2</c:v>
                </c:pt>
                <c:pt idx="5663">
                  <c:v>966.3</c:v>
                </c:pt>
                <c:pt idx="5664">
                  <c:v>966.4</c:v>
                </c:pt>
                <c:pt idx="5665">
                  <c:v>966.5</c:v>
                </c:pt>
                <c:pt idx="5666">
                  <c:v>966.6</c:v>
                </c:pt>
                <c:pt idx="5667">
                  <c:v>966.7</c:v>
                </c:pt>
                <c:pt idx="5668">
                  <c:v>966.8</c:v>
                </c:pt>
                <c:pt idx="5669">
                  <c:v>966.9</c:v>
                </c:pt>
                <c:pt idx="5670">
                  <c:v>967</c:v>
                </c:pt>
                <c:pt idx="5671">
                  <c:v>967.1</c:v>
                </c:pt>
                <c:pt idx="5672">
                  <c:v>967.2</c:v>
                </c:pt>
                <c:pt idx="5673">
                  <c:v>967.3</c:v>
                </c:pt>
                <c:pt idx="5674">
                  <c:v>967.4</c:v>
                </c:pt>
                <c:pt idx="5675">
                  <c:v>967.5</c:v>
                </c:pt>
                <c:pt idx="5676">
                  <c:v>967.6</c:v>
                </c:pt>
                <c:pt idx="5677">
                  <c:v>967.7</c:v>
                </c:pt>
                <c:pt idx="5678">
                  <c:v>967.8</c:v>
                </c:pt>
                <c:pt idx="5679">
                  <c:v>967.9</c:v>
                </c:pt>
                <c:pt idx="5680">
                  <c:v>968</c:v>
                </c:pt>
                <c:pt idx="5681">
                  <c:v>968.1</c:v>
                </c:pt>
                <c:pt idx="5682">
                  <c:v>968.2</c:v>
                </c:pt>
                <c:pt idx="5683">
                  <c:v>968.3</c:v>
                </c:pt>
                <c:pt idx="5684">
                  <c:v>968.4</c:v>
                </c:pt>
                <c:pt idx="5685">
                  <c:v>968.5</c:v>
                </c:pt>
                <c:pt idx="5686">
                  <c:v>968.6</c:v>
                </c:pt>
                <c:pt idx="5687">
                  <c:v>968.7</c:v>
                </c:pt>
                <c:pt idx="5688">
                  <c:v>968.8</c:v>
                </c:pt>
                <c:pt idx="5689">
                  <c:v>968.9</c:v>
                </c:pt>
                <c:pt idx="5690">
                  <c:v>969</c:v>
                </c:pt>
                <c:pt idx="5691">
                  <c:v>969.1</c:v>
                </c:pt>
                <c:pt idx="5692">
                  <c:v>969.2</c:v>
                </c:pt>
                <c:pt idx="5693">
                  <c:v>969.3</c:v>
                </c:pt>
                <c:pt idx="5694">
                  <c:v>969.4</c:v>
                </c:pt>
                <c:pt idx="5695">
                  <c:v>969.5</c:v>
                </c:pt>
                <c:pt idx="5696">
                  <c:v>969.6</c:v>
                </c:pt>
                <c:pt idx="5697">
                  <c:v>969.7</c:v>
                </c:pt>
                <c:pt idx="5698">
                  <c:v>969.8</c:v>
                </c:pt>
                <c:pt idx="5699">
                  <c:v>969.9</c:v>
                </c:pt>
                <c:pt idx="5700">
                  <c:v>970</c:v>
                </c:pt>
                <c:pt idx="5701">
                  <c:v>970.1</c:v>
                </c:pt>
                <c:pt idx="5702">
                  <c:v>970.2</c:v>
                </c:pt>
                <c:pt idx="5703">
                  <c:v>970.3</c:v>
                </c:pt>
                <c:pt idx="5704">
                  <c:v>970.4</c:v>
                </c:pt>
                <c:pt idx="5705">
                  <c:v>970.5</c:v>
                </c:pt>
                <c:pt idx="5706">
                  <c:v>970.6</c:v>
                </c:pt>
                <c:pt idx="5707">
                  <c:v>970.7</c:v>
                </c:pt>
                <c:pt idx="5708">
                  <c:v>970.8</c:v>
                </c:pt>
                <c:pt idx="5709">
                  <c:v>970.9</c:v>
                </c:pt>
                <c:pt idx="5710">
                  <c:v>971</c:v>
                </c:pt>
                <c:pt idx="5711">
                  <c:v>971.1</c:v>
                </c:pt>
                <c:pt idx="5712">
                  <c:v>971.2</c:v>
                </c:pt>
                <c:pt idx="5713">
                  <c:v>971.3</c:v>
                </c:pt>
                <c:pt idx="5714">
                  <c:v>971.4</c:v>
                </c:pt>
                <c:pt idx="5715">
                  <c:v>971.5</c:v>
                </c:pt>
                <c:pt idx="5716">
                  <c:v>971.6</c:v>
                </c:pt>
                <c:pt idx="5717">
                  <c:v>971.7</c:v>
                </c:pt>
                <c:pt idx="5718">
                  <c:v>971.8</c:v>
                </c:pt>
                <c:pt idx="5719">
                  <c:v>971.9</c:v>
                </c:pt>
                <c:pt idx="5720">
                  <c:v>972</c:v>
                </c:pt>
                <c:pt idx="5721">
                  <c:v>972.1</c:v>
                </c:pt>
                <c:pt idx="5722">
                  <c:v>972.2</c:v>
                </c:pt>
                <c:pt idx="5723">
                  <c:v>972.3</c:v>
                </c:pt>
                <c:pt idx="5724">
                  <c:v>972.4</c:v>
                </c:pt>
                <c:pt idx="5725">
                  <c:v>972.5</c:v>
                </c:pt>
                <c:pt idx="5726">
                  <c:v>972.6</c:v>
                </c:pt>
                <c:pt idx="5727">
                  <c:v>972.7</c:v>
                </c:pt>
                <c:pt idx="5728">
                  <c:v>972.8</c:v>
                </c:pt>
                <c:pt idx="5729">
                  <c:v>972.9</c:v>
                </c:pt>
                <c:pt idx="5730">
                  <c:v>973</c:v>
                </c:pt>
                <c:pt idx="5731">
                  <c:v>973.1</c:v>
                </c:pt>
                <c:pt idx="5732">
                  <c:v>973.2</c:v>
                </c:pt>
                <c:pt idx="5733">
                  <c:v>973.3</c:v>
                </c:pt>
                <c:pt idx="5734">
                  <c:v>973.4</c:v>
                </c:pt>
                <c:pt idx="5735">
                  <c:v>973.5</c:v>
                </c:pt>
                <c:pt idx="5736">
                  <c:v>973.6</c:v>
                </c:pt>
                <c:pt idx="5737">
                  <c:v>973.7</c:v>
                </c:pt>
                <c:pt idx="5738">
                  <c:v>973.8</c:v>
                </c:pt>
                <c:pt idx="5739">
                  <c:v>973.9</c:v>
                </c:pt>
                <c:pt idx="5740">
                  <c:v>974</c:v>
                </c:pt>
                <c:pt idx="5741">
                  <c:v>974.1</c:v>
                </c:pt>
                <c:pt idx="5742">
                  <c:v>974.2</c:v>
                </c:pt>
                <c:pt idx="5743">
                  <c:v>974.3</c:v>
                </c:pt>
                <c:pt idx="5744">
                  <c:v>974.4</c:v>
                </c:pt>
                <c:pt idx="5745">
                  <c:v>974.5</c:v>
                </c:pt>
                <c:pt idx="5746">
                  <c:v>974.6</c:v>
                </c:pt>
                <c:pt idx="5747">
                  <c:v>974.7</c:v>
                </c:pt>
                <c:pt idx="5748">
                  <c:v>974.8</c:v>
                </c:pt>
                <c:pt idx="5749">
                  <c:v>974.9</c:v>
                </c:pt>
                <c:pt idx="5750">
                  <c:v>975</c:v>
                </c:pt>
                <c:pt idx="5751">
                  <c:v>975.1</c:v>
                </c:pt>
                <c:pt idx="5752">
                  <c:v>975.2</c:v>
                </c:pt>
                <c:pt idx="5753">
                  <c:v>975.3</c:v>
                </c:pt>
                <c:pt idx="5754">
                  <c:v>975.4</c:v>
                </c:pt>
                <c:pt idx="5755">
                  <c:v>975.5</c:v>
                </c:pt>
                <c:pt idx="5756">
                  <c:v>975.6</c:v>
                </c:pt>
                <c:pt idx="5757">
                  <c:v>975.7</c:v>
                </c:pt>
                <c:pt idx="5758">
                  <c:v>975.8</c:v>
                </c:pt>
                <c:pt idx="5759">
                  <c:v>975.9</c:v>
                </c:pt>
                <c:pt idx="5760">
                  <c:v>976</c:v>
                </c:pt>
                <c:pt idx="5761">
                  <c:v>976.1</c:v>
                </c:pt>
                <c:pt idx="5762">
                  <c:v>976.2</c:v>
                </c:pt>
                <c:pt idx="5763">
                  <c:v>976.3</c:v>
                </c:pt>
                <c:pt idx="5764">
                  <c:v>976.4</c:v>
                </c:pt>
                <c:pt idx="5765">
                  <c:v>976.5</c:v>
                </c:pt>
                <c:pt idx="5766">
                  <c:v>976.6</c:v>
                </c:pt>
                <c:pt idx="5767">
                  <c:v>976.7</c:v>
                </c:pt>
                <c:pt idx="5768">
                  <c:v>976.8</c:v>
                </c:pt>
                <c:pt idx="5769">
                  <c:v>976.9</c:v>
                </c:pt>
                <c:pt idx="5770">
                  <c:v>977</c:v>
                </c:pt>
                <c:pt idx="5771">
                  <c:v>977.1</c:v>
                </c:pt>
                <c:pt idx="5772">
                  <c:v>977.2</c:v>
                </c:pt>
                <c:pt idx="5773">
                  <c:v>977.3</c:v>
                </c:pt>
                <c:pt idx="5774">
                  <c:v>977.4</c:v>
                </c:pt>
                <c:pt idx="5775">
                  <c:v>977.5</c:v>
                </c:pt>
                <c:pt idx="5776">
                  <c:v>977.6</c:v>
                </c:pt>
                <c:pt idx="5777">
                  <c:v>977.7</c:v>
                </c:pt>
                <c:pt idx="5778">
                  <c:v>977.8</c:v>
                </c:pt>
                <c:pt idx="5779">
                  <c:v>977.9</c:v>
                </c:pt>
                <c:pt idx="5780">
                  <c:v>978</c:v>
                </c:pt>
                <c:pt idx="5781">
                  <c:v>978.1</c:v>
                </c:pt>
                <c:pt idx="5782">
                  <c:v>978.2</c:v>
                </c:pt>
                <c:pt idx="5783">
                  <c:v>978.3</c:v>
                </c:pt>
                <c:pt idx="5784">
                  <c:v>978.4</c:v>
                </c:pt>
                <c:pt idx="5785">
                  <c:v>978.5</c:v>
                </c:pt>
                <c:pt idx="5786">
                  <c:v>978.6</c:v>
                </c:pt>
                <c:pt idx="5787">
                  <c:v>978.7</c:v>
                </c:pt>
                <c:pt idx="5788">
                  <c:v>978.8</c:v>
                </c:pt>
                <c:pt idx="5789">
                  <c:v>978.9</c:v>
                </c:pt>
                <c:pt idx="5790">
                  <c:v>979</c:v>
                </c:pt>
                <c:pt idx="5791">
                  <c:v>979.1</c:v>
                </c:pt>
                <c:pt idx="5792">
                  <c:v>979.2</c:v>
                </c:pt>
                <c:pt idx="5793">
                  <c:v>979.3</c:v>
                </c:pt>
                <c:pt idx="5794">
                  <c:v>979.4</c:v>
                </c:pt>
                <c:pt idx="5795">
                  <c:v>979.5</c:v>
                </c:pt>
                <c:pt idx="5796">
                  <c:v>979.6</c:v>
                </c:pt>
                <c:pt idx="5797">
                  <c:v>979.7</c:v>
                </c:pt>
                <c:pt idx="5798">
                  <c:v>979.8</c:v>
                </c:pt>
                <c:pt idx="5799">
                  <c:v>979.9</c:v>
                </c:pt>
                <c:pt idx="5800">
                  <c:v>980</c:v>
                </c:pt>
                <c:pt idx="5801">
                  <c:v>980.1</c:v>
                </c:pt>
                <c:pt idx="5802">
                  <c:v>980.2</c:v>
                </c:pt>
                <c:pt idx="5803">
                  <c:v>980.3</c:v>
                </c:pt>
                <c:pt idx="5804">
                  <c:v>980.4</c:v>
                </c:pt>
                <c:pt idx="5805">
                  <c:v>980.5</c:v>
                </c:pt>
                <c:pt idx="5806">
                  <c:v>980.6</c:v>
                </c:pt>
                <c:pt idx="5807">
                  <c:v>980.7</c:v>
                </c:pt>
                <c:pt idx="5808">
                  <c:v>980.8</c:v>
                </c:pt>
                <c:pt idx="5809">
                  <c:v>980.9</c:v>
                </c:pt>
                <c:pt idx="5810">
                  <c:v>981</c:v>
                </c:pt>
                <c:pt idx="5811">
                  <c:v>981.1</c:v>
                </c:pt>
                <c:pt idx="5812">
                  <c:v>981.2</c:v>
                </c:pt>
                <c:pt idx="5813">
                  <c:v>981.3</c:v>
                </c:pt>
                <c:pt idx="5814">
                  <c:v>981.4</c:v>
                </c:pt>
                <c:pt idx="5815">
                  <c:v>981.5</c:v>
                </c:pt>
                <c:pt idx="5816">
                  <c:v>981.6</c:v>
                </c:pt>
                <c:pt idx="5817">
                  <c:v>981.7</c:v>
                </c:pt>
                <c:pt idx="5818">
                  <c:v>981.8</c:v>
                </c:pt>
                <c:pt idx="5819">
                  <c:v>981.9</c:v>
                </c:pt>
                <c:pt idx="5820">
                  <c:v>982</c:v>
                </c:pt>
                <c:pt idx="5821">
                  <c:v>982.1</c:v>
                </c:pt>
                <c:pt idx="5822">
                  <c:v>982.2</c:v>
                </c:pt>
                <c:pt idx="5823">
                  <c:v>982.3</c:v>
                </c:pt>
                <c:pt idx="5824">
                  <c:v>982.4</c:v>
                </c:pt>
                <c:pt idx="5825">
                  <c:v>982.5</c:v>
                </c:pt>
                <c:pt idx="5826">
                  <c:v>982.6</c:v>
                </c:pt>
                <c:pt idx="5827">
                  <c:v>982.7</c:v>
                </c:pt>
                <c:pt idx="5828">
                  <c:v>982.8</c:v>
                </c:pt>
                <c:pt idx="5829">
                  <c:v>982.9</c:v>
                </c:pt>
                <c:pt idx="5830">
                  <c:v>983</c:v>
                </c:pt>
                <c:pt idx="5831">
                  <c:v>983.1</c:v>
                </c:pt>
                <c:pt idx="5832">
                  <c:v>983.2</c:v>
                </c:pt>
                <c:pt idx="5833">
                  <c:v>983.3</c:v>
                </c:pt>
                <c:pt idx="5834">
                  <c:v>983.4</c:v>
                </c:pt>
                <c:pt idx="5835">
                  <c:v>983.5</c:v>
                </c:pt>
                <c:pt idx="5836">
                  <c:v>983.6</c:v>
                </c:pt>
                <c:pt idx="5837">
                  <c:v>983.7</c:v>
                </c:pt>
                <c:pt idx="5838">
                  <c:v>983.8</c:v>
                </c:pt>
                <c:pt idx="5839">
                  <c:v>983.9</c:v>
                </c:pt>
                <c:pt idx="5840">
                  <c:v>984</c:v>
                </c:pt>
                <c:pt idx="5841">
                  <c:v>984.1</c:v>
                </c:pt>
                <c:pt idx="5842">
                  <c:v>984.2</c:v>
                </c:pt>
                <c:pt idx="5843">
                  <c:v>984.3</c:v>
                </c:pt>
                <c:pt idx="5844">
                  <c:v>984.4</c:v>
                </c:pt>
                <c:pt idx="5845">
                  <c:v>984.5</c:v>
                </c:pt>
                <c:pt idx="5846">
                  <c:v>984.6</c:v>
                </c:pt>
                <c:pt idx="5847">
                  <c:v>984.7</c:v>
                </c:pt>
                <c:pt idx="5848">
                  <c:v>984.8</c:v>
                </c:pt>
                <c:pt idx="5849">
                  <c:v>984.9</c:v>
                </c:pt>
                <c:pt idx="5850">
                  <c:v>985</c:v>
                </c:pt>
                <c:pt idx="5851">
                  <c:v>985.1</c:v>
                </c:pt>
                <c:pt idx="5852">
                  <c:v>985.2</c:v>
                </c:pt>
                <c:pt idx="5853">
                  <c:v>985.3</c:v>
                </c:pt>
                <c:pt idx="5854">
                  <c:v>985.4</c:v>
                </c:pt>
                <c:pt idx="5855">
                  <c:v>985.5</c:v>
                </c:pt>
                <c:pt idx="5856">
                  <c:v>985.6</c:v>
                </c:pt>
                <c:pt idx="5857">
                  <c:v>985.7</c:v>
                </c:pt>
                <c:pt idx="5858">
                  <c:v>985.8</c:v>
                </c:pt>
                <c:pt idx="5859">
                  <c:v>985.9</c:v>
                </c:pt>
                <c:pt idx="5860">
                  <c:v>986</c:v>
                </c:pt>
                <c:pt idx="5861">
                  <c:v>986.1</c:v>
                </c:pt>
                <c:pt idx="5862">
                  <c:v>986.2</c:v>
                </c:pt>
                <c:pt idx="5863">
                  <c:v>986.3</c:v>
                </c:pt>
                <c:pt idx="5864">
                  <c:v>986.4</c:v>
                </c:pt>
                <c:pt idx="5865">
                  <c:v>986.5</c:v>
                </c:pt>
                <c:pt idx="5866">
                  <c:v>986.6</c:v>
                </c:pt>
                <c:pt idx="5867">
                  <c:v>986.7</c:v>
                </c:pt>
                <c:pt idx="5868">
                  <c:v>986.8</c:v>
                </c:pt>
                <c:pt idx="5869">
                  <c:v>986.9</c:v>
                </c:pt>
                <c:pt idx="5870">
                  <c:v>987</c:v>
                </c:pt>
                <c:pt idx="5871">
                  <c:v>987.1</c:v>
                </c:pt>
                <c:pt idx="5872">
                  <c:v>987.2</c:v>
                </c:pt>
                <c:pt idx="5873">
                  <c:v>987.3</c:v>
                </c:pt>
                <c:pt idx="5874">
                  <c:v>987.4</c:v>
                </c:pt>
                <c:pt idx="5875">
                  <c:v>987.5</c:v>
                </c:pt>
                <c:pt idx="5876">
                  <c:v>987.6</c:v>
                </c:pt>
                <c:pt idx="5877">
                  <c:v>987.7</c:v>
                </c:pt>
                <c:pt idx="5878">
                  <c:v>987.8</c:v>
                </c:pt>
                <c:pt idx="5879">
                  <c:v>987.9</c:v>
                </c:pt>
                <c:pt idx="5880">
                  <c:v>988</c:v>
                </c:pt>
                <c:pt idx="5881">
                  <c:v>988.1</c:v>
                </c:pt>
                <c:pt idx="5882">
                  <c:v>988.2</c:v>
                </c:pt>
                <c:pt idx="5883">
                  <c:v>988.3</c:v>
                </c:pt>
                <c:pt idx="5884">
                  <c:v>988.4</c:v>
                </c:pt>
                <c:pt idx="5885">
                  <c:v>988.5</c:v>
                </c:pt>
                <c:pt idx="5886">
                  <c:v>988.6</c:v>
                </c:pt>
                <c:pt idx="5887">
                  <c:v>988.7</c:v>
                </c:pt>
                <c:pt idx="5888">
                  <c:v>988.8</c:v>
                </c:pt>
                <c:pt idx="5889">
                  <c:v>988.9</c:v>
                </c:pt>
                <c:pt idx="5890">
                  <c:v>989</c:v>
                </c:pt>
                <c:pt idx="5891">
                  <c:v>989.1</c:v>
                </c:pt>
                <c:pt idx="5892">
                  <c:v>989.2</c:v>
                </c:pt>
                <c:pt idx="5893">
                  <c:v>989.3</c:v>
                </c:pt>
                <c:pt idx="5894">
                  <c:v>989.4</c:v>
                </c:pt>
                <c:pt idx="5895">
                  <c:v>989.5</c:v>
                </c:pt>
                <c:pt idx="5896">
                  <c:v>989.6</c:v>
                </c:pt>
                <c:pt idx="5897">
                  <c:v>989.7</c:v>
                </c:pt>
                <c:pt idx="5898">
                  <c:v>989.8</c:v>
                </c:pt>
                <c:pt idx="5899">
                  <c:v>989.9</c:v>
                </c:pt>
                <c:pt idx="5900">
                  <c:v>990</c:v>
                </c:pt>
                <c:pt idx="5901">
                  <c:v>990.1</c:v>
                </c:pt>
                <c:pt idx="5902">
                  <c:v>990.2</c:v>
                </c:pt>
                <c:pt idx="5903">
                  <c:v>990.3</c:v>
                </c:pt>
                <c:pt idx="5904">
                  <c:v>990.4</c:v>
                </c:pt>
                <c:pt idx="5905">
                  <c:v>990.5</c:v>
                </c:pt>
                <c:pt idx="5906">
                  <c:v>990.6</c:v>
                </c:pt>
                <c:pt idx="5907">
                  <c:v>990.7</c:v>
                </c:pt>
                <c:pt idx="5908">
                  <c:v>990.8</c:v>
                </c:pt>
                <c:pt idx="5909">
                  <c:v>990.9</c:v>
                </c:pt>
                <c:pt idx="5910">
                  <c:v>991</c:v>
                </c:pt>
                <c:pt idx="5911">
                  <c:v>991.1</c:v>
                </c:pt>
                <c:pt idx="5912">
                  <c:v>991.2</c:v>
                </c:pt>
                <c:pt idx="5913">
                  <c:v>991.3</c:v>
                </c:pt>
                <c:pt idx="5914">
                  <c:v>991.4</c:v>
                </c:pt>
                <c:pt idx="5915">
                  <c:v>991.5</c:v>
                </c:pt>
                <c:pt idx="5916">
                  <c:v>991.6</c:v>
                </c:pt>
                <c:pt idx="5917">
                  <c:v>991.7</c:v>
                </c:pt>
                <c:pt idx="5918">
                  <c:v>991.8</c:v>
                </c:pt>
                <c:pt idx="5919">
                  <c:v>991.9</c:v>
                </c:pt>
                <c:pt idx="5920">
                  <c:v>992</c:v>
                </c:pt>
                <c:pt idx="5921">
                  <c:v>992.1</c:v>
                </c:pt>
                <c:pt idx="5922">
                  <c:v>992.2</c:v>
                </c:pt>
                <c:pt idx="5923">
                  <c:v>992.3</c:v>
                </c:pt>
                <c:pt idx="5924">
                  <c:v>992.4</c:v>
                </c:pt>
                <c:pt idx="5925">
                  <c:v>992.5</c:v>
                </c:pt>
                <c:pt idx="5926">
                  <c:v>992.6</c:v>
                </c:pt>
                <c:pt idx="5927">
                  <c:v>992.7</c:v>
                </c:pt>
                <c:pt idx="5928">
                  <c:v>992.8</c:v>
                </c:pt>
                <c:pt idx="5929">
                  <c:v>992.9</c:v>
                </c:pt>
                <c:pt idx="5930">
                  <c:v>993</c:v>
                </c:pt>
                <c:pt idx="5931">
                  <c:v>993.1</c:v>
                </c:pt>
                <c:pt idx="5932">
                  <c:v>993.2</c:v>
                </c:pt>
                <c:pt idx="5933">
                  <c:v>993.3</c:v>
                </c:pt>
                <c:pt idx="5934">
                  <c:v>993.4</c:v>
                </c:pt>
                <c:pt idx="5935">
                  <c:v>993.5</c:v>
                </c:pt>
                <c:pt idx="5936">
                  <c:v>993.6</c:v>
                </c:pt>
                <c:pt idx="5937">
                  <c:v>993.7</c:v>
                </c:pt>
                <c:pt idx="5938">
                  <c:v>993.8</c:v>
                </c:pt>
                <c:pt idx="5939">
                  <c:v>993.9</c:v>
                </c:pt>
                <c:pt idx="5940">
                  <c:v>994</c:v>
                </c:pt>
                <c:pt idx="5941">
                  <c:v>994.1</c:v>
                </c:pt>
                <c:pt idx="5942">
                  <c:v>994.2</c:v>
                </c:pt>
                <c:pt idx="5943">
                  <c:v>994.3</c:v>
                </c:pt>
                <c:pt idx="5944">
                  <c:v>994.4</c:v>
                </c:pt>
                <c:pt idx="5945">
                  <c:v>994.5</c:v>
                </c:pt>
                <c:pt idx="5946">
                  <c:v>994.6</c:v>
                </c:pt>
                <c:pt idx="5947">
                  <c:v>994.7</c:v>
                </c:pt>
                <c:pt idx="5948">
                  <c:v>994.8</c:v>
                </c:pt>
                <c:pt idx="5949">
                  <c:v>994.9</c:v>
                </c:pt>
                <c:pt idx="5950">
                  <c:v>995</c:v>
                </c:pt>
                <c:pt idx="5951">
                  <c:v>995.1</c:v>
                </c:pt>
                <c:pt idx="5952">
                  <c:v>995.2</c:v>
                </c:pt>
                <c:pt idx="5953">
                  <c:v>995.3</c:v>
                </c:pt>
                <c:pt idx="5954">
                  <c:v>995.4</c:v>
                </c:pt>
                <c:pt idx="5955">
                  <c:v>995.5</c:v>
                </c:pt>
                <c:pt idx="5956">
                  <c:v>995.6</c:v>
                </c:pt>
                <c:pt idx="5957">
                  <c:v>995.7</c:v>
                </c:pt>
                <c:pt idx="5958">
                  <c:v>995.8</c:v>
                </c:pt>
                <c:pt idx="5959">
                  <c:v>995.9</c:v>
                </c:pt>
                <c:pt idx="5960">
                  <c:v>996</c:v>
                </c:pt>
                <c:pt idx="5961">
                  <c:v>996.1</c:v>
                </c:pt>
                <c:pt idx="5962">
                  <c:v>996.2</c:v>
                </c:pt>
                <c:pt idx="5963">
                  <c:v>996.3</c:v>
                </c:pt>
                <c:pt idx="5964">
                  <c:v>996.4</c:v>
                </c:pt>
                <c:pt idx="5965">
                  <c:v>996.5</c:v>
                </c:pt>
                <c:pt idx="5966">
                  <c:v>996.6</c:v>
                </c:pt>
                <c:pt idx="5967">
                  <c:v>996.7</c:v>
                </c:pt>
                <c:pt idx="5968">
                  <c:v>996.8</c:v>
                </c:pt>
                <c:pt idx="5969">
                  <c:v>996.9</c:v>
                </c:pt>
                <c:pt idx="5970">
                  <c:v>997</c:v>
                </c:pt>
                <c:pt idx="5971">
                  <c:v>997.1</c:v>
                </c:pt>
                <c:pt idx="5972">
                  <c:v>997.2</c:v>
                </c:pt>
                <c:pt idx="5973">
                  <c:v>997.3</c:v>
                </c:pt>
                <c:pt idx="5974">
                  <c:v>997.4</c:v>
                </c:pt>
                <c:pt idx="5975">
                  <c:v>997.5</c:v>
                </c:pt>
                <c:pt idx="5976">
                  <c:v>997.6</c:v>
                </c:pt>
                <c:pt idx="5977">
                  <c:v>997.7</c:v>
                </c:pt>
                <c:pt idx="5978">
                  <c:v>997.8</c:v>
                </c:pt>
                <c:pt idx="5979">
                  <c:v>997.9</c:v>
                </c:pt>
                <c:pt idx="5980">
                  <c:v>998</c:v>
                </c:pt>
                <c:pt idx="5981">
                  <c:v>998.1</c:v>
                </c:pt>
                <c:pt idx="5982">
                  <c:v>998.2</c:v>
                </c:pt>
                <c:pt idx="5983">
                  <c:v>998.3</c:v>
                </c:pt>
                <c:pt idx="5984">
                  <c:v>998.4</c:v>
                </c:pt>
                <c:pt idx="5985">
                  <c:v>998.5</c:v>
                </c:pt>
                <c:pt idx="5986">
                  <c:v>998.6</c:v>
                </c:pt>
                <c:pt idx="5987">
                  <c:v>998.7</c:v>
                </c:pt>
                <c:pt idx="5988">
                  <c:v>998.8</c:v>
                </c:pt>
                <c:pt idx="5989">
                  <c:v>998.9</c:v>
                </c:pt>
                <c:pt idx="5990">
                  <c:v>999</c:v>
                </c:pt>
                <c:pt idx="5991">
                  <c:v>999.1</c:v>
                </c:pt>
                <c:pt idx="5992">
                  <c:v>999.2</c:v>
                </c:pt>
                <c:pt idx="5993">
                  <c:v>999.3</c:v>
                </c:pt>
                <c:pt idx="5994">
                  <c:v>999.4</c:v>
                </c:pt>
                <c:pt idx="5995">
                  <c:v>999.5</c:v>
                </c:pt>
                <c:pt idx="5996">
                  <c:v>999.6</c:v>
                </c:pt>
                <c:pt idx="5997">
                  <c:v>999.7</c:v>
                </c:pt>
                <c:pt idx="5998">
                  <c:v>999.8</c:v>
                </c:pt>
                <c:pt idx="5999">
                  <c:v>999.9</c:v>
                </c:pt>
                <c:pt idx="6000">
                  <c:v>1000</c:v>
                </c:pt>
                <c:pt idx="6001">
                  <c:v>1000.1</c:v>
                </c:pt>
                <c:pt idx="6002">
                  <c:v>1000.2</c:v>
                </c:pt>
                <c:pt idx="6003">
                  <c:v>1000.3</c:v>
                </c:pt>
                <c:pt idx="6004">
                  <c:v>1000.4</c:v>
                </c:pt>
                <c:pt idx="6005">
                  <c:v>1000.5</c:v>
                </c:pt>
                <c:pt idx="6006">
                  <c:v>1000.6</c:v>
                </c:pt>
                <c:pt idx="6007">
                  <c:v>1000.7</c:v>
                </c:pt>
                <c:pt idx="6008">
                  <c:v>1000.8</c:v>
                </c:pt>
                <c:pt idx="6009">
                  <c:v>1000.9</c:v>
                </c:pt>
                <c:pt idx="6010">
                  <c:v>1001</c:v>
                </c:pt>
                <c:pt idx="6011">
                  <c:v>1001.1</c:v>
                </c:pt>
                <c:pt idx="6012">
                  <c:v>1001.2</c:v>
                </c:pt>
                <c:pt idx="6013">
                  <c:v>1001.3</c:v>
                </c:pt>
                <c:pt idx="6014">
                  <c:v>1001.4</c:v>
                </c:pt>
                <c:pt idx="6015">
                  <c:v>1001.5</c:v>
                </c:pt>
                <c:pt idx="6016">
                  <c:v>1001.6</c:v>
                </c:pt>
                <c:pt idx="6017">
                  <c:v>1001.7</c:v>
                </c:pt>
                <c:pt idx="6018">
                  <c:v>1001.8</c:v>
                </c:pt>
                <c:pt idx="6019">
                  <c:v>1001.9</c:v>
                </c:pt>
                <c:pt idx="6020">
                  <c:v>1002</c:v>
                </c:pt>
                <c:pt idx="6021">
                  <c:v>1002.1</c:v>
                </c:pt>
                <c:pt idx="6022">
                  <c:v>1002.2</c:v>
                </c:pt>
                <c:pt idx="6023">
                  <c:v>1002.3</c:v>
                </c:pt>
                <c:pt idx="6024">
                  <c:v>1002.4</c:v>
                </c:pt>
                <c:pt idx="6025">
                  <c:v>1002.5</c:v>
                </c:pt>
                <c:pt idx="6026">
                  <c:v>1002.6</c:v>
                </c:pt>
                <c:pt idx="6027">
                  <c:v>1002.7</c:v>
                </c:pt>
                <c:pt idx="6028">
                  <c:v>1002.8</c:v>
                </c:pt>
                <c:pt idx="6029">
                  <c:v>1002.9</c:v>
                </c:pt>
                <c:pt idx="6030">
                  <c:v>1003</c:v>
                </c:pt>
                <c:pt idx="6031">
                  <c:v>1003.1</c:v>
                </c:pt>
                <c:pt idx="6032">
                  <c:v>1003.2</c:v>
                </c:pt>
                <c:pt idx="6033">
                  <c:v>1003.3</c:v>
                </c:pt>
                <c:pt idx="6034">
                  <c:v>1003.4</c:v>
                </c:pt>
                <c:pt idx="6035">
                  <c:v>1003.5</c:v>
                </c:pt>
                <c:pt idx="6036">
                  <c:v>1003.6</c:v>
                </c:pt>
                <c:pt idx="6037">
                  <c:v>1003.7</c:v>
                </c:pt>
                <c:pt idx="6038">
                  <c:v>1003.8</c:v>
                </c:pt>
                <c:pt idx="6039">
                  <c:v>1003.9</c:v>
                </c:pt>
                <c:pt idx="6040">
                  <c:v>1004</c:v>
                </c:pt>
                <c:pt idx="6041">
                  <c:v>1004.1</c:v>
                </c:pt>
                <c:pt idx="6042">
                  <c:v>1004.2</c:v>
                </c:pt>
                <c:pt idx="6043">
                  <c:v>1004.3</c:v>
                </c:pt>
                <c:pt idx="6044">
                  <c:v>1004.4</c:v>
                </c:pt>
                <c:pt idx="6045">
                  <c:v>1004.5</c:v>
                </c:pt>
                <c:pt idx="6046">
                  <c:v>1004.6</c:v>
                </c:pt>
                <c:pt idx="6047">
                  <c:v>1004.7</c:v>
                </c:pt>
                <c:pt idx="6048">
                  <c:v>1004.8</c:v>
                </c:pt>
                <c:pt idx="6049">
                  <c:v>1004.9</c:v>
                </c:pt>
                <c:pt idx="6050">
                  <c:v>1005</c:v>
                </c:pt>
                <c:pt idx="6051">
                  <c:v>1005.1</c:v>
                </c:pt>
                <c:pt idx="6052">
                  <c:v>1005.2</c:v>
                </c:pt>
                <c:pt idx="6053">
                  <c:v>1005.3</c:v>
                </c:pt>
                <c:pt idx="6054">
                  <c:v>1005.4</c:v>
                </c:pt>
                <c:pt idx="6055">
                  <c:v>1005.5</c:v>
                </c:pt>
                <c:pt idx="6056">
                  <c:v>1005.6</c:v>
                </c:pt>
                <c:pt idx="6057">
                  <c:v>1005.7</c:v>
                </c:pt>
                <c:pt idx="6058">
                  <c:v>1005.8</c:v>
                </c:pt>
                <c:pt idx="6059">
                  <c:v>1005.9</c:v>
                </c:pt>
                <c:pt idx="6060">
                  <c:v>1006</c:v>
                </c:pt>
                <c:pt idx="6061">
                  <c:v>1006.1</c:v>
                </c:pt>
                <c:pt idx="6062">
                  <c:v>1006.2</c:v>
                </c:pt>
                <c:pt idx="6063">
                  <c:v>1006.3</c:v>
                </c:pt>
                <c:pt idx="6064">
                  <c:v>1006.4</c:v>
                </c:pt>
                <c:pt idx="6065">
                  <c:v>1006.5</c:v>
                </c:pt>
                <c:pt idx="6066">
                  <c:v>1006.6</c:v>
                </c:pt>
                <c:pt idx="6067">
                  <c:v>1006.7</c:v>
                </c:pt>
                <c:pt idx="6068">
                  <c:v>1006.8</c:v>
                </c:pt>
                <c:pt idx="6069">
                  <c:v>1006.9</c:v>
                </c:pt>
                <c:pt idx="6070">
                  <c:v>1007</c:v>
                </c:pt>
                <c:pt idx="6071">
                  <c:v>1007.1</c:v>
                </c:pt>
                <c:pt idx="6072">
                  <c:v>1007.2</c:v>
                </c:pt>
                <c:pt idx="6073">
                  <c:v>1007.3</c:v>
                </c:pt>
                <c:pt idx="6074">
                  <c:v>1007.4</c:v>
                </c:pt>
                <c:pt idx="6075">
                  <c:v>1007.5</c:v>
                </c:pt>
                <c:pt idx="6076">
                  <c:v>1007.6</c:v>
                </c:pt>
                <c:pt idx="6077">
                  <c:v>1007.7</c:v>
                </c:pt>
                <c:pt idx="6078">
                  <c:v>1007.8</c:v>
                </c:pt>
                <c:pt idx="6079">
                  <c:v>1007.9</c:v>
                </c:pt>
                <c:pt idx="6080">
                  <c:v>1008</c:v>
                </c:pt>
                <c:pt idx="6081">
                  <c:v>1008.1</c:v>
                </c:pt>
                <c:pt idx="6082">
                  <c:v>1008.2</c:v>
                </c:pt>
                <c:pt idx="6083">
                  <c:v>1008.3</c:v>
                </c:pt>
                <c:pt idx="6084">
                  <c:v>1008.4</c:v>
                </c:pt>
                <c:pt idx="6085">
                  <c:v>1008.5</c:v>
                </c:pt>
                <c:pt idx="6086">
                  <c:v>1008.6</c:v>
                </c:pt>
                <c:pt idx="6087">
                  <c:v>1008.7</c:v>
                </c:pt>
                <c:pt idx="6088">
                  <c:v>1008.8</c:v>
                </c:pt>
                <c:pt idx="6089">
                  <c:v>1008.9</c:v>
                </c:pt>
                <c:pt idx="6090">
                  <c:v>1009</c:v>
                </c:pt>
                <c:pt idx="6091">
                  <c:v>1009.1</c:v>
                </c:pt>
                <c:pt idx="6092">
                  <c:v>1009.2</c:v>
                </c:pt>
                <c:pt idx="6093">
                  <c:v>1009.3</c:v>
                </c:pt>
                <c:pt idx="6094">
                  <c:v>1009.4</c:v>
                </c:pt>
                <c:pt idx="6095">
                  <c:v>1009.5</c:v>
                </c:pt>
                <c:pt idx="6096">
                  <c:v>1009.6</c:v>
                </c:pt>
                <c:pt idx="6097">
                  <c:v>1009.7</c:v>
                </c:pt>
                <c:pt idx="6098">
                  <c:v>1009.8</c:v>
                </c:pt>
                <c:pt idx="6099">
                  <c:v>1009.9</c:v>
                </c:pt>
                <c:pt idx="6100">
                  <c:v>1010</c:v>
                </c:pt>
                <c:pt idx="6101">
                  <c:v>1010.1</c:v>
                </c:pt>
                <c:pt idx="6102">
                  <c:v>1010.2</c:v>
                </c:pt>
                <c:pt idx="6103">
                  <c:v>1010.3</c:v>
                </c:pt>
                <c:pt idx="6104">
                  <c:v>1010.4</c:v>
                </c:pt>
                <c:pt idx="6105">
                  <c:v>1010.5</c:v>
                </c:pt>
                <c:pt idx="6106">
                  <c:v>1010.6</c:v>
                </c:pt>
                <c:pt idx="6107">
                  <c:v>1010.7</c:v>
                </c:pt>
                <c:pt idx="6108">
                  <c:v>1010.8</c:v>
                </c:pt>
                <c:pt idx="6109">
                  <c:v>1010.9</c:v>
                </c:pt>
                <c:pt idx="6110">
                  <c:v>1011</c:v>
                </c:pt>
                <c:pt idx="6111">
                  <c:v>1011.1</c:v>
                </c:pt>
                <c:pt idx="6112">
                  <c:v>1011.2</c:v>
                </c:pt>
                <c:pt idx="6113">
                  <c:v>1011.3</c:v>
                </c:pt>
                <c:pt idx="6114">
                  <c:v>1011.4</c:v>
                </c:pt>
                <c:pt idx="6115">
                  <c:v>1011.5</c:v>
                </c:pt>
                <c:pt idx="6116">
                  <c:v>1011.6</c:v>
                </c:pt>
                <c:pt idx="6117">
                  <c:v>1011.7</c:v>
                </c:pt>
                <c:pt idx="6118">
                  <c:v>1011.8</c:v>
                </c:pt>
                <c:pt idx="6119">
                  <c:v>1011.9</c:v>
                </c:pt>
                <c:pt idx="6120">
                  <c:v>1012</c:v>
                </c:pt>
                <c:pt idx="6121">
                  <c:v>1012.1</c:v>
                </c:pt>
                <c:pt idx="6122">
                  <c:v>1012.2</c:v>
                </c:pt>
                <c:pt idx="6123">
                  <c:v>1012.3</c:v>
                </c:pt>
                <c:pt idx="6124">
                  <c:v>1012.4</c:v>
                </c:pt>
                <c:pt idx="6125">
                  <c:v>1012.5</c:v>
                </c:pt>
                <c:pt idx="6126">
                  <c:v>1012.6</c:v>
                </c:pt>
                <c:pt idx="6127">
                  <c:v>1012.7</c:v>
                </c:pt>
                <c:pt idx="6128">
                  <c:v>1012.8</c:v>
                </c:pt>
                <c:pt idx="6129">
                  <c:v>1012.9</c:v>
                </c:pt>
                <c:pt idx="6130">
                  <c:v>1013</c:v>
                </c:pt>
                <c:pt idx="6131">
                  <c:v>1013.1</c:v>
                </c:pt>
                <c:pt idx="6132">
                  <c:v>1013.2</c:v>
                </c:pt>
                <c:pt idx="6133">
                  <c:v>1013.3</c:v>
                </c:pt>
                <c:pt idx="6134">
                  <c:v>1013.4</c:v>
                </c:pt>
                <c:pt idx="6135">
                  <c:v>1013.5</c:v>
                </c:pt>
                <c:pt idx="6136">
                  <c:v>1013.6</c:v>
                </c:pt>
                <c:pt idx="6137">
                  <c:v>1013.7</c:v>
                </c:pt>
                <c:pt idx="6138">
                  <c:v>1013.8</c:v>
                </c:pt>
                <c:pt idx="6139">
                  <c:v>1013.9</c:v>
                </c:pt>
                <c:pt idx="6140">
                  <c:v>1014</c:v>
                </c:pt>
                <c:pt idx="6141">
                  <c:v>1014.1</c:v>
                </c:pt>
                <c:pt idx="6142">
                  <c:v>1014.2</c:v>
                </c:pt>
                <c:pt idx="6143">
                  <c:v>1014.3</c:v>
                </c:pt>
                <c:pt idx="6144">
                  <c:v>1014.4</c:v>
                </c:pt>
                <c:pt idx="6145">
                  <c:v>1014.5</c:v>
                </c:pt>
                <c:pt idx="6146">
                  <c:v>1014.6</c:v>
                </c:pt>
                <c:pt idx="6147">
                  <c:v>1014.7</c:v>
                </c:pt>
                <c:pt idx="6148">
                  <c:v>1014.8</c:v>
                </c:pt>
                <c:pt idx="6149">
                  <c:v>1014.9</c:v>
                </c:pt>
                <c:pt idx="6150">
                  <c:v>1015</c:v>
                </c:pt>
                <c:pt idx="6151">
                  <c:v>1015.1</c:v>
                </c:pt>
                <c:pt idx="6152">
                  <c:v>1015.2</c:v>
                </c:pt>
                <c:pt idx="6153">
                  <c:v>1015.3</c:v>
                </c:pt>
                <c:pt idx="6154">
                  <c:v>1015.4</c:v>
                </c:pt>
                <c:pt idx="6155">
                  <c:v>1015.5</c:v>
                </c:pt>
                <c:pt idx="6156">
                  <c:v>1015.6</c:v>
                </c:pt>
                <c:pt idx="6157">
                  <c:v>1015.7</c:v>
                </c:pt>
                <c:pt idx="6158">
                  <c:v>1015.8</c:v>
                </c:pt>
                <c:pt idx="6159">
                  <c:v>1015.9</c:v>
                </c:pt>
                <c:pt idx="6160">
                  <c:v>1016</c:v>
                </c:pt>
                <c:pt idx="6161">
                  <c:v>1016.1</c:v>
                </c:pt>
                <c:pt idx="6162">
                  <c:v>1016.2</c:v>
                </c:pt>
                <c:pt idx="6163">
                  <c:v>1016.3</c:v>
                </c:pt>
                <c:pt idx="6164">
                  <c:v>1016.4</c:v>
                </c:pt>
                <c:pt idx="6165">
                  <c:v>1016.5</c:v>
                </c:pt>
                <c:pt idx="6166">
                  <c:v>1016.6</c:v>
                </c:pt>
                <c:pt idx="6167">
                  <c:v>1016.7</c:v>
                </c:pt>
                <c:pt idx="6168">
                  <c:v>1016.8</c:v>
                </c:pt>
                <c:pt idx="6169">
                  <c:v>1016.9</c:v>
                </c:pt>
                <c:pt idx="6170">
                  <c:v>1017</c:v>
                </c:pt>
                <c:pt idx="6171">
                  <c:v>1017.1</c:v>
                </c:pt>
                <c:pt idx="6172">
                  <c:v>1017.2</c:v>
                </c:pt>
                <c:pt idx="6173">
                  <c:v>1017.3</c:v>
                </c:pt>
                <c:pt idx="6174">
                  <c:v>1017.4</c:v>
                </c:pt>
                <c:pt idx="6175">
                  <c:v>1017.5</c:v>
                </c:pt>
                <c:pt idx="6176">
                  <c:v>1017.6</c:v>
                </c:pt>
                <c:pt idx="6177">
                  <c:v>1017.7</c:v>
                </c:pt>
                <c:pt idx="6178">
                  <c:v>1017.8</c:v>
                </c:pt>
                <c:pt idx="6179">
                  <c:v>1017.9</c:v>
                </c:pt>
                <c:pt idx="6180">
                  <c:v>1018</c:v>
                </c:pt>
                <c:pt idx="6181">
                  <c:v>1018.1</c:v>
                </c:pt>
                <c:pt idx="6182">
                  <c:v>1018.2</c:v>
                </c:pt>
                <c:pt idx="6183">
                  <c:v>1018.3</c:v>
                </c:pt>
                <c:pt idx="6184">
                  <c:v>1018.4</c:v>
                </c:pt>
                <c:pt idx="6185">
                  <c:v>1018.5</c:v>
                </c:pt>
                <c:pt idx="6186">
                  <c:v>1018.6</c:v>
                </c:pt>
                <c:pt idx="6187">
                  <c:v>1018.7</c:v>
                </c:pt>
                <c:pt idx="6188">
                  <c:v>1018.8</c:v>
                </c:pt>
                <c:pt idx="6189">
                  <c:v>1018.9</c:v>
                </c:pt>
                <c:pt idx="6190">
                  <c:v>1019</c:v>
                </c:pt>
                <c:pt idx="6191">
                  <c:v>1019.1</c:v>
                </c:pt>
                <c:pt idx="6192">
                  <c:v>1019.2</c:v>
                </c:pt>
                <c:pt idx="6193">
                  <c:v>1019.3</c:v>
                </c:pt>
                <c:pt idx="6194">
                  <c:v>1019.4</c:v>
                </c:pt>
                <c:pt idx="6195">
                  <c:v>1019.5</c:v>
                </c:pt>
                <c:pt idx="6196">
                  <c:v>1019.6</c:v>
                </c:pt>
                <c:pt idx="6197">
                  <c:v>1019.7</c:v>
                </c:pt>
                <c:pt idx="6198">
                  <c:v>1019.8</c:v>
                </c:pt>
                <c:pt idx="6199">
                  <c:v>1019.9</c:v>
                </c:pt>
                <c:pt idx="6200">
                  <c:v>1020</c:v>
                </c:pt>
                <c:pt idx="6201">
                  <c:v>1020.1</c:v>
                </c:pt>
                <c:pt idx="6202">
                  <c:v>1020.2</c:v>
                </c:pt>
                <c:pt idx="6203">
                  <c:v>1020.3</c:v>
                </c:pt>
                <c:pt idx="6204">
                  <c:v>1020.4</c:v>
                </c:pt>
                <c:pt idx="6205">
                  <c:v>1020.5</c:v>
                </c:pt>
                <c:pt idx="6206">
                  <c:v>1020.6</c:v>
                </c:pt>
                <c:pt idx="6207">
                  <c:v>1020.7</c:v>
                </c:pt>
                <c:pt idx="6208">
                  <c:v>1020.8</c:v>
                </c:pt>
                <c:pt idx="6209">
                  <c:v>1020.9</c:v>
                </c:pt>
                <c:pt idx="6210">
                  <c:v>1021</c:v>
                </c:pt>
                <c:pt idx="6211">
                  <c:v>1021.1</c:v>
                </c:pt>
                <c:pt idx="6212">
                  <c:v>1021.2</c:v>
                </c:pt>
                <c:pt idx="6213">
                  <c:v>1021.3</c:v>
                </c:pt>
                <c:pt idx="6214">
                  <c:v>1021.4</c:v>
                </c:pt>
                <c:pt idx="6215">
                  <c:v>1021.5</c:v>
                </c:pt>
                <c:pt idx="6216">
                  <c:v>1021.6</c:v>
                </c:pt>
                <c:pt idx="6217">
                  <c:v>1021.7</c:v>
                </c:pt>
                <c:pt idx="6218">
                  <c:v>1021.8</c:v>
                </c:pt>
                <c:pt idx="6219">
                  <c:v>1021.9</c:v>
                </c:pt>
                <c:pt idx="6220">
                  <c:v>1022</c:v>
                </c:pt>
                <c:pt idx="6221">
                  <c:v>1022.1</c:v>
                </c:pt>
                <c:pt idx="6222">
                  <c:v>1022.2</c:v>
                </c:pt>
                <c:pt idx="6223">
                  <c:v>1022.3</c:v>
                </c:pt>
                <c:pt idx="6224">
                  <c:v>1022.4</c:v>
                </c:pt>
                <c:pt idx="6225">
                  <c:v>1022.5</c:v>
                </c:pt>
                <c:pt idx="6226">
                  <c:v>1022.6</c:v>
                </c:pt>
                <c:pt idx="6227">
                  <c:v>1022.7</c:v>
                </c:pt>
                <c:pt idx="6228">
                  <c:v>1022.8</c:v>
                </c:pt>
                <c:pt idx="6229">
                  <c:v>1022.9</c:v>
                </c:pt>
                <c:pt idx="6230">
                  <c:v>1023</c:v>
                </c:pt>
                <c:pt idx="6231">
                  <c:v>1023.1</c:v>
                </c:pt>
                <c:pt idx="6232">
                  <c:v>1023.2</c:v>
                </c:pt>
                <c:pt idx="6233">
                  <c:v>1023.3</c:v>
                </c:pt>
                <c:pt idx="6234">
                  <c:v>1023.4</c:v>
                </c:pt>
                <c:pt idx="6235">
                  <c:v>1023.5</c:v>
                </c:pt>
                <c:pt idx="6236">
                  <c:v>1023.6</c:v>
                </c:pt>
                <c:pt idx="6237">
                  <c:v>1023.7</c:v>
                </c:pt>
                <c:pt idx="6238">
                  <c:v>1023.8</c:v>
                </c:pt>
                <c:pt idx="6239">
                  <c:v>1023.9</c:v>
                </c:pt>
                <c:pt idx="6240">
                  <c:v>1024</c:v>
                </c:pt>
                <c:pt idx="6241">
                  <c:v>1024.0999999999999</c:v>
                </c:pt>
                <c:pt idx="6242">
                  <c:v>1024.2</c:v>
                </c:pt>
                <c:pt idx="6243">
                  <c:v>1024.3</c:v>
                </c:pt>
                <c:pt idx="6244">
                  <c:v>1024.4000000000001</c:v>
                </c:pt>
                <c:pt idx="6245">
                  <c:v>1024.5</c:v>
                </c:pt>
                <c:pt idx="6246">
                  <c:v>1024.5999999999999</c:v>
                </c:pt>
                <c:pt idx="6247">
                  <c:v>1024.7</c:v>
                </c:pt>
                <c:pt idx="6248">
                  <c:v>1024.8</c:v>
                </c:pt>
                <c:pt idx="6249">
                  <c:v>1024.9000000000001</c:v>
                </c:pt>
                <c:pt idx="6250">
                  <c:v>1025</c:v>
                </c:pt>
                <c:pt idx="6251">
                  <c:v>1025.0999999999999</c:v>
                </c:pt>
                <c:pt idx="6252">
                  <c:v>1025.2</c:v>
                </c:pt>
                <c:pt idx="6253">
                  <c:v>1025.3</c:v>
                </c:pt>
                <c:pt idx="6254">
                  <c:v>1025.4000000000001</c:v>
                </c:pt>
                <c:pt idx="6255">
                  <c:v>1025.5</c:v>
                </c:pt>
                <c:pt idx="6256">
                  <c:v>1025.5999999999999</c:v>
                </c:pt>
                <c:pt idx="6257">
                  <c:v>1025.7</c:v>
                </c:pt>
                <c:pt idx="6258">
                  <c:v>1025.8</c:v>
                </c:pt>
                <c:pt idx="6259">
                  <c:v>1025.9000000000001</c:v>
                </c:pt>
                <c:pt idx="6260">
                  <c:v>1026</c:v>
                </c:pt>
                <c:pt idx="6261">
                  <c:v>1026.0999999999999</c:v>
                </c:pt>
                <c:pt idx="6262">
                  <c:v>1026.2</c:v>
                </c:pt>
                <c:pt idx="6263">
                  <c:v>1026.3</c:v>
                </c:pt>
                <c:pt idx="6264">
                  <c:v>1026.4000000000001</c:v>
                </c:pt>
                <c:pt idx="6265">
                  <c:v>1026.5</c:v>
                </c:pt>
                <c:pt idx="6266">
                  <c:v>1026.5999999999999</c:v>
                </c:pt>
                <c:pt idx="6267">
                  <c:v>1026.7</c:v>
                </c:pt>
                <c:pt idx="6268">
                  <c:v>1026.8</c:v>
                </c:pt>
                <c:pt idx="6269">
                  <c:v>1026.9000000000001</c:v>
                </c:pt>
                <c:pt idx="6270">
                  <c:v>1027</c:v>
                </c:pt>
                <c:pt idx="6271">
                  <c:v>1027.0999999999999</c:v>
                </c:pt>
                <c:pt idx="6272">
                  <c:v>1027.2</c:v>
                </c:pt>
                <c:pt idx="6273">
                  <c:v>1027.3</c:v>
                </c:pt>
                <c:pt idx="6274">
                  <c:v>1027.4000000000001</c:v>
                </c:pt>
                <c:pt idx="6275">
                  <c:v>1027.5</c:v>
                </c:pt>
                <c:pt idx="6276">
                  <c:v>1027.5999999999999</c:v>
                </c:pt>
                <c:pt idx="6277">
                  <c:v>1027.7</c:v>
                </c:pt>
                <c:pt idx="6278">
                  <c:v>1027.8</c:v>
                </c:pt>
                <c:pt idx="6279">
                  <c:v>1027.9000000000001</c:v>
                </c:pt>
                <c:pt idx="6280">
                  <c:v>1028</c:v>
                </c:pt>
                <c:pt idx="6281">
                  <c:v>1028.0999999999999</c:v>
                </c:pt>
                <c:pt idx="6282">
                  <c:v>1028.2</c:v>
                </c:pt>
                <c:pt idx="6283">
                  <c:v>1028.3</c:v>
                </c:pt>
                <c:pt idx="6284">
                  <c:v>1028.4000000000001</c:v>
                </c:pt>
                <c:pt idx="6285">
                  <c:v>1028.5</c:v>
                </c:pt>
                <c:pt idx="6286">
                  <c:v>1028.5999999999999</c:v>
                </c:pt>
                <c:pt idx="6287">
                  <c:v>1028.7</c:v>
                </c:pt>
                <c:pt idx="6288">
                  <c:v>1028.8</c:v>
                </c:pt>
                <c:pt idx="6289">
                  <c:v>1028.9000000000001</c:v>
                </c:pt>
                <c:pt idx="6290">
                  <c:v>1029</c:v>
                </c:pt>
                <c:pt idx="6291">
                  <c:v>1029.0999999999999</c:v>
                </c:pt>
                <c:pt idx="6292">
                  <c:v>1029.2</c:v>
                </c:pt>
                <c:pt idx="6293">
                  <c:v>1029.3</c:v>
                </c:pt>
                <c:pt idx="6294">
                  <c:v>1029.4000000000001</c:v>
                </c:pt>
                <c:pt idx="6295">
                  <c:v>1029.5</c:v>
                </c:pt>
                <c:pt idx="6296">
                  <c:v>1029.5999999999999</c:v>
                </c:pt>
                <c:pt idx="6297">
                  <c:v>1029.7</c:v>
                </c:pt>
                <c:pt idx="6298">
                  <c:v>1029.8</c:v>
                </c:pt>
                <c:pt idx="6299">
                  <c:v>1029.9000000000001</c:v>
                </c:pt>
                <c:pt idx="6300">
                  <c:v>1030</c:v>
                </c:pt>
                <c:pt idx="6301">
                  <c:v>1030.0999999999999</c:v>
                </c:pt>
                <c:pt idx="6302">
                  <c:v>1030.2</c:v>
                </c:pt>
                <c:pt idx="6303">
                  <c:v>1030.3</c:v>
                </c:pt>
                <c:pt idx="6304">
                  <c:v>1030.4000000000001</c:v>
                </c:pt>
                <c:pt idx="6305">
                  <c:v>1030.5</c:v>
                </c:pt>
                <c:pt idx="6306">
                  <c:v>1030.5999999999999</c:v>
                </c:pt>
                <c:pt idx="6307">
                  <c:v>1030.7</c:v>
                </c:pt>
                <c:pt idx="6308">
                  <c:v>1030.8</c:v>
                </c:pt>
                <c:pt idx="6309">
                  <c:v>1030.9000000000001</c:v>
                </c:pt>
                <c:pt idx="6310">
                  <c:v>1031</c:v>
                </c:pt>
                <c:pt idx="6311">
                  <c:v>1031.0999999999999</c:v>
                </c:pt>
                <c:pt idx="6312">
                  <c:v>1031.2</c:v>
                </c:pt>
                <c:pt idx="6313">
                  <c:v>1031.3</c:v>
                </c:pt>
                <c:pt idx="6314">
                  <c:v>1031.4000000000001</c:v>
                </c:pt>
                <c:pt idx="6315">
                  <c:v>1031.5</c:v>
                </c:pt>
                <c:pt idx="6316">
                  <c:v>1031.5999999999999</c:v>
                </c:pt>
                <c:pt idx="6317">
                  <c:v>1031.7</c:v>
                </c:pt>
                <c:pt idx="6318">
                  <c:v>1031.8</c:v>
                </c:pt>
                <c:pt idx="6319">
                  <c:v>1031.9000000000001</c:v>
                </c:pt>
                <c:pt idx="6320">
                  <c:v>1032</c:v>
                </c:pt>
                <c:pt idx="6321">
                  <c:v>1032.0999999999999</c:v>
                </c:pt>
                <c:pt idx="6322">
                  <c:v>1032.2</c:v>
                </c:pt>
                <c:pt idx="6323">
                  <c:v>1032.3</c:v>
                </c:pt>
                <c:pt idx="6324">
                  <c:v>1032.4000000000001</c:v>
                </c:pt>
                <c:pt idx="6325">
                  <c:v>1032.5</c:v>
                </c:pt>
                <c:pt idx="6326">
                  <c:v>1032.5999999999999</c:v>
                </c:pt>
                <c:pt idx="6327">
                  <c:v>1032.7</c:v>
                </c:pt>
                <c:pt idx="6328">
                  <c:v>1032.8</c:v>
                </c:pt>
                <c:pt idx="6329">
                  <c:v>1032.9000000000001</c:v>
                </c:pt>
                <c:pt idx="6330">
                  <c:v>1033</c:v>
                </c:pt>
                <c:pt idx="6331">
                  <c:v>1033.0999999999999</c:v>
                </c:pt>
                <c:pt idx="6332">
                  <c:v>1033.2</c:v>
                </c:pt>
                <c:pt idx="6333">
                  <c:v>1033.3</c:v>
                </c:pt>
                <c:pt idx="6334">
                  <c:v>1033.4000000000001</c:v>
                </c:pt>
                <c:pt idx="6335">
                  <c:v>1033.5</c:v>
                </c:pt>
                <c:pt idx="6336">
                  <c:v>1033.5999999999999</c:v>
                </c:pt>
                <c:pt idx="6337">
                  <c:v>1033.7</c:v>
                </c:pt>
                <c:pt idx="6338">
                  <c:v>1033.8</c:v>
                </c:pt>
                <c:pt idx="6339">
                  <c:v>1033.9000000000001</c:v>
                </c:pt>
                <c:pt idx="6340">
                  <c:v>1034</c:v>
                </c:pt>
                <c:pt idx="6341">
                  <c:v>1034.0999999999999</c:v>
                </c:pt>
                <c:pt idx="6342">
                  <c:v>1034.2</c:v>
                </c:pt>
                <c:pt idx="6343">
                  <c:v>1034.3</c:v>
                </c:pt>
                <c:pt idx="6344">
                  <c:v>1034.4000000000001</c:v>
                </c:pt>
                <c:pt idx="6345">
                  <c:v>1034.5</c:v>
                </c:pt>
                <c:pt idx="6346">
                  <c:v>1034.5999999999999</c:v>
                </c:pt>
                <c:pt idx="6347">
                  <c:v>1034.7</c:v>
                </c:pt>
                <c:pt idx="6348">
                  <c:v>1034.8</c:v>
                </c:pt>
                <c:pt idx="6349">
                  <c:v>1034.9000000000001</c:v>
                </c:pt>
                <c:pt idx="6350">
                  <c:v>1035</c:v>
                </c:pt>
                <c:pt idx="6351">
                  <c:v>1035.0999999999999</c:v>
                </c:pt>
                <c:pt idx="6352">
                  <c:v>1035.2</c:v>
                </c:pt>
                <c:pt idx="6353">
                  <c:v>1035.3</c:v>
                </c:pt>
                <c:pt idx="6354">
                  <c:v>1035.4000000000001</c:v>
                </c:pt>
                <c:pt idx="6355">
                  <c:v>1035.5</c:v>
                </c:pt>
                <c:pt idx="6356">
                  <c:v>1035.5999999999999</c:v>
                </c:pt>
                <c:pt idx="6357">
                  <c:v>1035.7</c:v>
                </c:pt>
                <c:pt idx="6358">
                  <c:v>1035.8</c:v>
                </c:pt>
                <c:pt idx="6359">
                  <c:v>1035.9000000000001</c:v>
                </c:pt>
                <c:pt idx="6360">
                  <c:v>1036</c:v>
                </c:pt>
                <c:pt idx="6361">
                  <c:v>1036.0999999999999</c:v>
                </c:pt>
                <c:pt idx="6362">
                  <c:v>1036.2</c:v>
                </c:pt>
                <c:pt idx="6363">
                  <c:v>1036.3</c:v>
                </c:pt>
                <c:pt idx="6364">
                  <c:v>1036.4000000000001</c:v>
                </c:pt>
                <c:pt idx="6365">
                  <c:v>1036.5</c:v>
                </c:pt>
                <c:pt idx="6366">
                  <c:v>1036.5999999999999</c:v>
                </c:pt>
                <c:pt idx="6367">
                  <c:v>1036.7</c:v>
                </c:pt>
                <c:pt idx="6368">
                  <c:v>1036.8</c:v>
                </c:pt>
                <c:pt idx="6369">
                  <c:v>1036.9000000000001</c:v>
                </c:pt>
                <c:pt idx="6370">
                  <c:v>1037</c:v>
                </c:pt>
                <c:pt idx="6371">
                  <c:v>1037.0999999999999</c:v>
                </c:pt>
                <c:pt idx="6372">
                  <c:v>1037.2</c:v>
                </c:pt>
                <c:pt idx="6373">
                  <c:v>1037.3</c:v>
                </c:pt>
                <c:pt idx="6374">
                  <c:v>1037.4000000000001</c:v>
                </c:pt>
                <c:pt idx="6375">
                  <c:v>1037.5</c:v>
                </c:pt>
                <c:pt idx="6376">
                  <c:v>1037.5999999999999</c:v>
                </c:pt>
                <c:pt idx="6377">
                  <c:v>1037.7</c:v>
                </c:pt>
                <c:pt idx="6378">
                  <c:v>1037.8</c:v>
                </c:pt>
                <c:pt idx="6379">
                  <c:v>1037.9000000000001</c:v>
                </c:pt>
                <c:pt idx="6380">
                  <c:v>1038</c:v>
                </c:pt>
                <c:pt idx="6381">
                  <c:v>1038.0999999999999</c:v>
                </c:pt>
                <c:pt idx="6382">
                  <c:v>1038.2</c:v>
                </c:pt>
                <c:pt idx="6383">
                  <c:v>1038.3</c:v>
                </c:pt>
                <c:pt idx="6384">
                  <c:v>1038.4000000000001</c:v>
                </c:pt>
                <c:pt idx="6385">
                  <c:v>1038.5</c:v>
                </c:pt>
                <c:pt idx="6386">
                  <c:v>1038.5999999999999</c:v>
                </c:pt>
                <c:pt idx="6387">
                  <c:v>1038.7</c:v>
                </c:pt>
                <c:pt idx="6388">
                  <c:v>1038.8</c:v>
                </c:pt>
                <c:pt idx="6389">
                  <c:v>1038.9000000000001</c:v>
                </c:pt>
                <c:pt idx="6390">
                  <c:v>1039</c:v>
                </c:pt>
                <c:pt idx="6391">
                  <c:v>1039.0999999999999</c:v>
                </c:pt>
                <c:pt idx="6392">
                  <c:v>1039.2</c:v>
                </c:pt>
                <c:pt idx="6393">
                  <c:v>1039.3</c:v>
                </c:pt>
                <c:pt idx="6394">
                  <c:v>1039.4000000000001</c:v>
                </c:pt>
                <c:pt idx="6395">
                  <c:v>1039.5</c:v>
                </c:pt>
                <c:pt idx="6396">
                  <c:v>1039.5999999999999</c:v>
                </c:pt>
                <c:pt idx="6397">
                  <c:v>1039.7</c:v>
                </c:pt>
                <c:pt idx="6398">
                  <c:v>1039.8</c:v>
                </c:pt>
                <c:pt idx="6399">
                  <c:v>1039.9000000000001</c:v>
                </c:pt>
                <c:pt idx="6400">
                  <c:v>1040</c:v>
                </c:pt>
                <c:pt idx="6401">
                  <c:v>1040.0999999999999</c:v>
                </c:pt>
                <c:pt idx="6402">
                  <c:v>1040.2</c:v>
                </c:pt>
                <c:pt idx="6403">
                  <c:v>1040.3</c:v>
                </c:pt>
                <c:pt idx="6404">
                  <c:v>1040.4000000000001</c:v>
                </c:pt>
                <c:pt idx="6405">
                  <c:v>1040.5</c:v>
                </c:pt>
                <c:pt idx="6406">
                  <c:v>1040.5999999999999</c:v>
                </c:pt>
                <c:pt idx="6407">
                  <c:v>1040.7</c:v>
                </c:pt>
                <c:pt idx="6408">
                  <c:v>1040.8</c:v>
                </c:pt>
                <c:pt idx="6409">
                  <c:v>1040.9000000000001</c:v>
                </c:pt>
                <c:pt idx="6410">
                  <c:v>1041</c:v>
                </c:pt>
                <c:pt idx="6411">
                  <c:v>1041.0999999999999</c:v>
                </c:pt>
                <c:pt idx="6412">
                  <c:v>1041.2</c:v>
                </c:pt>
                <c:pt idx="6413">
                  <c:v>1041.3</c:v>
                </c:pt>
                <c:pt idx="6414">
                  <c:v>1041.4000000000001</c:v>
                </c:pt>
                <c:pt idx="6415">
                  <c:v>1041.5</c:v>
                </c:pt>
                <c:pt idx="6416">
                  <c:v>1041.5999999999999</c:v>
                </c:pt>
                <c:pt idx="6417">
                  <c:v>1041.7</c:v>
                </c:pt>
                <c:pt idx="6418">
                  <c:v>1041.8</c:v>
                </c:pt>
                <c:pt idx="6419">
                  <c:v>1041.9000000000001</c:v>
                </c:pt>
                <c:pt idx="6420">
                  <c:v>1042</c:v>
                </c:pt>
                <c:pt idx="6421">
                  <c:v>1042.0999999999999</c:v>
                </c:pt>
                <c:pt idx="6422">
                  <c:v>1042.2</c:v>
                </c:pt>
                <c:pt idx="6423">
                  <c:v>1042.3</c:v>
                </c:pt>
                <c:pt idx="6424">
                  <c:v>1042.4000000000001</c:v>
                </c:pt>
                <c:pt idx="6425">
                  <c:v>1042.5</c:v>
                </c:pt>
                <c:pt idx="6426">
                  <c:v>1042.5999999999999</c:v>
                </c:pt>
                <c:pt idx="6427">
                  <c:v>1042.7</c:v>
                </c:pt>
                <c:pt idx="6428">
                  <c:v>1042.8</c:v>
                </c:pt>
                <c:pt idx="6429">
                  <c:v>1042.9000000000001</c:v>
                </c:pt>
                <c:pt idx="6430">
                  <c:v>1043</c:v>
                </c:pt>
                <c:pt idx="6431">
                  <c:v>1043.0999999999999</c:v>
                </c:pt>
                <c:pt idx="6432">
                  <c:v>1043.2</c:v>
                </c:pt>
                <c:pt idx="6433">
                  <c:v>1043.3</c:v>
                </c:pt>
                <c:pt idx="6434">
                  <c:v>1043.4000000000001</c:v>
                </c:pt>
                <c:pt idx="6435">
                  <c:v>1043.5</c:v>
                </c:pt>
                <c:pt idx="6436">
                  <c:v>1043.5999999999999</c:v>
                </c:pt>
                <c:pt idx="6437">
                  <c:v>1043.7</c:v>
                </c:pt>
                <c:pt idx="6438">
                  <c:v>1043.8</c:v>
                </c:pt>
                <c:pt idx="6439">
                  <c:v>1043.9000000000001</c:v>
                </c:pt>
                <c:pt idx="6440">
                  <c:v>1044</c:v>
                </c:pt>
                <c:pt idx="6441">
                  <c:v>1044.0999999999999</c:v>
                </c:pt>
                <c:pt idx="6442">
                  <c:v>1044.2</c:v>
                </c:pt>
                <c:pt idx="6443">
                  <c:v>1044.3</c:v>
                </c:pt>
                <c:pt idx="6444">
                  <c:v>1044.4000000000001</c:v>
                </c:pt>
                <c:pt idx="6445">
                  <c:v>1044.5</c:v>
                </c:pt>
                <c:pt idx="6446">
                  <c:v>1044.5999999999999</c:v>
                </c:pt>
                <c:pt idx="6447">
                  <c:v>1044.7</c:v>
                </c:pt>
                <c:pt idx="6448">
                  <c:v>1044.8</c:v>
                </c:pt>
                <c:pt idx="6449">
                  <c:v>1044.9000000000001</c:v>
                </c:pt>
                <c:pt idx="6450">
                  <c:v>1045</c:v>
                </c:pt>
                <c:pt idx="6451">
                  <c:v>1045.0999999999999</c:v>
                </c:pt>
                <c:pt idx="6452">
                  <c:v>1045.2</c:v>
                </c:pt>
                <c:pt idx="6453">
                  <c:v>1045.3</c:v>
                </c:pt>
                <c:pt idx="6454">
                  <c:v>1045.4000000000001</c:v>
                </c:pt>
                <c:pt idx="6455">
                  <c:v>1045.5</c:v>
                </c:pt>
                <c:pt idx="6456">
                  <c:v>1045.5999999999999</c:v>
                </c:pt>
                <c:pt idx="6457">
                  <c:v>1045.7</c:v>
                </c:pt>
                <c:pt idx="6458">
                  <c:v>1045.8</c:v>
                </c:pt>
                <c:pt idx="6459">
                  <c:v>1045.9000000000001</c:v>
                </c:pt>
                <c:pt idx="6460">
                  <c:v>1046</c:v>
                </c:pt>
                <c:pt idx="6461">
                  <c:v>1046.0999999999999</c:v>
                </c:pt>
                <c:pt idx="6462">
                  <c:v>1046.2</c:v>
                </c:pt>
                <c:pt idx="6463">
                  <c:v>1046.3</c:v>
                </c:pt>
                <c:pt idx="6464">
                  <c:v>1046.4000000000001</c:v>
                </c:pt>
                <c:pt idx="6465">
                  <c:v>1046.5</c:v>
                </c:pt>
                <c:pt idx="6466">
                  <c:v>1046.5999999999999</c:v>
                </c:pt>
                <c:pt idx="6467">
                  <c:v>1046.7</c:v>
                </c:pt>
                <c:pt idx="6468">
                  <c:v>1046.8</c:v>
                </c:pt>
                <c:pt idx="6469">
                  <c:v>1046.9000000000001</c:v>
                </c:pt>
                <c:pt idx="6470">
                  <c:v>1047</c:v>
                </c:pt>
                <c:pt idx="6471">
                  <c:v>1047.0999999999999</c:v>
                </c:pt>
                <c:pt idx="6472">
                  <c:v>1047.2</c:v>
                </c:pt>
                <c:pt idx="6473">
                  <c:v>1047.3</c:v>
                </c:pt>
                <c:pt idx="6474">
                  <c:v>1047.4000000000001</c:v>
                </c:pt>
                <c:pt idx="6475">
                  <c:v>1047.5</c:v>
                </c:pt>
                <c:pt idx="6476">
                  <c:v>1047.5999999999999</c:v>
                </c:pt>
                <c:pt idx="6477">
                  <c:v>1047.7</c:v>
                </c:pt>
                <c:pt idx="6478">
                  <c:v>1047.8</c:v>
                </c:pt>
                <c:pt idx="6479">
                  <c:v>1047.9000000000001</c:v>
                </c:pt>
                <c:pt idx="6480">
                  <c:v>1048</c:v>
                </c:pt>
                <c:pt idx="6481">
                  <c:v>1048.0999999999999</c:v>
                </c:pt>
                <c:pt idx="6482">
                  <c:v>1048.2</c:v>
                </c:pt>
                <c:pt idx="6483">
                  <c:v>1048.3</c:v>
                </c:pt>
                <c:pt idx="6484">
                  <c:v>1048.4000000000001</c:v>
                </c:pt>
                <c:pt idx="6485">
                  <c:v>1048.5</c:v>
                </c:pt>
                <c:pt idx="6486">
                  <c:v>1048.5999999999999</c:v>
                </c:pt>
                <c:pt idx="6487">
                  <c:v>1048.7</c:v>
                </c:pt>
                <c:pt idx="6488">
                  <c:v>1048.8</c:v>
                </c:pt>
                <c:pt idx="6489">
                  <c:v>1048.9000000000001</c:v>
                </c:pt>
                <c:pt idx="6490">
                  <c:v>1049</c:v>
                </c:pt>
                <c:pt idx="6491">
                  <c:v>1049.0999999999999</c:v>
                </c:pt>
                <c:pt idx="6492">
                  <c:v>1049.2</c:v>
                </c:pt>
                <c:pt idx="6493">
                  <c:v>1049.3</c:v>
                </c:pt>
                <c:pt idx="6494">
                  <c:v>1049.4000000000001</c:v>
                </c:pt>
                <c:pt idx="6495">
                  <c:v>1049.5</c:v>
                </c:pt>
                <c:pt idx="6496">
                  <c:v>1049.5999999999999</c:v>
                </c:pt>
                <c:pt idx="6497">
                  <c:v>1049.7</c:v>
                </c:pt>
                <c:pt idx="6498">
                  <c:v>1049.8</c:v>
                </c:pt>
                <c:pt idx="6499">
                  <c:v>1049.9000000000001</c:v>
                </c:pt>
                <c:pt idx="6500">
                  <c:v>1050</c:v>
                </c:pt>
                <c:pt idx="6501">
                  <c:v>1050.0999999999999</c:v>
                </c:pt>
                <c:pt idx="6502">
                  <c:v>1050.2</c:v>
                </c:pt>
                <c:pt idx="6503">
                  <c:v>1050.3</c:v>
                </c:pt>
                <c:pt idx="6504">
                  <c:v>1050.4000000000001</c:v>
                </c:pt>
                <c:pt idx="6505">
                  <c:v>1050.5</c:v>
                </c:pt>
                <c:pt idx="6506">
                  <c:v>1050.5999999999999</c:v>
                </c:pt>
                <c:pt idx="6507">
                  <c:v>1050.7</c:v>
                </c:pt>
                <c:pt idx="6508">
                  <c:v>1050.8</c:v>
                </c:pt>
                <c:pt idx="6509">
                  <c:v>1050.9000000000001</c:v>
                </c:pt>
                <c:pt idx="6510">
                  <c:v>1051</c:v>
                </c:pt>
                <c:pt idx="6511">
                  <c:v>1051.0999999999999</c:v>
                </c:pt>
                <c:pt idx="6512">
                  <c:v>1051.2</c:v>
                </c:pt>
                <c:pt idx="6513">
                  <c:v>1051.3</c:v>
                </c:pt>
                <c:pt idx="6514">
                  <c:v>1051.4000000000001</c:v>
                </c:pt>
                <c:pt idx="6515">
                  <c:v>1051.5</c:v>
                </c:pt>
                <c:pt idx="6516">
                  <c:v>1051.5999999999999</c:v>
                </c:pt>
                <c:pt idx="6517">
                  <c:v>1051.7</c:v>
                </c:pt>
                <c:pt idx="6518">
                  <c:v>1051.8</c:v>
                </c:pt>
                <c:pt idx="6519">
                  <c:v>1051.9000000000001</c:v>
                </c:pt>
                <c:pt idx="6520">
                  <c:v>1052</c:v>
                </c:pt>
                <c:pt idx="6521">
                  <c:v>1052.0999999999999</c:v>
                </c:pt>
                <c:pt idx="6522">
                  <c:v>1052.2</c:v>
                </c:pt>
                <c:pt idx="6523">
                  <c:v>1052.3</c:v>
                </c:pt>
                <c:pt idx="6524">
                  <c:v>1052.4000000000001</c:v>
                </c:pt>
                <c:pt idx="6525">
                  <c:v>1052.5</c:v>
                </c:pt>
                <c:pt idx="6526">
                  <c:v>1052.5999999999999</c:v>
                </c:pt>
                <c:pt idx="6527">
                  <c:v>1052.7</c:v>
                </c:pt>
                <c:pt idx="6528">
                  <c:v>1052.8</c:v>
                </c:pt>
                <c:pt idx="6529">
                  <c:v>1052.9000000000001</c:v>
                </c:pt>
                <c:pt idx="6530">
                  <c:v>1053</c:v>
                </c:pt>
                <c:pt idx="6531">
                  <c:v>1053.0999999999999</c:v>
                </c:pt>
                <c:pt idx="6532">
                  <c:v>1053.2</c:v>
                </c:pt>
                <c:pt idx="6533">
                  <c:v>1053.3</c:v>
                </c:pt>
                <c:pt idx="6534">
                  <c:v>1053.4000000000001</c:v>
                </c:pt>
                <c:pt idx="6535">
                  <c:v>1053.5</c:v>
                </c:pt>
                <c:pt idx="6536">
                  <c:v>1053.5999999999999</c:v>
                </c:pt>
                <c:pt idx="6537">
                  <c:v>1053.7</c:v>
                </c:pt>
                <c:pt idx="6538">
                  <c:v>1053.8</c:v>
                </c:pt>
                <c:pt idx="6539">
                  <c:v>1053.9000000000001</c:v>
                </c:pt>
                <c:pt idx="6540">
                  <c:v>1054</c:v>
                </c:pt>
                <c:pt idx="6541">
                  <c:v>1054.0999999999999</c:v>
                </c:pt>
                <c:pt idx="6542">
                  <c:v>1054.2</c:v>
                </c:pt>
                <c:pt idx="6543">
                  <c:v>1054.3</c:v>
                </c:pt>
                <c:pt idx="6544">
                  <c:v>1054.4000000000001</c:v>
                </c:pt>
                <c:pt idx="6545">
                  <c:v>1054.5</c:v>
                </c:pt>
                <c:pt idx="6546">
                  <c:v>1054.5999999999999</c:v>
                </c:pt>
                <c:pt idx="6547">
                  <c:v>1054.7</c:v>
                </c:pt>
                <c:pt idx="6548">
                  <c:v>1054.8</c:v>
                </c:pt>
                <c:pt idx="6549">
                  <c:v>1054.9000000000001</c:v>
                </c:pt>
                <c:pt idx="6550">
                  <c:v>1055</c:v>
                </c:pt>
                <c:pt idx="6551">
                  <c:v>1055.0999999999999</c:v>
                </c:pt>
                <c:pt idx="6552">
                  <c:v>1055.2</c:v>
                </c:pt>
                <c:pt idx="6553">
                  <c:v>1055.3</c:v>
                </c:pt>
                <c:pt idx="6554">
                  <c:v>1055.4000000000001</c:v>
                </c:pt>
                <c:pt idx="6555">
                  <c:v>1055.5</c:v>
                </c:pt>
                <c:pt idx="6556">
                  <c:v>1055.5999999999999</c:v>
                </c:pt>
                <c:pt idx="6557">
                  <c:v>1055.7</c:v>
                </c:pt>
                <c:pt idx="6558">
                  <c:v>1055.8</c:v>
                </c:pt>
                <c:pt idx="6559">
                  <c:v>1055.9000000000001</c:v>
                </c:pt>
                <c:pt idx="6560">
                  <c:v>1056</c:v>
                </c:pt>
                <c:pt idx="6561">
                  <c:v>1056.0999999999999</c:v>
                </c:pt>
                <c:pt idx="6562">
                  <c:v>1056.2</c:v>
                </c:pt>
                <c:pt idx="6563">
                  <c:v>1056.3</c:v>
                </c:pt>
                <c:pt idx="6564">
                  <c:v>1056.4000000000001</c:v>
                </c:pt>
                <c:pt idx="6565">
                  <c:v>1056.5</c:v>
                </c:pt>
                <c:pt idx="6566">
                  <c:v>1056.5999999999999</c:v>
                </c:pt>
                <c:pt idx="6567">
                  <c:v>1056.7</c:v>
                </c:pt>
                <c:pt idx="6568">
                  <c:v>1056.8</c:v>
                </c:pt>
                <c:pt idx="6569">
                  <c:v>1056.9000000000001</c:v>
                </c:pt>
                <c:pt idx="6570">
                  <c:v>1057</c:v>
                </c:pt>
                <c:pt idx="6571">
                  <c:v>1057.0999999999999</c:v>
                </c:pt>
                <c:pt idx="6572">
                  <c:v>1057.2</c:v>
                </c:pt>
                <c:pt idx="6573">
                  <c:v>1057.3</c:v>
                </c:pt>
                <c:pt idx="6574">
                  <c:v>1057.4000000000001</c:v>
                </c:pt>
                <c:pt idx="6575">
                  <c:v>1057.5</c:v>
                </c:pt>
                <c:pt idx="6576">
                  <c:v>1057.5999999999999</c:v>
                </c:pt>
                <c:pt idx="6577">
                  <c:v>1057.7</c:v>
                </c:pt>
                <c:pt idx="6578">
                  <c:v>1057.8</c:v>
                </c:pt>
                <c:pt idx="6579">
                  <c:v>1057.9000000000001</c:v>
                </c:pt>
                <c:pt idx="6580">
                  <c:v>1058</c:v>
                </c:pt>
                <c:pt idx="6581">
                  <c:v>1058.0999999999999</c:v>
                </c:pt>
                <c:pt idx="6582">
                  <c:v>1058.2</c:v>
                </c:pt>
                <c:pt idx="6583">
                  <c:v>1058.3</c:v>
                </c:pt>
                <c:pt idx="6584">
                  <c:v>1058.4000000000001</c:v>
                </c:pt>
                <c:pt idx="6585">
                  <c:v>1058.5</c:v>
                </c:pt>
                <c:pt idx="6586">
                  <c:v>1058.5999999999999</c:v>
                </c:pt>
                <c:pt idx="6587">
                  <c:v>1058.7</c:v>
                </c:pt>
                <c:pt idx="6588">
                  <c:v>1058.8</c:v>
                </c:pt>
                <c:pt idx="6589">
                  <c:v>1058.9000000000001</c:v>
                </c:pt>
                <c:pt idx="6590">
                  <c:v>1059</c:v>
                </c:pt>
                <c:pt idx="6591">
                  <c:v>1059.0999999999999</c:v>
                </c:pt>
                <c:pt idx="6592">
                  <c:v>1059.2</c:v>
                </c:pt>
                <c:pt idx="6593">
                  <c:v>1059.3</c:v>
                </c:pt>
                <c:pt idx="6594">
                  <c:v>1059.4000000000001</c:v>
                </c:pt>
                <c:pt idx="6595">
                  <c:v>1059.5</c:v>
                </c:pt>
                <c:pt idx="6596">
                  <c:v>1059.5999999999999</c:v>
                </c:pt>
                <c:pt idx="6597">
                  <c:v>1059.7</c:v>
                </c:pt>
                <c:pt idx="6598">
                  <c:v>1059.8</c:v>
                </c:pt>
                <c:pt idx="6599">
                  <c:v>1059.9000000000001</c:v>
                </c:pt>
                <c:pt idx="6600">
                  <c:v>1060</c:v>
                </c:pt>
                <c:pt idx="6601">
                  <c:v>1060.0999999999999</c:v>
                </c:pt>
                <c:pt idx="6602">
                  <c:v>1060.2</c:v>
                </c:pt>
                <c:pt idx="6603">
                  <c:v>1060.3</c:v>
                </c:pt>
                <c:pt idx="6604">
                  <c:v>1060.4000000000001</c:v>
                </c:pt>
                <c:pt idx="6605">
                  <c:v>1060.5</c:v>
                </c:pt>
                <c:pt idx="6606">
                  <c:v>1060.5999999999999</c:v>
                </c:pt>
                <c:pt idx="6607">
                  <c:v>1060.7</c:v>
                </c:pt>
                <c:pt idx="6608">
                  <c:v>1060.8</c:v>
                </c:pt>
                <c:pt idx="6609">
                  <c:v>1060.9000000000001</c:v>
                </c:pt>
                <c:pt idx="6610">
                  <c:v>1061</c:v>
                </c:pt>
                <c:pt idx="6611">
                  <c:v>1061.0999999999999</c:v>
                </c:pt>
                <c:pt idx="6612">
                  <c:v>1061.2</c:v>
                </c:pt>
                <c:pt idx="6613">
                  <c:v>1061.3</c:v>
                </c:pt>
                <c:pt idx="6614">
                  <c:v>1061.4000000000001</c:v>
                </c:pt>
                <c:pt idx="6615">
                  <c:v>1061.5</c:v>
                </c:pt>
                <c:pt idx="6616">
                  <c:v>1061.5999999999999</c:v>
                </c:pt>
                <c:pt idx="6617">
                  <c:v>1061.7</c:v>
                </c:pt>
                <c:pt idx="6618">
                  <c:v>1061.8</c:v>
                </c:pt>
                <c:pt idx="6619">
                  <c:v>1061.9000000000001</c:v>
                </c:pt>
                <c:pt idx="6620">
                  <c:v>1062</c:v>
                </c:pt>
                <c:pt idx="6621">
                  <c:v>1062.0999999999999</c:v>
                </c:pt>
                <c:pt idx="6622">
                  <c:v>1062.2</c:v>
                </c:pt>
                <c:pt idx="6623">
                  <c:v>1062.3</c:v>
                </c:pt>
                <c:pt idx="6624">
                  <c:v>1062.4000000000001</c:v>
                </c:pt>
                <c:pt idx="6625">
                  <c:v>1062.5</c:v>
                </c:pt>
                <c:pt idx="6626">
                  <c:v>1062.5999999999999</c:v>
                </c:pt>
                <c:pt idx="6627">
                  <c:v>1062.7</c:v>
                </c:pt>
                <c:pt idx="6628">
                  <c:v>1062.8</c:v>
                </c:pt>
                <c:pt idx="6629">
                  <c:v>1062.9000000000001</c:v>
                </c:pt>
                <c:pt idx="6630">
                  <c:v>1063</c:v>
                </c:pt>
                <c:pt idx="6631">
                  <c:v>1063.0999999999999</c:v>
                </c:pt>
                <c:pt idx="6632">
                  <c:v>1063.2</c:v>
                </c:pt>
                <c:pt idx="6633">
                  <c:v>1063.3</c:v>
                </c:pt>
                <c:pt idx="6634">
                  <c:v>1063.4000000000001</c:v>
                </c:pt>
                <c:pt idx="6635">
                  <c:v>1063.5</c:v>
                </c:pt>
                <c:pt idx="6636">
                  <c:v>1063.5999999999999</c:v>
                </c:pt>
                <c:pt idx="6637">
                  <c:v>1063.7</c:v>
                </c:pt>
                <c:pt idx="6638">
                  <c:v>1063.8</c:v>
                </c:pt>
                <c:pt idx="6639">
                  <c:v>1063.9000000000001</c:v>
                </c:pt>
                <c:pt idx="6640">
                  <c:v>1064</c:v>
                </c:pt>
                <c:pt idx="6641">
                  <c:v>1064.0999999999999</c:v>
                </c:pt>
                <c:pt idx="6642">
                  <c:v>1064.2</c:v>
                </c:pt>
                <c:pt idx="6643">
                  <c:v>1064.3</c:v>
                </c:pt>
                <c:pt idx="6644">
                  <c:v>1064.4000000000001</c:v>
                </c:pt>
                <c:pt idx="6645">
                  <c:v>1064.5</c:v>
                </c:pt>
                <c:pt idx="6646">
                  <c:v>1064.5999999999999</c:v>
                </c:pt>
                <c:pt idx="6647">
                  <c:v>1064.7</c:v>
                </c:pt>
                <c:pt idx="6648">
                  <c:v>1064.8</c:v>
                </c:pt>
                <c:pt idx="6649">
                  <c:v>1064.9000000000001</c:v>
                </c:pt>
                <c:pt idx="6650">
                  <c:v>1065</c:v>
                </c:pt>
                <c:pt idx="6651">
                  <c:v>1065.0999999999999</c:v>
                </c:pt>
                <c:pt idx="6652">
                  <c:v>1065.2</c:v>
                </c:pt>
                <c:pt idx="6653">
                  <c:v>1065.3</c:v>
                </c:pt>
                <c:pt idx="6654">
                  <c:v>1065.4000000000001</c:v>
                </c:pt>
                <c:pt idx="6655">
                  <c:v>1065.5</c:v>
                </c:pt>
                <c:pt idx="6656">
                  <c:v>1065.5999999999999</c:v>
                </c:pt>
                <c:pt idx="6657">
                  <c:v>1065.7</c:v>
                </c:pt>
                <c:pt idx="6658">
                  <c:v>1065.8</c:v>
                </c:pt>
                <c:pt idx="6659">
                  <c:v>1065.9000000000001</c:v>
                </c:pt>
                <c:pt idx="6660">
                  <c:v>1066</c:v>
                </c:pt>
                <c:pt idx="6661">
                  <c:v>1066.0999999999999</c:v>
                </c:pt>
                <c:pt idx="6662">
                  <c:v>1066.2</c:v>
                </c:pt>
                <c:pt idx="6663">
                  <c:v>1066.3</c:v>
                </c:pt>
                <c:pt idx="6664">
                  <c:v>1066.4000000000001</c:v>
                </c:pt>
                <c:pt idx="6665">
                  <c:v>1066.5</c:v>
                </c:pt>
                <c:pt idx="6666">
                  <c:v>1066.5999999999999</c:v>
                </c:pt>
                <c:pt idx="6667">
                  <c:v>1066.7</c:v>
                </c:pt>
                <c:pt idx="6668">
                  <c:v>1066.8</c:v>
                </c:pt>
                <c:pt idx="6669">
                  <c:v>1066.9000000000001</c:v>
                </c:pt>
                <c:pt idx="6670">
                  <c:v>1067</c:v>
                </c:pt>
                <c:pt idx="6671">
                  <c:v>1067.0999999999999</c:v>
                </c:pt>
                <c:pt idx="6672">
                  <c:v>1067.2</c:v>
                </c:pt>
                <c:pt idx="6673">
                  <c:v>1067.3</c:v>
                </c:pt>
                <c:pt idx="6674">
                  <c:v>1067.4000000000001</c:v>
                </c:pt>
                <c:pt idx="6675">
                  <c:v>1067.5</c:v>
                </c:pt>
                <c:pt idx="6676">
                  <c:v>1067.5999999999999</c:v>
                </c:pt>
                <c:pt idx="6677">
                  <c:v>1067.7</c:v>
                </c:pt>
                <c:pt idx="6678">
                  <c:v>1067.8</c:v>
                </c:pt>
                <c:pt idx="6679">
                  <c:v>1067.9000000000001</c:v>
                </c:pt>
                <c:pt idx="6680">
                  <c:v>1068</c:v>
                </c:pt>
                <c:pt idx="6681">
                  <c:v>1068.0999999999999</c:v>
                </c:pt>
                <c:pt idx="6682">
                  <c:v>1068.2</c:v>
                </c:pt>
                <c:pt idx="6683">
                  <c:v>1068.3</c:v>
                </c:pt>
                <c:pt idx="6684">
                  <c:v>1068.4000000000001</c:v>
                </c:pt>
                <c:pt idx="6685">
                  <c:v>1068.5</c:v>
                </c:pt>
                <c:pt idx="6686">
                  <c:v>1068.5999999999999</c:v>
                </c:pt>
                <c:pt idx="6687">
                  <c:v>1068.7</c:v>
                </c:pt>
                <c:pt idx="6688">
                  <c:v>1068.8</c:v>
                </c:pt>
                <c:pt idx="6689">
                  <c:v>1068.9000000000001</c:v>
                </c:pt>
                <c:pt idx="6690">
                  <c:v>1069</c:v>
                </c:pt>
                <c:pt idx="6691">
                  <c:v>1069.0999999999999</c:v>
                </c:pt>
                <c:pt idx="6692">
                  <c:v>1069.2</c:v>
                </c:pt>
                <c:pt idx="6693">
                  <c:v>1069.3</c:v>
                </c:pt>
                <c:pt idx="6694">
                  <c:v>1069.4000000000001</c:v>
                </c:pt>
                <c:pt idx="6695">
                  <c:v>1069.5</c:v>
                </c:pt>
                <c:pt idx="6696">
                  <c:v>1069.5999999999999</c:v>
                </c:pt>
                <c:pt idx="6697">
                  <c:v>1069.7</c:v>
                </c:pt>
                <c:pt idx="6698">
                  <c:v>1069.8</c:v>
                </c:pt>
                <c:pt idx="6699">
                  <c:v>1069.9000000000001</c:v>
                </c:pt>
                <c:pt idx="6700">
                  <c:v>1070</c:v>
                </c:pt>
                <c:pt idx="6701">
                  <c:v>1070.0999999999999</c:v>
                </c:pt>
                <c:pt idx="6702">
                  <c:v>1070.2</c:v>
                </c:pt>
                <c:pt idx="6703">
                  <c:v>1070.3</c:v>
                </c:pt>
                <c:pt idx="6704">
                  <c:v>1070.4000000000001</c:v>
                </c:pt>
                <c:pt idx="6705">
                  <c:v>1070.5</c:v>
                </c:pt>
                <c:pt idx="6706">
                  <c:v>1070.5999999999999</c:v>
                </c:pt>
                <c:pt idx="6707">
                  <c:v>1070.7</c:v>
                </c:pt>
                <c:pt idx="6708">
                  <c:v>1070.8</c:v>
                </c:pt>
                <c:pt idx="6709">
                  <c:v>1070.9000000000001</c:v>
                </c:pt>
                <c:pt idx="6710">
                  <c:v>1071</c:v>
                </c:pt>
                <c:pt idx="6711">
                  <c:v>1071.0999999999999</c:v>
                </c:pt>
                <c:pt idx="6712">
                  <c:v>1071.2</c:v>
                </c:pt>
                <c:pt idx="6713">
                  <c:v>1071.3</c:v>
                </c:pt>
                <c:pt idx="6714">
                  <c:v>1071.4000000000001</c:v>
                </c:pt>
                <c:pt idx="6715">
                  <c:v>1071.5</c:v>
                </c:pt>
                <c:pt idx="6716">
                  <c:v>1071.5999999999999</c:v>
                </c:pt>
                <c:pt idx="6717">
                  <c:v>1071.7</c:v>
                </c:pt>
                <c:pt idx="6718">
                  <c:v>1071.8</c:v>
                </c:pt>
                <c:pt idx="6719">
                  <c:v>1071.9000000000001</c:v>
                </c:pt>
                <c:pt idx="6720">
                  <c:v>1072</c:v>
                </c:pt>
                <c:pt idx="6721">
                  <c:v>1072.0999999999999</c:v>
                </c:pt>
                <c:pt idx="6722">
                  <c:v>1072.2</c:v>
                </c:pt>
                <c:pt idx="6723">
                  <c:v>1072.3</c:v>
                </c:pt>
                <c:pt idx="6724">
                  <c:v>1072.4000000000001</c:v>
                </c:pt>
                <c:pt idx="6725">
                  <c:v>1072.5</c:v>
                </c:pt>
                <c:pt idx="6726">
                  <c:v>1072.5999999999999</c:v>
                </c:pt>
                <c:pt idx="6727">
                  <c:v>1072.7</c:v>
                </c:pt>
                <c:pt idx="6728">
                  <c:v>1072.8</c:v>
                </c:pt>
                <c:pt idx="6729">
                  <c:v>1072.9000000000001</c:v>
                </c:pt>
                <c:pt idx="6730">
                  <c:v>1073</c:v>
                </c:pt>
                <c:pt idx="6731">
                  <c:v>1073.0999999999999</c:v>
                </c:pt>
                <c:pt idx="6732">
                  <c:v>1073.2</c:v>
                </c:pt>
                <c:pt idx="6733">
                  <c:v>1073.3</c:v>
                </c:pt>
                <c:pt idx="6734">
                  <c:v>1073.4000000000001</c:v>
                </c:pt>
                <c:pt idx="6735">
                  <c:v>1073.5</c:v>
                </c:pt>
                <c:pt idx="6736">
                  <c:v>1073.5999999999999</c:v>
                </c:pt>
                <c:pt idx="6737">
                  <c:v>1073.7</c:v>
                </c:pt>
                <c:pt idx="6738">
                  <c:v>1073.8</c:v>
                </c:pt>
                <c:pt idx="6739">
                  <c:v>1073.9000000000001</c:v>
                </c:pt>
                <c:pt idx="6740">
                  <c:v>1074</c:v>
                </c:pt>
                <c:pt idx="6741">
                  <c:v>1074.0999999999999</c:v>
                </c:pt>
                <c:pt idx="6742">
                  <c:v>1074.2</c:v>
                </c:pt>
                <c:pt idx="6743">
                  <c:v>1074.3</c:v>
                </c:pt>
                <c:pt idx="6744">
                  <c:v>1074.4000000000001</c:v>
                </c:pt>
                <c:pt idx="6745">
                  <c:v>1074.5</c:v>
                </c:pt>
                <c:pt idx="6746">
                  <c:v>1074.5999999999999</c:v>
                </c:pt>
                <c:pt idx="6747">
                  <c:v>1074.7</c:v>
                </c:pt>
                <c:pt idx="6748">
                  <c:v>1074.8</c:v>
                </c:pt>
                <c:pt idx="6749">
                  <c:v>1074.9000000000001</c:v>
                </c:pt>
                <c:pt idx="6750">
                  <c:v>1075</c:v>
                </c:pt>
                <c:pt idx="6751">
                  <c:v>1075.0999999999999</c:v>
                </c:pt>
                <c:pt idx="6752">
                  <c:v>1075.2</c:v>
                </c:pt>
                <c:pt idx="6753">
                  <c:v>1075.3</c:v>
                </c:pt>
                <c:pt idx="6754">
                  <c:v>1075.4000000000001</c:v>
                </c:pt>
                <c:pt idx="6755">
                  <c:v>1075.5</c:v>
                </c:pt>
                <c:pt idx="6756">
                  <c:v>1075.5999999999999</c:v>
                </c:pt>
                <c:pt idx="6757">
                  <c:v>1075.7</c:v>
                </c:pt>
                <c:pt idx="6758">
                  <c:v>1075.8</c:v>
                </c:pt>
                <c:pt idx="6759">
                  <c:v>1075.9000000000001</c:v>
                </c:pt>
                <c:pt idx="6760">
                  <c:v>1076</c:v>
                </c:pt>
                <c:pt idx="6761">
                  <c:v>1076.0999999999999</c:v>
                </c:pt>
                <c:pt idx="6762">
                  <c:v>1076.2</c:v>
                </c:pt>
                <c:pt idx="6763">
                  <c:v>1076.3</c:v>
                </c:pt>
                <c:pt idx="6764">
                  <c:v>1076.4000000000001</c:v>
                </c:pt>
                <c:pt idx="6765">
                  <c:v>1076.5</c:v>
                </c:pt>
                <c:pt idx="6766">
                  <c:v>1076.5999999999999</c:v>
                </c:pt>
                <c:pt idx="6767">
                  <c:v>1076.7</c:v>
                </c:pt>
                <c:pt idx="6768">
                  <c:v>1076.8</c:v>
                </c:pt>
                <c:pt idx="6769">
                  <c:v>1076.9000000000001</c:v>
                </c:pt>
                <c:pt idx="6770">
                  <c:v>1077</c:v>
                </c:pt>
                <c:pt idx="6771">
                  <c:v>1077.0999999999999</c:v>
                </c:pt>
                <c:pt idx="6772">
                  <c:v>1077.2</c:v>
                </c:pt>
                <c:pt idx="6773">
                  <c:v>1077.3</c:v>
                </c:pt>
                <c:pt idx="6774">
                  <c:v>1077.4000000000001</c:v>
                </c:pt>
                <c:pt idx="6775">
                  <c:v>1077.5</c:v>
                </c:pt>
                <c:pt idx="6776">
                  <c:v>1077.5999999999999</c:v>
                </c:pt>
                <c:pt idx="6777">
                  <c:v>1077.7</c:v>
                </c:pt>
                <c:pt idx="6778">
                  <c:v>1077.8</c:v>
                </c:pt>
                <c:pt idx="6779">
                  <c:v>1077.9000000000001</c:v>
                </c:pt>
                <c:pt idx="6780">
                  <c:v>1078</c:v>
                </c:pt>
                <c:pt idx="6781">
                  <c:v>1078.0999999999999</c:v>
                </c:pt>
                <c:pt idx="6782">
                  <c:v>1078.2</c:v>
                </c:pt>
                <c:pt idx="6783">
                  <c:v>1078.3</c:v>
                </c:pt>
                <c:pt idx="6784">
                  <c:v>1078.4000000000001</c:v>
                </c:pt>
                <c:pt idx="6785">
                  <c:v>1078.5</c:v>
                </c:pt>
                <c:pt idx="6786">
                  <c:v>1078.5999999999999</c:v>
                </c:pt>
                <c:pt idx="6787">
                  <c:v>1078.7</c:v>
                </c:pt>
                <c:pt idx="6788">
                  <c:v>1078.8</c:v>
                </c:pt>
                <c:pt idx="6789">
                  <c:v>1078.9000000000001</c:v>
                </c:pt>
                <c:pt idx="6790">
                  <c:v>1079</c:v>
                </c:pt>
                <c:pt idx="6791">
                  <c:v>1079.0999999999999</c:v>
                </c:pt>
                <c:pt idx="6792">
                  <c:v>1079.2</c:v>
                </c:pt>
                <c:pt idx="6793">
                  <c:v>1079.3</c:v>
                </c:pt>
                <c:pt idx="6794">
                  <c:v>1079.4000000000001</c:v>
                </c:pt>
                <c:pt idx="6795">
                  <c:v>1079.5</c:v>
                </c:pt>
                <c:pt idx="6796">
                  <c:v>1079.5999999999999</c:v>
                </c:pt>
                <c:pt idx="6797">
                  <c:v>1079.7</c:v>
                </c:pt>
                <c:pt idx="6798">
                  <c:v>1079.8</c:v>
                </c:pt>
                <c:pt idx="6799">
                  <c:v>1079.9000000000001</c:v>
                </c:pt>
                <c:pt idx="6800">
                  <c:v>1080</c:v>
                </c:pt>
                <c:pt idx="6801">
                  <c:v>1080.0999999999999</c:v>
                </c:pt>
                <c:pt idx="6802">
                  <c:v>1080.2</c:v>
                </c:pt>
                <c:pt idx="6803">
                  <c:v>1080.3</c:v>
                </c:pt>
                <c:pt idx="6804">
                  <c:v>1080.4000000000001</c:v>
                </c:pt>
                <c:pt idx="6805">
                  <c:v>1080.5</c:v>
                </c:pt>
                <c:pt idx="6806">
                  <c:v>1080.5999999999999</c:v>
                </c:pt>
                <c:pt idx="6807">
                  <c:v>1080.7</c:v>
                </c:pt>
                <c:pt idx="6808">
                  <c:v>1080.8</c:v>
                </c:pt>
                <c:pt idx="6809">
                  <c:v>1080.9000000000001</c:v>
                </c:pt>
                <c:pt idx="6810">
                  <c:v>1081</c:v>
                </c:pt>
                <c:pt idx="6811">
                  <c:v>1081.0999999999999</c:v>
                </c:pt>
                <c:pt idx="6812">
                  <c:v>1081.2</c:v>
                </c:pt>
                <c:pt idx="6813">
                  <c:v>1081.3</c:v>
                </c:pt>
                <c:pt idx="6814">
                  <c:v>1081.4000000000001</c:v>
                </c:pt>
                <c:pt idx="6815">
                  <c:v>1081.5</c:v>
                </c:pt>
                <c:pt idx="6816">
                  <c:v>1081.5999999999999</c:v>
                </c:pt>
                <c:pt idx="6817">
                  <c:v>1081.7</c:v>
                </c:pt>
                <c:pt idx="6818">
                  <c:v>1081.8</c:v>
                </c:pt>
                <c:pt idx="6819">
                  <c:v>1081.9000000000001</c:v>
                </c:pt>
                <c:pt idx="6820">
                  <c:v>1082</c:v>
                </c:pt>
                <c:pt idx="6821">
                  <c:v>1082.0999999999999</c:v>
                </c:pt>
                <c:pt idx="6822">
                  <c:v>1082.2</c:v>
                </c:pt>
                <c:pt idx="6823">
                  <c:v>1082.3</c:v>
                </c:pt>
                <c:pt idx="6824">
                  <c:v>1082.4000000000001</c:v>
                </c:pt>
                <c:pt idx="6825">
                  <c:v>1082.5</c:v>
                </c:pt>
                <c:pt idx="6826">
                  <c:v>1082.5999999999999</c:v>
                </c:pt>
                <c:pt idx="6827">
                  <c:v>1082.7</c:v>
                </c:pt>
                <c:pt idx="6828">
                  <c:v>1082.8</c:v>
                </c:pt>
                <c:pt idx="6829">
                  <c:v>1082.9000000000001</c:v>
                </c:pt>
                <c:pt idx="6830">
                  <c:v>1083</c:v>
                </c:pt>
                <c:pt idx="6831">
                  <c:v>1083.0999999999999</c:v>
                </c:pt>
                <c:pt idx="6832">
                  <c:v>1083.2</c:v>
                </c:pt>
                <c:pt idx="6833">
                  <c:v>1083.3</c:v>
                </c:pt>
                <c:pt idx="6834">
                  <c:v>1083.4000000000001</c:v>
                </c:pt>
                <c:pt idx="6835">
                  <c:v>1083.5</c:v>
                </c:pt>
                <c:pt idx="6836">
                  <c:v>1083.5999999999999</c:v>
                </c:pt>
                <c:pt idx="6837">
                  <c:v>1083.7</c:v>
                </c:pt>
                <c:pt idx="6838">
                  <c:v>1083.8</c:v>
                </c:pt>
                <c:pt idx="6839">
                  <c:v>1083.9000000000001</c:v>
                </c:pt>
                <c:pt idx="6840">
                  <c:v>1084</c:v>
                </c:pt>
                <c:pt idx="6841">
                  <c:v>1084.0999999999999</c:v>
                </c:pt>
                <c:pt idx="6842">
                  <c:v>1084.2</c:v>
                </c:pt>
                <c:pt idx="6843">
                  <c:v>1084.3</c:v>
                </c:pt>
                <c:pt idx="6844">
                  <c:v>1084.4000000000001</c:v>
                </c:pt>
                <c:pt idx="6845">
                  <c:v>1084.5</c:v>
                </c:pt>
                <c:pt idx="6846">
                  <c:v>1084.5999999999999</c:v>
                </c:pt>
                <c:pt idx="6847">
                  <c:v>1084.7</c:v>
                </c:pt>
                <c:pt idx="6848">
                  <c:v>1084.8</c:v>
                </c:pt>
                <c:pt idx="6849">
                  <c:v>1084.9000000000001</c:v>
                </c:pt>
                <c:pt idx="6850">
                  <c:v>1085</c:v>
                </c:pt>
                <c:pt idx="6851">
                  <c:v>1085.0999999999999</c:v>
                </c:pt>
                <c:pt idx="6852">
                  <c:v>1085.2</c:v>
                </c:pt>
                <c:pt idx="6853">
                  <c:v>1085.3</c:v>
                </c:pt>
                <c:pt idx="6854">
                  <c:v>1085.4000000000001</c:v>
                </c:pt>
                <c:pt idx="6855">
                  <c:v>1085.5</c:v>
                </c:pt>
                <c:pt idx="6856">
                  <c:v>1085.5999999999999</c:v>
                </c:pt>
                <c:pt idx="6857">
                  <c:v>1085.7</c:v>
                </c:pt>
                <c:pt idx="6858">
                  <c:v>1085.8</c:v>
                </c:pt>
                <c:pt idx="6859">
                  <c:v>1085.9000000000001</c:v>
                </c:pt>
                <c:pt idx="6860">
                  <c:v>1086</c:v>
                </c:pt>
                <c:pt idx="6861">
                  <c:v>1086.0999999999999</c:v>
                </c:pt>
                <c:pt idx="6862">
                  <c:v>1086.2</c:v>
                </c:pt>
                <c:pt idx="6863">
                  <c:v>1086.3</c:v>
                </c:pt>
                <c:pt idx="6864">
                  <c:v>1086.4000000000001</c:v>
                </c:pt>
                <c:pt idx="6865">
                  <c:v>1086.5</c:v>
                </c:pt>
                <c:pt idx="6866">
                  <c:v>1086.5999999999999</c:v>
                </c:pt>
                <c:pt idx="6867">
                  <c:v>1086.7</c:v>
                </c:pt>
                <c:pt idx="6868">
                  <c:v>1086.8</c:v>
                </c:pt>
                <c:pt idx="6869">
                  <c:v>1086.9000000000001</c:v>
                </c:pt>
                <c:pt idx="6870">
                  <c:v>1087</c:v>
                </c:pt>
                <c:pt idx="6871">
                  <c:v>1087.0999999999999</c:v>
                </c:pt>
                <c:pt idx="6872">
                  <c:v>1087.2</c:v>
                </c:pt>
                <c:pt idx="6873">
                  <c:v>1087.3</c:v>
                </c:pt>
                <c:pt idx="6874">
                  <c:v>1087.4000000000001</c:v>
                </c:pt>
                <c:pt idx="6875">
                  <c:v>1087.5</c:v>
                </c:pt>
                <c:pt idx="6876">
                  <c:v>1087.5999999999999</c:v>
                </c:pt>
                <c:pt idx="6877">
                  <c:v>1087.7</c:v>
                </c:pt>
                <c:pt idx="6878">
                  <c:v>1087.8</c:v>
                </c:pt>
                <c:pt idx="6879">
                  <c:v>1087.9000000000001</c:v>
                </c:pt>
                <c:pt idx="6880">
                  <c:v>1088</c:v>
                </c:pt>
                <c:pt idx="6881">
                  <c:v>1088.0999999999999</c:v>
                </c:pt>
                <c:pt idx="6882">
                  <c:v>1088.2</c:v>
                </c:pt>
                <c:pt idx="6883">
                  <c:v>1088.3</c:v>
                </c:pt>
                <c:pt idx="6884">
                  <c:v>1088.4000000000001</c:v>
                </c:pt>
                <c:pt idx="6885">
                  <c:v>1088.5</c:v>
                </c:pt>
                <c:pt idx="6886">
                  <c:v>1088.5999999999999</c:v>
                </c:pt>
                <c:pt idx="6887">
                  <c:v>1088.7</c:v>
                </c:pt>
                <c:pt idx="6888">
                  <c:v>1088.8</c:v>
                </c:pt>
                <c:pt idx="6889">
                  <c:v>1088.9000000000001</c:v>
                </c:pt>
                <c:pt idx="6890">
                  <c:v>1089</c:v>
                </c:pt>
                <c:pt idx="6891">
                  <c:v>1089.0999999999999</c:v>
                </c:pt>
                <c:pt idx="6892">
                  <c:v>1089.2</c:v>
                </c:pt>
                <c:pt idx="6893">
                  <c:v>1089.3</c:v>
                </c:pt>
                <c:pt idx="6894">
                  <c:v>1089.4000000000001</c:v>
                </c:pt>
                <c:pt idx="6895">
                  <c:v>1089.5</c:v>
                </c:pt>
                <c:pt idx="6896">
                  <c:v>1089.5999999999999</c:v>
                </c:pt>
                <c:pt idx="6897">
                  <c:v>1089.7</c:v>
                </c:pt>
                <c:pt idx="6898">
                  <c:v>1089.8</c:v>
                </c:pt>
                <c:pt idx="6899">
                  <c:v>1089.9000000000001</c:v>
                </c:pt>
                <c:pt idx="6900">
                  <c:v>1090</c:v>
                </c:pt>
                <c:pt idx="6901">
                  <c:v>1090.0999999999999</c:v>
                </c:pt>
                <c:pt idx="6902">
                  <c:v>1090.2</c:v>
                </c:pt>
                <c:pt idx="6903">
                  <c:v>1090.3</c:v>
                </c:pt>
                <c:pt idx="6904">
                  <c:v>1090.4000000000001</c:v>
                </c:pt>
                <c:pt idx="6905">
                  <c:v>1090.5</c:v>
                </c:pt>
                <c:pt idx="6906">
                  <c:v>1090.5999999999999</c:v>
                </c:pt>
                <c:pt idx="6907">
                  <c:v>1090.7</c:v>
                </c:pt>
                <c:pt idx="6908">
                  <c:v>1090.8</c:v>
                </c:pt>
                <c:pt idx="6909">
                  <c:v>1090.9000000000001</c:v>
                </c:pt>
                <c:pt idx="6910">
                  <c:v>1091</c:v>
                </c:pt>
                <c:pt idx="6911">
                  <c:v>1091.0999999999999</c:v>
                </c:pt>
                <c:pt idx="6912">
                  <c:v>1091.2</c:v>
                </c:pt>
                <c:pt idx="6913">
                  <c:v>1091.3</c:v>
                </c:pt>
                <c:pt idx="6914">
                  <c:v>1091.4000000000001</c:v>
                </c:pt>
                <c:pt idx="6915">
                  <c:v>1091.5</c:v>
                </c:pt>
                <c:pt idx="6916">
                  <c:v>1091.5999999999999</c:v>
                </c:pt>
                <c:pt idx="6917">
                  <c:v>1091.7</c:v>
                </c:pt>
                <c:pt idx="6918">
                  <c:v>1091.8</c:v>
                </c:pt>
                <c:pt idx="6919">
                  <c:v>1091.9000000000001</c:v>
                </c:pt>
                <c:pt idx="6920">
                  <c:v>1092</c:v>
                </c:pt>
                <c:pt idx="6921">
                  <c:v>1092.0999999999999</c:v>
                </c:pt>
                <c:pt idx="6922">
                  <c:v>1092.2</c:v>
                </c:pt>
                <c:pt idx="6923">
                  <c:v>1092.3</c:v>
                </c:pt>
                <c:pt idx="6924">
                  <c:v>1092.4000000000001</c:v>
                </c:pt>
                <c:pt idx="6925">
                  <c:v>1092.5</c:v>
                </c:pt>
                <c:pt idx="6926">
                  <c:v>1092.5999999999999</c:v>
                </c:pt>
                <c:pt idx="6927">
                  <c:v>1092.7</c:v>
                </c:pt>
                <c:pt idx="6928">
                  <c:v>1092.8</c:v>
                </c:pt>
                <c:pt idx="6929">
                  <c:v>1092.9000000000001</c:v>
                </c:pt>
                <c:pt idx="6930">
                  <c:v>1093</c:v>
                </c:pt>
                <c:pt idx="6931">
                  <c:v>1093.0999999999999</c:v>
                </c:pt>
                <c:pt idx="6932">
                  <c:v>1093.2</c:v>
                </c:pt>
                <c:pt idx="6933">
                  <c:v>1093.3</c:v>
                </c:pt>
                <c:pt idx="6934">
                  <c:v>1093.4000000000001</c:v>
                </c:pt>
                <c:pt idx="6935">
                  <c:v>1093.5</c:v>
                </c:pt>
                <c:pt idx="6936">
                  <c:v>1093.5999999999999</c:v>
                </c:pt>
                <c:pt idx="6937">
                  <c:v>1093.7</c:v>
                </c:pt>
                <c:pt idx="6938">
                  <c:v>1093.8</c:v>
                </c:pt>
                <c:pt idx="6939">
                  <c:v>1093.9000000000001</c:v>
                </c:pt>
                <c:pt idx="6940">
                  <c:v>1094</c:v>
                </c:pt>
                <c:pt idx="6941">
                  <c:v>1094.0999999999999</c:v>
                </c:pt>
                <c:pt idx="6942">
                  <c:v>1094.2</c:v>
                </c:pt>
                <c:pt idx="6943">
                  <c:v>1094.3</c:v>
                </c:pt>
                <c:pt idx="6944">
                  <c:v>1094.4000000000001</c:v>
                </c:pt>
                <c:pt idx="6945">
                  <c:v>1094.5</c:v>
                </c:pt>
                <c:pt idx="6946">
                  <c:v>1094.5999999999999</c:v>
                </c:pt>
                <c:pt idx="6947">
                  <c:v>1094.7</c:v>
                </c:pt>
                <c:pt idx="6948">
                  <c:v>1094.8</c:v>
                </c:pt>
                <c:pt idx="6949">
                  <c:v>1094.9000000000001</c:v>
                </c:pt>
                <c:pt idx="6950">
                  <c:v>1095</c:v>
                </c:pt>
                <c:pt idx="6951">
                  <c:v>1095.0999999999999</c:v>
                </c:pt>
                <c:pt idx="6952">
                  <c:v>1095.2</c:v>
                </c:pt>
                <c:pt idx="6953">
                  <c:v>1095.3</c:v>
                </c:pt>
                <c:pt idx="6954">
                  <c:v>1095.4000000000001</c:v>
                </c:pt>
                <c:pt idx="6955">
                  <c:v>1095.5</c:v>
                </c:pt>
                <c:pt idx="6956">
                  <c:v>1095.5999999999999</c:v>
                </c:pt>
                <c:pt idx="6957">
                  <c:v>1095.7</c:v>
                </c:pt>
                <c:pt idx="6958">
                  <c:v>1095.8</c:v>
                </c:pt>
                <c:pt idx="6959">
                  <c:v>1095.9000000000001</c:v>
                </c:pt>
                <c:pt idx="6960">
                  <c:v>1096</c:v>
                </c:pt>
                <c:pt idx="6961">
                  <c:v>1096.0999999999999</c:v>
                </c:pt>
                <c:pt idx="6962">
                  <c:v>1096.2</c:v>
                </c:pt>
                <c:pt idx="6963">
                  <c:v>1096.3</c:v>
                </c:pt>
                <c:pt idx="6964">
                  <c:v>1096.4000000000001</c:v>
                </c:pt>
                <c:pt idx="6965">
                  <c:v>1096.5</c:v>
                </c:pt>
                <c:pt idx="6966">
                  <c:v>1096.5999999999999</c:v>
                </c:pt>
                <c:pt idx="6967">
                  <c:v>1096.7</c:v>
                </c:pt>
                <c:pt idx="6968">
                  <c:v>1096.8</c:v>
                </c:pt>
                <c:pt idx="6969">
                  <c:v>1096.9000000000001</c:v>
                </c:pt>
                <c:pt idx="6970">
                  <c:v>1097</c:v>
                </c:pt>
                <c:pt idx="6971">
                  <c:v>1097.0999999999999</c:v>
                </c:pt>
                <c:pt idx="6972">
                  <c:v>1097.2</c:v>
                </c:pt>
                <c:pt idx="6973">
                  <c:v>1097.3</c:v>
                </c:pt>
                <c:pt idx="6974">
                  <c:v>1097.4000000000001</c:v>
                </c:pt>
                <c:pt idx="6975">
                  <c:v>1097.5</c:v>
                </c:pt>
                <c:pt idx="6976">
                  <c:v>1097.5999999999999</c:v>
                </c:pt>
                <c:pt idx="6977">
                  <c:v>1097.7</c:v>
                </c:pt>
                <c:pt idx="6978">
                  <c:v>1097.8</c:v>
                </c:pt>
                <c:pt idx="6979">
                  <c:v>1097.9000000000001</c:v>
                </c:pt>
                <c:pt idx="6980">
                  <c:v>1098</c:v>
                </c:pt>
                <c:pt idx="6981">
                  <c:v>1098.0999999999999</c:v>
                </c:pt>
                <c:pt idx="6982">
                  <c:v>1098.2</c:v>
                </c:pt>
                <c:pt idx="6983">
                  <c:v>1098.3</c:v>
                </c:pt>
                <c:pt idx="6984">
                  <c:v>1098.4000000000001</c:v>
                </c:pt>
                <c:pt idx="6985">
                  <c:v>1098.5</c:v>
                </c:pt>
                <c:pt idx="6986">
                  <c:v>1098.5999999999999</c:v>
                </c:pt>
                <c:pt idx="6987">
                  <c:v>1098.7</c:v>
                </c:pt>
                <c:pt idx="6988">
                  <c:v>1098.8</c:v>
                </c:pt>
                <c:pt idx="6989">
                  <c:v>1098.9000000000001</c:v>
                </c:pt>
                <c:pt idx="6990">
                  <c:v>1099</c:v>
                </c:pt>
                <c:pt idx="6991">
                  <c:v>1099.0999999999999</c:v>
                </c:pt>
                <c:pt idx="6992">
                  <c:v>1099.2</c:v>
                </c:pt>
                <c:pt idx="6993">
                  <c:v>1099.3</c:v>
                </c:pt>
                <c:pt idx="6994">
                  <c:v>1099.4000000000001</c:v>
                </c:pt>
                <c:pt idx="6995">
                  <c:v>1099.5</c:v>
                </c:pt>
                <c:pt idx="6996">
                  <c:v>1099.5999999999999</c:v>
                </c:pt>
                <c:pt idx="6997">
                  <c:v>1099.7</c:v>
                </c:pt>
                <c:pt idx="6998">
                  <c:v>1099.8</c:v>
                </c:pt>
                <c:pt idx="6999">
                  <c:v>1099.9000000000001</c:v>
                </c:pt>
                <c:pt idx="7000">
                  <c:v>1100</c:v>
                </c:pt>
                <c:pt idx="7001">
                  <c:v>1100.0999999999999</c:v>
                </c:pt>
                <c:pt idx="7002">
                  <c:v>1100.2</c:v>
                </c:pt>
                <c:pt idx="7003">
                  <c:v>1100.3</c:v>
                </c:pt>
                <c:pt idx="7004">
                  <c:v>1100.4000000000001</c:v>
                </c:pt>
                <c:pt idx="7005">
                  <c:v>1100.5</c:v>
                </c:pt>
                <c:pt idx="7006">
                  <c:v>1100.5999999999999</c:v>
                </c:pt>
                <c:pt idx="7007">
                  <c:v>1100.7</c:v>
                </c:pt>
                <c:pt idx="7008">
                  <c:v>1100.8</c:v>
                </c:pt>
                <c:pt idx="7009">
                  <c:v>1100.9000000000001</c:v>
                </c:pt>
                <c:pt idx="7010">
                  <c:v>1101</c:v>
                </c:pt>
                <c:pt idx="7011">
                  <c:v>1101.0999999999999</c:v>
                </c:pt>
                <c:pt idx="7012">
                  <c:v>1101.2</c:v>
                </c:pt>
                <c:pt idx="7013">
                  <c:v>1101.3</c:v>
                </c:pt>
                <c:pt idx="7014">
                  <c:v>1101.4000000000001</c:v>
                </c:pt>
                <c:pt idx="7015">
                  <c:v>1101.5</c:v>
                </c:pt>
                <c:pt idx="7016">
                  <c:v>1101.5999999999999</c:v>
                </c:pt>
                <c:pt idx="7017">
                  <c:v>1101.7</c:v>
                </c:pt>
                <c:pt idx="7018">
                  <c:v>1101.8</c:v>
                </c:pt>
                <c:pt idx="7019">
                  <c:v>1101.9000000000001</c:v>
                </c:pt>
                <c:pt idx="7020">
                  <c:v>1102</c:v>
                </c:pt>
                <c:pt idx="7021">
                  <c:v>1102.0999999999999</c:v>
                </c:pt>
                <c:pt idx="7022">
                  <c:v>1102.2</c:v>
                </c:pt>
                <c:pt idx="7023">
                  <c:v>1102.3</c:v>
                </c:pt>
                <c:pt idx="7024">
                  <c:v>1102.4000000000001</c:v>
                </c:pt>
                <c:pt idx="7025">
                  <c:v>1102.5</c:v>
                </c:pt>
                <c:pt idx="7026">
                  <c:v>1102.5999999999999</c:v>
                </c:pt>
                <c:pt idx="7027">
                  <c:v>1102.7</c:v>
                </c:pt>
                <c:pt idx="7028">
                  <c:v>1102.8</c:v>
                </c:pt>
                <c:pt idx="7029">
                  <c:v>1102.9000000000001</c:v>
                </c:pt>
                <c:pt idx="7030">
                  <c:v>1103</c:v>
                </c:pt>
                <c:pt idx="7031">
                  <c:v>1103.0999999999999</c:v>
                </c:pt>
                <c:pt idx="7032">
                  <c:v>1103.2</c:v>
                </c:pt>
                <c:pt idx="7033">
                  <c:v>1103.3</c:v>
                </c:pt>
                <c:pt idx="7034">
                  <c:v>1103.4000000000001</c:v>
                </c:pt>
                <c:pt idx="7035">
                  <c:v>1103.5</c:v>
                </c:pt>
                <c:pt idx="7036">
                  <c:v>1103.5999999999999</c:v>
                </c:pt>
                <c:pt idx="7037">
                  <c:v>1103.7</c:v>
                </c:pt>
                <c:pt idx="7038">
                  <c:v>1103.8</c:v>
                </c:pt>
                <c:pt idx="7039">
                  <c:v>1103.9000000000001</c:v>
                </c:pt>
                <c:pt idx="7040">
                  <c:v>1104</c:v>
                </c:pt>
                <c:pt idx="7041">
                  <c:v>1104.0999999999999</c:v>
                </c:pt>
                <c:pt idx="7042">
                  <c:v>1104.2</c:v>
                </c:pt>
                <c:pt idx="7043">
                  <c:v>1104.3</c:v>
                </c:pt>
                <c:pt idx="7044">
                  <c:v>1104.4000000000001</c:v>
                </c:pt>
                <c:pt idx="7045">
                  <c:v>1104.5</c:v>
                </c:pt>
                <c:pt idx="7046">
                  <c:v>1104.5999999999999</c:v>
                </c:pt>
                <c:pt idx="7047">
                  <c:v>1104.7</c:v>
                </c:pt>
                <c:pt idx="7048">
                  <c:v>1104.8</c:v>
                </c:pt>
                <c:pt idx="7049">
                  <c:v>1104.9000000000001</c:v>
                </c:pt>
                <c:pt idx="7050">
                  <c:v>1105</c:v>
                </c:pt>
                <c:pt idx="7051">
                  <c:v>1105.0999999999999</c:v>
                </c:pt>
                <c:pt idx="7052">
                  <c:v>1105.2</c:v>
                </c:pt>
                <c:pt idx="7053">
                  <c:v>1105.3</c:v>
                </c:pt>
                <c:pt idx="7054">
                  <c:v>1105.4000000000001</c:v>
                </c:pt>
                <c:pt idx="7055">
                  <c:v>1105.5</c:v>
                </c:pt>
                <c:pt idx="7056">
                  <c:v>1105.5999999999999</c:v>
                </c:pt>
                <c:pt idx="7057">
                  <c:v>1105.7</c:v>
                </c:pt>
                <c:pt idx="7058">
                  <c:v>1105.8</c:v>
                </c:pt>
                <c:pt idx="7059">
                  <c:v>1105.9000000000001</c:v>
                </c:pt>
                <c:pt idx="7060">
                  <c:v>1106</c:v>
                </c:pt>
                <c:pt idx="7061">
                  <c:v>1106.0999999999999</c:v>
                </c:pt>
                <c:pt idx="7062">
                  <c:v>1106.2</c:v>
                </c:pt>
                <c:pt idx="7063">
                  <c:v>1106.3</c:v>
                </c:pt>
                <c:pt idx="7064">
                  <c:v>1106.4000000000001</c:v>
                </c:pt>
                <c:pt idx="7065">
                  <c:v>1106.5</c:v>
                </c:pt>
                <c:pt idx="7066">
                  <c:v>1106.5999999999999</c:v>
                </c:pt>
                <c:pt idx="7067">
                  <c:v>1106.7</c:v>
                </c:pt>
                <c:pt idx="7068">
                  <c:v>1106.8</c:v>
                </c:pt>
                <c:pt idx="7069">
                  <c:v>1106.9000000000001</c:v>
                </c:pt>
                <c:pt idx="7070">
                  <c:v>1107</c:v>
                </c:pt>
                <c:pt idx="7071">
                  <c:v>1107.0999999999999</c:v>
                </c:pt>
                <c:pt idx="7072">
                  <c:v>1107.2</c:v>
                </c:pt>
                <c:pt idx="7073">
                  <c:v>1107.3</c:v>
                </c:pt>
                <c:pt idx="7074">
                  <c:v>1107.4000000000001</c:v>
                </c:pt>
                <c:pt idx="7075">
                  <c:v>1107.5</c:v>
                </c:pt>
                <c:pt idx="7076">
                  <c:v>1107.5999999999999</c:v>
                </c:pt>
                <c:pt idx="7077">
                  <c:v>1107.7</c:v>
                </c:pt>
                <c:pt idx="7078">
                  <c:v>1107.8</c:v>
                </c:pt>
                <c:pt idx="7079">
                  <c:v>1107.9000000000001</c:v>
                </c:pt>
                <c:pt idx="7080">
                  <c:v>1108</c:v>
                </c:pt>
                <c:pt idx="7081">
                  <c:v>1108.0999999999999</c:v>
                </c:pt>
                <c:pt idx="7082">
                  <c:v>1108.2</c:v>
                </c:pt>
                <c:pt idx="7083">
                  <c:v>1108.3</c:v>
                </c:pt>
                <c:pt idx="7084">
                  <c:v>1108.4000000000001</c:v>
                </c:pt>
                <c:pt idx="7085">
                  <c:v>1108.5</c:v>
                </c:pt>
                <c:pt idx="7086">
                  <c:v>1108.5999999999999</c:v>
                </c:pt>
                <c:pt idx="7087">
                  <c:v>1108.7</c:v>
                </c:pt>
                <c:pt idx="7088">
                  <c:v>1108.8</c:v>
                </c:pt>
                <c:pt idx="7089">
                  <c:v>1108.9000000000001</c:v>
                </c:pt>
                <c:pt idx="7090">
                  <c:v>1109</c:v>
                </c:pt>
                <c:pt idx="7091">
                  <c:v>1109.0999999999999</c:v>
                </c:pt>
                <c:pt idx="7092">
                  <c:v>1109.2</c:v>
                </c:pt>
                <c:pt idx="7093">
                  <c:v>1109.3</c:v>
                </c:pt>
                <c:pt idx="7094">
                  <c:v>1109.4000000000001</c:v>
                </c:pt>
                <c:pt idx="7095">
                  <c:v>1109.5</c:v>
                </c:pt>
                <c:pt idx="7096">
                  <c:v>1109.5999999999999</c:v>
                </c:pt>
                <c:pt idx="7097">
                  <c:v>1109.7</c:v>
                </c:pt>
                <c:pt idx="7098">
                  <c:v>1109.8</c:v>
                </c:pt>
                <c:pt idx="7099">
                  <c:v>1109.9000000000001</c:v>
                </c:pt>
                <c:pt idx="7100">
                  <c:v>1110</c:v>
                </c:pt>
                <c:pt idx="7101">
                  <c:v>1110.0999999999999</c:v>
                </c:pt>
                <c:pt idx="7102">
                  <c:v>1110.2</c:v>
                </c:pt>
                <c:pt idx="7103">
                  <c:v>1110.3</c:v>
                </c:pt>
                <c:pt idx="7104">
                  <c:v>1110.4000000000001</c:v>
                </c:pt>
                <c:pt idx="7105">
                  <c:v>1110.5</c:v>
                </c:pt>
                <c:pt idx="7106">
                  <c:v>1110.5999999999999</c:v>
                </c:pt>
                <c:pt idx="7107">
                  <c:v>1110.7</c:v>
                </c:pt>
                <c:pt idx="7108">
                  <c:v>1110.8</c:v>
                </c:pt>
                <c:pt idx="7109">
                  <c:v>1110.9000000000001</c:v>
                </c:pt>
                <c:pt idx="7110">
                  <c:v>1111</c:v>
                </c:pt>
                <c:pt idx="7111">
                  <c:v>1111.0999999999999</c:v>
                </c:pt>
                <c:pt idx="7112">
                  <c:v>1111.2</c:v>
                </c:pt>
                <c:pt idx="7113">
                  <c:v>1111.3</c:v>
                </c:pt>
                <c:pt idx="7114">
                  <c:v>1111.4000000000001</c:v>
                </c:pt>
                <c:pt idx="7115">
                  <c:v>1111.5</c:v>
                </c:pt>
                <c:pt idx="7116">
                  <c:v>1111.5999999999999</c:v>
                </c:pt>
                <c:pt idx="7117">
                  <c:v>1111.7</c:v>
                </c:pt>
                <c:pt idx="7118">
                  <c:v>1111.8</c:v>
                </c:pt>
                <c:pt idx="7119">
                  <c:v>1111.9000000000001</c:v>
                </c:pt>
                <c:pt idx="7120">
                  <c:v>1112</c:v>
                </c:pt>
                <c:pt idx="7121">
                  <c:v>1112.0999999999999</c:v>
                </c:pt>
                <c:pt idx="7122">
                  <c:v>1112.2</c:v>
                </c:pt>
                <c:pt idx="7123">
                  <c:v>1112.3</c:v>
                </c:pt>
                <c:pt idx="7124">
                  <c:v>1112.4000000000001</c:v>
                </c:pt>
                <c:pt idx="7125">
                  <c:v>1112.5</c:v>
                </c:pt>
                <c:pt idx="7126">
                  <c:v>1112.5999999999999</c:v>
                </c:pt>
                <c:pt idx="7127">
                  <c:v>1112.7</c:v>
                </c:pt>
                <c:pt idx="7128">
                  <c:v>1112.8</c:v>
                </c:pt>
                <c:pt idx="7129">
                  <c:v>1112.9000000000001</c:v>
                </c:pt>
                <c:pt idx="7130">
                  <c:v>1113</c:v>
                </c:pt>
                <c:pt idx="7131">
                  <c:v>1113.0999999999999</c:v>
                </c:pt>
                <c:pt idx="7132">
                  <c:v>1113.2</c:v>
                </c:pt>
                <c:pt idx="7133">
                  <c:v>1113.3</c:v>
                </c:pt>
                <c:pt idx="7134">
                  <c:v>1113.4000000000001</c:v>
                </c:pt>
                <c:pt idx="7135">
                  <c:v>1113.5</c:v>
                </c:pt>
                <c:pt idx="7136">
                  <c:v>1113.5999999999999</c:v>
                </c:pt>
                <c:pt idx="7137">
                  <c:v>1113.7</c:v>
                </c:pt>
                <c:pt idx="7138">
                  <c:v>1113.8</c:v>
                </c:pt>
                <c:pt idx="7139">
                  <c:v>1113.9000000000001</c:v>
                </c:pt>
                <c:pt idx="7140">
                  <c:v>1114</c:v>
                </c:pt>
                <c:pt idx="7141">
                  <c:v>1114.0999999999999</c:v>
                </c:pt>
                <c:pt idx="7142">
                  <c:v>1114.2</c:v>
                </c:pt>
                <c:pt idx="7143">
                  <c:v>1114.3</c:v>
                </c:pt>
                <c:pt idx="7144">
                  <c:v>1114.4000000000001</c:v>
                </c:pt>
                <c:pt idx="7145">
                  <c:v>1114.5</c:v>
                </c:pt>
                <c:pt idx="7146">
                  <c:v>1114.5999999999999</c:v>
                </c:pt>
                <c:pt idx="7147">
                  <c:v>1114.7</c:v>
                </c:pt>
                <c:pt idx="7148">
                  <c:v>1114.8</c:v>
                </c:pt>
                <c:pt idx="7149">
                  <c:v>1114.9000000000001</c:v>
                </c:pt>
                <c:pt idx="7150">
                  <c:v>1115</c:v>
                </c:pt>
                <c:pt idx="7151">
                  <c:v>1115.0999999999999</c:v>
                </c:pt>
                <c:pt idx="7152">
                  <c:v>1115.2</c:v>
                </c:pt>
                <c:pt idx="7153">
                  <c:v>1115.3</c:v>
                </c:pt>
                <c:pt idx="7154">
                  <c:v>1115.4000000000001</c:v>
                </c:pt>
                <c:pt idx="7155">
                  <c:v>1115.5</c:v>
                </c:pt>
                <c:pt idx="7156">
                  <c:v>1115.5999999999999</c:v>
                </c:pt>
                <c:pt idx="7157">
                  <c:v>1115.7</c:v>
                </c:pt>
                <c:pt idx="7158">
                  <c:v>1115.8</c:v>
                </c:pt>
                <c:pt idx="7159">
                  <c:v>1115.9000000000001</c:v>
                </c:pt>
                <c:pt idx="7160">
                  <c:v>1116</c:v>
                </c:pt>
                <c:pt idx="7161">
                  <c:v>1116.0999999999999</c:v>
                </c:pt>
                <c:pt idx="7162">
                  <c:v>1116.2</c:v>
                </c:pt>
                <c:pt idx="7163">
                  <c:v>1116.3</c:v>
                </c:pt>
                <c:pt idx="7164">
                  <c:v>1116.4000000000001</c:v>
                </c:pt>
                <c:pt idx="7165">
                  <c:v>1116.5</c:v>
                </c:pt>
                <c:pt idx="7166">
                  <c:v>1116.5999999999999</c:v>
                </c:pt>
                <c:pt idx="7167">
                  <c:v>1116.7</c:v>
                </c:pt>
                <c:pt idx="7168">
                  <c:v>1116.8</c:v>
                </c:pt>
                <c:pt idx="7169">
                  <c:v>1116.9000000000001</c:v>
                </c:pt>
                <c:pt idx="7170">
                  <c:v>1117</c:v>
                </c:pt>
                <c:pt idx="7171">
                  <c:v>1117.0999999999999</c:v>
                </c:pt>
                <c:pt idx="7172">
                  <c:v>1117.2</c:v>
                </c:pt>
                <c:pt idx="7173">
                  <c:v>1117.3</c:v>
                </c:pt>
                <c:pt idx="7174">
                  <c:v>1117.4000000000001</c:v>
                </c:pt>
                <c:pt idx="7175">
                  <c:v>1117.5</c:v>
                </c:pt>
                <c:pt idx="7176">
                  <c:v>1117.5999999999999</c:v>
                </c:pt>
                <c:pt idx="7177">
                  <c:v>1117.7</c:v>
                </c:pt>
                <c:pt idx="7178">
                  <c:v>1117.8</c:v>
                </c:pt>
                <c:pt idx="7179">
                  <c:v>1117.9000000000001</c:v>
                </c:pt>
                <c:pt idx="7180">
                  <c:v>1118</c:v>
                </c:pt>
                <c:pt idx="7181">
                  <c:v>1118.0999999999999</c:v>
                </c:pt>
                <c:pt idx="7182">
                  <c:v>1118.2</c:v>
                </c:pt>
                <c:pt idx="7183">
                  <c:v>1118.3</c:v>
                </c:pt>
                <c:pt idx="7184">
                  <c:v>1118.4000000000001</c:v>
                </c:pt>
                <c:pt idx="7185">
                  <c:v>1118.5</c:v>
                </c:pt>
                <c:pt idx="7186">
                  <c:v>1118.5999999999999</c:v>
                </c:pt>
                <c:pt idx="7187">
                  <c:v>1118.7</c:v>
                </c:pt>
                <c:pt idx="7188">
                  <c:v>1118.8</c:v>
                </c:pt>
                <c:pt idx="7189">
                  <c:v>1118.9000000000001</c:v>
                </c:pt>
                <c:pt idx="7190">
                  <c:v>1119</c:v>
                </c:pt>
                <c:pt idx="7191">
                  <c:v>1119.0999999999999</c:v>
                </c:pt>
                <c:pt idx="7192">
                  <c:v>1119.2</c:v>
                </c:pt>
                <c:pt idx="7193">
                  <c:v>1119.3</c:v>
                </c:pt>
                <c:pt idx="7194">
                  <c:v>1119.4000000000001</c:v>
                </c:pt>
                <c:pt idx="7195">
                  <c:v>1119.5</c:v>
                </c:pt>
                <c:pt idx="7196">
                  <c:v>1119.5999999999999</c:v>
                </c:pt>
                <c:pt idx="7197">
                  <c:v>1119.7</c:v>
                </c:pt>
                <c:pt idx="7198">
                  <c:v>1119.8</c:v>
                </c:pt>
                <c:pt idx="7199">
                  <c:v>1119.9000000000001</c:v>
                </c:pt>
                <c:pt idx="7200">
                  <c:v>1120</c:v>
                </c:pt>
                <c:pt idx="7201">
                  <c:v>1120.0999999999999</c:v>
                </c:pt>
                <c:pt idx="7202">
                  <c:v>1120.2</c:v>
                </c:pt>
                <c:pt idx="7203">
                  <c:v>1120.3</c:v>
                </c:pt>
                <c:pt idx="7204">
                  <c:v>1120.4000000000001</c:v>
                </c:pt>
                <c:pt idx="7205">
                  <c:v>1120.5</c:v>
                </c:pt>
                <c:pt idx="7206">
                  <c:v>1120.5999999999999</c:v>
                </c:pt>
                <c:pt idx="7207">
                  <c:v>1120.7</c:v>
                </c:pt>
                <c:pt idx="7208">
                  <c:v>1120.8</c:v>
                </c:pt>
                <c:pt idx="7209">
                  <c:v>1120.9000000000001</c:v>
                </c:pt>
                <c:pt idx="7210">
                  <c:v>1121</c:v>
                </c:pt>
                <c:pt idx="7211">
                  <c:v>1121.0999999999999</c:v>
                </c:pt>
                <c:pt idx="7212">
                  <c:v>1121.2</c:v>
                </c:pt>
                <c:pt idx="7213">
                  <c:v>1121.3</c:v>
                </c:pt>
                <c:pt idx="7214">
                  <c:v>1121.4000000000001</c:v>
                </c:pt>
                <c:pt idx="7215">
                  <c:v>1121.5</c:v>
                </c:pt>
                <c:pt idx="7216">
                  <c:v>1121.5999999999999</c:v>
                </c:pt>
                <c:pt idx="7217">
                  <c:v>1121.7</c:v>
                </c:pt>
                <c:pt idx="7218">
                  <c:v>1121.8</c:v>
                </c:pt>
                <c:pt idx="7219">
                  <c:v>1121.9000000000001</c:v>
                </c:pt>
                <c:pt idx="7220">
                  <c:v>1122</c:v>
                </c:pt>
                <c:pt idx="7221">
                  <c:v>1122.0999999999999</c:v>
                </c:pt>
                <c:pt idx="7222">
                  <c:v>1122.2</c:v>
                </c:pt>
                <c:pt idx="7223">
                  <c:v>1122.3</c:v>
                </c:pt>
                <c:pt idx="7224">
                  <c:v>1122.4000000000001</c:v>
                </c:pt>
                <c:pt idx="7225">
                  <c:v>1122.5</c:v>
                </c:pt>
                <c:pt idx="7226">
                  <c:v>1122.5999999999999</c:v>
                </c:pt>
                <c:pt idx="7227">
                  <c:v>1122.7</c:v>
                </c:pt>
                <c:pt idx="7228">
                  <c:v>1122.8</c:v>
                </c:pt>
                <c:pt idx="7229">
                  <c:v>1122.9000000000001</c:v>
                </c:pt>
                <c:pt idx="7230">
                  <c:v>1123</c:v>
                </c:pt>
                <c:pt idx="7231">
                  <c:v>1123.0999999999999</c:v>
                </c:pt>
                <c:pt idx="7232">
                  <c:v>1123.2</c:v>
                </c:pt>
                <c:pt idx="7233">
                  <c:v>1123.3</c:v>
                </c:pt>
                <c:pt idx="7234">
                  <c:v>1123.4000000000001</c:v>
                </c:pt>
                <c:pt idx="7235">
                  <c:v>1123.5</c:v>
                </c:pt>
                <c:pt idx="7236">
                  <c:v>1123.5999999999999</c:v>
                </c:pt>
                <c:pt idx="7237">
                  <c:v>1123.7</c:v>
                </c:pt>
                <c:pt idx="7238">
                  <c:v>1123.8</c:v>
                </c:pt>
                <c:pt idx="7239">
                  <c:v>1123.9000000000001</c:v>
                </c:pt>
                <c:pt idx="7240">
                  <c:v>1124</c:v>
                </c:pt>
                <c:pt idx="7241">
                  <c:v>1124.0999999999999</c:v>
                </c:pt>
                <c:pt idx="7242">
                  <c:v>1124.2</c:v>
                </c:pt>
                <c:pt idx="7243">
                  <c:v>1124.3</c:v>
                </c:pt>
                <c:pt idx="7244">
                  <c:v>1124.4000000000001</c:v>
                </c:pt>
                <c:pt idx="7245">
                  <c:v>1124.5</c:v>
                </c:pt>
                <c:pt idx="7246">
                  <c:v>1124.5999999999999</c:v>
                </c:pt>
                <c:pt idx="7247">
                  <c:v>1124.7</c:v>
                </c:pt>
                <c:pt idx="7248">
                  <c:v>1124.8</c:v>
                </c:pt>
                <c:pt idx="7249">
                  <c:v>1124.9000000000001</c:v>
                </c:pt>
                <c:pt idx="7250">
                  <c:v>1125</c:v>
                </c:pt>
                <c:pt idx="7251">
                  <c:v>1125.0999999999999</c:v>
                </c:pt>
                <c:pt idx="7252">
                  <c:v>1125.2</c:v>
                </c:pt>
                <c:pt idx="7253">
                  <c:v>1125.3</c:v>
                </c:pt>
                <c:pt idx="7254">
                  <c:v>1125.4000000000001</c:v>
                </c:pt>
                <c:pt idx="7255">
                  <c:v>1125.5</c:v>
                </c:pt>
                <c:pt idx="7256">
                  <c:v>1125.5999999999999</c:v>
                </c:pt>
                <c:pt idx="7257">
                  <c:v>1125.7</c:v>
                </c:pt>
                <c:pt idx="7258">
                  <c:v>1125.8</c:v>
                </c:pt>
                <c:pt idx="7259">
                  <c:v>1125.9000000000001</c:v>
                </c:pt>
                <c:pt idx="7260">
                  <c:v>1126</c:v>
                </c:pt>
                <c:pt idx="7261">
                  <c:v>1126.0999999999999</c:v>
                </c:pt>
                <c:pt idx="7262">
                  <c:v>1126.2</c:v>
                </c:pt>
                <c:pt idx="7263">
                  <c:v>1126.3</c:v>
                </c:pt>
                <c:pt idx="7264">
                  <c:v>1126.4000000000001</c:v>
                </c:pt>
                <c:pt idx="7265">
                  <c:v>1126.5</c:v>
                </c:pt>
                <c:pt idx="7266">
                  <c:v>1126.5999999999999</c:v>
                </c:pt>
                <c:pt idx="7267">
                  <c:v>1126.7</c:v>
                </c:pt>
                <c:pt idx="7268">
                  <c:v>1126.8</c:v>
                </c:pt>
                <c:pt idx="7269">
                  <c:v>1126.9000000000001</c:v>
                </c:pt>
                <c:pt idx="7270">
                  <c:v>1127</c:v>
                </c:pt>
                <c:pt idx="7271">
                  <c:v>1127.0999999999999</c:v>
                </c:pt>
                <c:pt idx="7272">
                  <c:v>1127.2</c:v>
                </c:pt>
                <c:pt idx="7273">
                  <c:v>1127.3</c:v>
                </c:pt>
                <c:pt idx="7274">
                  <c:v>1127.4000000000001</c:v>
                </c:pt>
                <c:pt idx="7275">
                  <c:v>1127.5</c:v>
                </c:pt>
                <c:pt idx="7276">
                  <c:v>1127.5999999999999</c:v>
                </c:pt>
                <c:pt idx="7277">
                  <c:v>1127.7</c:v>
                </c:pt>
                <c:pt idx="7278">
                  <c:v>1127.8</c:v>
                </c:pt>
                <c:pt idx="7279">
                  <c:v>1127.9000000000001</c:v>
                </c:pt>
                <c:pt idx="7280">
                  <c:v>1128</c:v>
                </c:pt>
                <c:pt idx="7281">
                  <c:v>1128.0999999999999</c:v>
                </c:pt>
                <c:pt idx="7282">
                  <c:v>1128.2</c:v>
                </c:pt>
                <c:pt idx="7283">
                  <c:v>1128.3</c:v>
                </c:pt>
                <c:pt idx="7284">
                  <c:v>1128.4000000000001</c:v>
                </c:pt>
                <c:pt idx="7285">
                  <c:v>1128.5</c:v>
                </c:pt>
                <c:pt idx="7286">
                  <c:v>1128.5999999999999</c:v>
                </c:pt>
                <c:pt idx="7287">
                  <c:v>1128.7</c:v>
                </c:pt>
                <c:pt idx="7288">
                  <c:v>1128.8</c:v>
                </c:pt>
                <c:pt idx="7289">
                  <c:v>1128.9000000000001</c:v>
                </c:pt>
                <c:pt idx="7290">
                  <c:v>1129</c:v>
                </c:pt>
                <c:pt idx="7291">
                  <c:v>1129.0999999999999</c:v>
                </c:pt>
                <c:pt idx="7292">
                  <c:v>1129.2</c:v>
                </c:pt>
                <c:pt idx="7293">
                  <c:v>1129.3</c:v>
                </c:pt>
                <c:pt idx="7294">
                  <c:v>1129.4000000000001</c:v>
                </c:pt>
                <c:pt idx="7295">
                  <c:v>1129.5</c:v>
                </c:pt>
                <c:pt idx="7296">
                  <c:v>1129.5999999999999</c:v>
                </c:pt>
                <c:pt idx="7297">
                  <c:v>1129.7</c:v>
                </c:pt>
                <c:pt idx="7298">
                  <c:v>1129.8</c:v>
                </c:pt>
                <c:pt idx="7299">
                  <c:v>1129.9000000000001</c:v>
                </c:pt>
                <c:pt idx="7300">
                  <c:v>1130</c:v>
                </c:pt>
                <c:pt idx="7301">
                  <c:v>1130.0999999999999</c:v>
                </c:pt>
                <c:pt idx="7302">
                  <c:v>1130.2</c:v>
                </c:pt>
                <c:pt idx="7303">
                  <c:v>1130.3</c:v>
                </c:pt>
                <c:pt idx="7304">
                  <c:v>1130.4000000000001</c:v>
                </c:pt>
                <c:pt idx="7305">
                  <c:v>1130.5</c:v>
                </c:pt>
                <c:pt idx="7306">
                  <c:v>1130.5999999999999</c:v>
                </c:pt>
                <c:pt idx="7307">
                  <c:v>1130.7</c:v>
                </c:pt>
                <c:pt idx="7308">
                  <c:v>1130.8</c:v>
                </c:pt>
                <c:pt idx="7309">
                  <c:v>1130.9000000000001</c:v>
                </c:pt>
                <c:pt idx="7310">
                  <c:v>1131</c:v>
                </c:pt>
                <c:pt idx="7311">
                  <c:v>1131.0999999999999</c:v>
                </c:pt>
                <c:pt idx="7312">
                  <c:v>1131.2</c:v>
                </c:pt>
                <c:pt idx="7313">
                  <c:v>1131.3</c:v>
                </c:pt>
                <c:pt idx="7314">
                  <c:v>1131.4000000000001</c:v>
                </c:pt>
                <c:pt idx="7315">
                  <c:v>1131.5</c:v>
                </c:pt>
                <c:pt idx="7316">
                  <c:v>1131.5999999999999</c:v>
                </c:pt>
                <c:pt idx="7317">
                  <c:v>1131.7</c:v>
                </c:pt>
                <c:pt idx="7318">
                  <c:v>1131.8</c:v>
                </c:pt>
                <c:pt idx="7319">
                  <c:v>1131.9000000000001</c:v>
                </c:pt>
                <c:pt idx="7320">
                  <c:v>1132</c:v>
                </c:pt>
                <c:pt idx="7321">
                  <c:v>1132.0999999999999</c:v>
                </c:pt>
                <c:pt idx="7322">
                  <c:v>1132.2</c:v>
                </c:pt>
                <c:pt idx="7323">
                  <c:v>1132.3</c:v>
                </c:pt>
                <c:pt idx="7324">
                  <c:v>1132.4000000000001</c:v>
                </c:pt>
                <c:pt idx="7325">
                  <c:v>1132.5</c:v>
                </c:pt>
                <c:pt idx="7326">
                  <c:v>1132.5999999999999</c:v>
                </c:pt>
                <c:pt idx="7327">
                  <c:v>1132.7</c:v>
                </c:pt>
                <c:pt idx="7328">
                  <c:v>1132.8</c:v>
                </c:pt>
                <c:pt idx="7329">
                  <c:v>1132.9000000000001</c:v>
                </c:pt>
                <c:pt idx="7330">
                  <c:v>1133</c:v>
                </c:pt>
                <c:pt idx="7331">
                  <c:v>1133.0999999999999</c:v>
                </c:pt>
                <c:pt idx="7332">
                  <c:v>1133.2</c:v>
                </c:pt>
                <c:pt idx="7333">
                  <c:v>1133.3</c:v>
                </c:pt>
                <c:pt idx="7334">
                  <c:v>1133.4000000000001</c:v>
                </c:pt>
                <c:pt idx="7335">
                  <c:v>1133.5</c:v>
                </c:pt>
                <c:pt idx="7336">
                  <c:v>1133.5999999999999</c:v>
                </c:pt>
                <c:pt idx="7337">
                  <c:v>1133.7</c:v>
                </c:pt>
                <c:pt idx="7338">
                  <c:v>1133.8</c:v>
                </c:pt>
                <c:pt idx="7339">
                  <c:v>1133.9000000000001</c:v>
                </c:pt>
                <c:pt idx="7340">
                  <c:v>1134</c:v>
                </c:pt>
                <c:pt idx="7341">
                  <c:v>1134.0999999999999</c:v>
                </c:pt>
                <c:pt idx="7342">
                  <c:v>1134.2</c:v>
                </c:pt>
                <c:pt idx="7343">
                  <c:v>1134.3</c:v>
                </c:pt>
                <c:pt idx="7344">
                  <c:v>1134.4000000000001</c:v>
                </c:pt>
                <c:pt idx="7345">
                  <c:v>1134.5</c:v>
                </c:pt>
                <c:pt idx="7346">
                  <c:v>1134.5999999999999</c:v>
                </c:pt>
                <c:pt idx="7347">
                  <c:v>1134.7</c:v>
                </c:pt>
                <c:pt idx="7348">
                  <c:v>1134.8</c:v>
                </c:pt>
                <c:pt idx="7349">
                  <c:v>1134.9000000000001</c:v>
                </c:pt>
                <c:pt idx="7350">
                  <c:v>1135</c:v>
                </c:pt>
                <c:pt idx="7351">
                  <c:v>1135.0999999999999</c:v>
                </c:pt>
                <c:pt idx="7352">
                  <c:v>1135.2</c:v>
                </c:pt>
                <c:pt idx="7353">
                  <c:v>1135.3</c:v>
                </c:pt>
                <c:pt idx="7354">
                  <c:v>1135.4000000000001</c:v>
                </c:pt>
                <c:pt idx="7355">
                  <c:v>1135.5</c:v>
                </c:pt>
                <c:pt idx="7356">
                  <c:v>1135.5999999999999</c:v>
                </c:pt>
                <c:pt idx="7357">
                  <c:v>1135.7</c:v>
                </c:pt>
                <c:pt idx="7358">
                  <c:v>1135.8</c:v>
                </c:pt>
                <c:pt idx="7359">
                  <c:v>1135.9000000000001</c:v>
                </c:pt>
                <c:pt idx="7360">
                  <c:v>1136</c:v>
                </c:pt>
                <c:pt idx="7361">
                  <c:v>1136.0999999999999</c:v>
                </c:pt>
                <c:pt idx="7362">
                  <c:v>1136.2</c:v>
                </c:pt>
                <c:pt idx="7363">
                  <c:v>1136.3</c:v>
                </c:pt>
                <c:pt idx="7364">
                  <c:v>1136.4000000000001</c:v>
                </c:pt>
                <c:pt idx="7365">
                  <c:v>1136.5</c:v>
                </c:pt>
                <c:pt idx="7366">
                  <c:v>1136.5999999999999</c:v>
                </c:pt>
                <c:pt idx="7367">
                  <c:v>1136.7</c:v>
                </c:pt>
                <c:pt idx="7368">
                  <c:v>1136.8</c:v>
                </c:pt>
                <c:pt idx="7369">
                  <c:v>1136.9000000000001</c:v>
                </c:pt>
                <c:pt idx="7370">
                  <c:v>1137</c:v>
                </c:pt>
                <c:pt idx="7371">
                  <c:v>1137.0999999999999</c:v>
                </c:pt>
                <c:pt idx="7372">
                  <c:v>1137.2</c:v>
                </c:pt>
                <c:pt idx="7373">
                  <c:v>1137.3</c:v>
                </c:pt>
                <c:pt idx="7374">
                  <c:v>1137.4000000000001</c:v>
                </c:pt>
                <c:pt idx="7375">
                  <c:v>1137.5</c:v>
                </c:pt>
                <c:pt idx="7376">
                  <c:v>1137.5999999999999</c:v>
                </c:pt>
                <c:pt idx="7377">
                  <c:v>1137.7</c:v>
                </c:pt>
                <c:pt idx="7378">
                  <c:v>1137.8</c:v>
                </c:pt>
                <c:pt idx="7379">
                  <c:v>1137.9000000000001</c:v>
                </c:pt>
                <c:pt idx="7380">
                  <c:v>1138</c:v>
                </c:pt>
                <c:pt idx="7381">
                  <c:v>1138.0999999999999</c:v>
                </c:pt>
                <c:pt idx="7382">
                  <c:v>1138.2</c:v>
                </c:pt>
                <c:pt idx="7383">
                  <c:v>1138.3</c:v>
                </c:pt>
                <c:pt idx="7384">
                  <c:v>1138.4000000000001</c:v>
                </c:pt>
                <c:pt idx="7385">
                  <c:v>1138.5</c:v>
                </c:pt>
                <c:pt idx="7386">
                  <c:v>1138.5999999999999</c:v>
                </c:pt>
                <c:pt idx="7387">
                  <c:v>1138.7</c:v>
                </c:pt>
                <c:pt idx="7388">
                  <c:v>1138.8</c:v>
                </c:pt>
                <c:pt idx="7389">
                  <c:v>1138.9000000000001</c:v>
                </c:pt>
                <c:pt idx="7390">
                  <c:v>1139</c:v>
                </c:pt>
                <c:pt idx="7391">
                  <c:v>1139.0999999999999</c:v>
                </c:pt>
                <c:pt idx="7392">
                  <c:v>1139.2</c:v>
                </c:pt>
                <c:pt idx="7393">
                  <c:v>1139.3</c:v>
                </c:pt>
                <c:pt idx="7394">
                  <c:v>1139.4000000000001</c:v>
                </c:pt>
                <c:pt idx="7395">
                  <c:v>1139.5</c:v>
                </c:pt>
                <c:pt idx="7396">
                  <c:v>1139.5999999999999</c:v>
                </c:pt>
                <c:pt idx="7397">
                  <c:v>1139.7</c:v>
                </c:pt>
                <c:pt idx="7398">
                  <c:v>1139.8</c:v>
                </c:pt>
                <c:pt idx="7399">
                  <c:v>1139.9000000000001</c:v>
                </c:pt>
                <c:pt idx="7400">
                  <c:v>1140</c:v>
                </c:pt>
                <c:pt idx="7401">
                  <c:v>1140.0999999999999</c:v>
                </c:pt>
                <c:pt idx="7402">
                  <c:v>1140.2</c:v>
                </c:pt>
                <c:pt idx="7403">
                  <c:v>1140.3</c:v>
                </c:pt>
                <c:pt idx="7404">
                  <c:v>1140.4000000000001</c:v>
                </c:pt>
                <c:pt idx="7405">
                  <c:v>1140.5</c:v>
                </c:pt>
                <c:pt idx="7406">
                  <c:v>1140.5999999999999</c:v>
                </c:pt>
                <c:pt idx="7407">
                  <c:v>1140.7</c:v>
                </c:pt>
                <c:pt idx="7408">
                  <c:v>1140.8</c:v>
                </c:pt>
                <c:pt idx="7409">
                  <c:v>1140.9000000000001</c:v>
                </c:pt>
                <c:pt idx="7410">
                  <c:v>1141</c:v>
                </c:pt>
                <c:pt idx="7411">
                  <c:v>1141.0999999999999</c:v>
                </c:pt>
                <c:pt idx="7412">
                  <c:v>1141.2</c:v>
                </c:pt>
                <c:pt idx="7413">
                  <c:v>1141.3</c:v>
                </c:pt>
                <c:pt idx="7414">
                  <c:v>1141.4000000000001</c:v>
                </c:pt>
                <c:pt idx="7415">
                  <c:v>1141.5</c:v>
                </c:pt>
                <c:pt idx="7416">
                  <c:v>1141.5999999999999</c:v>
                </c:pt>
                <c:pt idx="7417">
                  <c:v>1141.7</c:v>
                </c:pt>
                <c:pt idx="7418">
                  <c:v>1141.8</c:v>
                </c:pt>
                <c:pt idx="7419">
                  <c:v>1141.9000000000001</c:v>
                </c:pt>
                <c:pt idx="7420">
                  <c:v>1142</c:v>
                </c:pt>
                <c:pt idx="7421">
                  <c:v>1142.0999999999999</c:v>
                </c:pt>
                <c:pt idx="7422">
                  <c:v>1142.2</c:v>
                </c:pt>
                <c:pt idx="7423">
                  <c:v>1142.3</c:v>
                </c:pt>
                <c:pt idx="7424">
                  <c:v>1142.4000000000001</c:v>
                </c:pt>
                <c:pt idx="7425">
                  <c:v>1142.5</c:v>
                </c:pt>
                <c:pt idx="7426">
                  <c:v>1142.5999999999999</c:v>
                </c:pt>
                <c:pt idx="7427">
                  <c:v>1142.7</c:v>
                </c:pt>
                <c:pt idx="7428">
                  <c:v>1142.8</c:v>
                </c:pt>
                <c:pt idx="7429">
                  <c:v>1142.9000000000001</c:v>
                </c:pt>
                <c:pt idx="7430">
                  <c:v>1143</c:v>
                </c:pt>
                <c:pt idx="7431">
                  <c:v>1143.0999999999999</c:v>
                </c:pt>
                <c:pt idx="7432">
                  <c:v>1143.2</c:v>
                </c:pt>
                <c:pt idx="7433">
                  <c:v>1143.3</c:v>
                </c:pt>
                <c:pt idx="7434">
                  <c:v>1143.4000000000001</c:v>
                </c:pt>
                <c:pt idx="7435">
                  <c:v>1143.5</c:v>
                </c:pt>
                <c:pt idx="7436">
                  <c:v>1143.5999999999999</c:v>
                </c:pt>
                <c:pt idx="7437">
                  <c:v>1143.7</c:v>
                </c:pt>
                <c:pt idx="7438">
                  <c:v>1143.8</c:v>
                </c:pt>
                <c:pt idx="7439">
                  <c:v>1143.9000000000001</c:v>
                </c:pt>
                <c:pt idx="7440">
                  <c:v>1144</c:v>
                </c:pt>
                <c:pt idx="7441">
                  <c:v>1144.0999999999999</c:v>
                </c:pt>
                <c:pt idx="7442">
                  <c:v>1144.2</c:v>
                </c:pt>
                <c:pt idx="7443">
                  <c:v>1144.3</c:v>
                </c:pt>
                <c:pt idx="7444">
                  <c:v>1144.4000000000001</c:v>
                </c:pt>
                <c:pt idx="7445">
                  <c:v>1144.5</c:v>
                </c:pt>
                <c:pt idx="7446">
                  <c:v>1144.5999999999999</c:v>
                </c:pt>
                <c:pt idx="7447">
                  <c:v>1144.7</c:v>
                </c:pt>
                <c:pt idx="7448">
                  <c:v>1144.8</c:v>
                </c:pt>
                <c:pt idx="7449">
                  <c:v>1144.9000000000001</c:v>
                </c:pt>
                <c:pt idx="7450">
                  <c:v>1145</c:v>
                </c:pt>
                <c:pt idx="7451">
                  <c:v>1145.0999999999999</c:v>
                </c:pt>
                <c:pt idx="7452">
                  <c:v>1145.2</c:v>
                </c:pt>
                <c:pt idx="7453">
                  <c:v>1145.3</c:v>
                </c:pt>
                <c:pt idx="7454">
                  <c:v>1145.4000000000001</c:v>
                </c:pt>
                <c:pt idx="7455">
                  <c:v>1145.5</c:v>
                </c:pt>
                <c:pt idx="7456">
                  <c:v>1145.5999999999999</c:v>
                </c:pt>
                <c:pt idx="7457">
                  <c:v>1145.7</c:v>
                </c:pt>
                <c:pt idx="7458">
                  <c:v>1145.8</c:v>
                </c:pt>
                <c:pt idx="7459">
                  <c:v>1145.9000000000001</c:v>
                </c:pt>
                <c:pt idx="7460">
                  <c:v>1146</c:v>
                </c:pt>
                <c:pt idx="7461">
                  <c:v>1146.0999999999999</c:v>
                </c:pt>
                <c:pt idx="7462">
                  <c:v>1146.2</c:v>
                </c:pt>
                <c:pt idx="7463">
                  <c:v>1146.3</c:v>
                </c:pt>
                <c:pt idx="7464">
                  <c:v>1146.4000000000001</c:v>
                </c:pt>
                <c:pt idx="7465">
                  <c:v>1146.5</c:v>
                </c:pt>
                <c:pt idx="7466">
                  <c:v>1146.5999999999999</c:v>
                </c:pt>
                <c:pt idx="7467">
                  <c:v>1146.7</c:v>
                </c:pt>
                <c:pt idx="7468">
                  <c:v>1146.8</c:v>
                </c:pt>
                <c:pt idx="7469">
                  <c:v>1146.9000000000001</c:v>
                </c:pt>
                <c:pt idx="7470">
                  <c:v>1147</c:v>
                </c:pt>
                <c:pt idx="7471">
                  <c:v>1147.0999999999999</c:v>
                </c:pt>
                <c:pt idx="7472">
                  <c:v>1147.2</c:v>
                </c:pt>
                <c:pt idx="7473">
                  <c:v>1147.3</c:v>
                </c:pt>
                <c:pt idx="7474">
                  <c:v>1147.4000000000001</c:v>
                </c:pt>
                <c:pt idx="7475">
                  <c:v>1147.5</c:v>
                </c:pt>
                <c:pt idx="7476">
                  <c:v>1147.5999999999999</c:v>
                </c:pt>
                <c:pt idx="7477">
                  <c:v>1147.7</c:v>
                </c:pt>
                <c:pt idx="7478">
                  <c:v>1147.8</c:v>
                </c:pt>
                <c:pt idx="7479">
                  <c:v>1147.9000000000001</c:v>
                </c:pt>
                <c:pt idx="7480">
                  <c:v>1148</c:v>
                </c:pt>
                <c:pt idx="7481">
                  <c:v>1148.0999999999999</c:v>
                </c:pt>
                <c:pt idx="7482">
                  <c:v>1148.2</c:v>
                </c:pt>
                <c:pt idx="7483">
                  <c:v>1148.3</c:v>
                </c:pt>
                <c:pt idx="7484">
                  <c:v>1148.4000000000001</c:v>
                </c:pt>
                <c:pt idx="7485">
                  <c:v>1148.5</c:v>
                </c:pt>
                <c:pt idx="7486">
                  <c:v>1148.5999999999999</c:v>
                </c:pt>
                <c:pt idx="7487">
                  <c:v>1148.7</c:v>
                </c:pt>
                <c:pt idx="7488">
                  <c:v>1148.8</c:v>
                </c:pt>
                <c:pt idx="7489">
                  <c:v>1148.9000000000001</c:v>
                </c:pt>
                <c:pt idx="7490">
                  <c:v>1149</c:v>
                </c:pt>
                <c:pt idx="7491">
                  <c:v>1149.0999999999999</c:v>
                </c:pt>
                <c:pt idx="7492">
                  <c:v>1149.2</c:v>
                </c:pt>
                <c:pt idx="7493">
                  <c:v>1149.3</c:v>
                </c:pt>
                <c:pt idx="7494">
                  <c:v>1149.4000000000001</c:v>
                </c:pt>
                <c:pt idx="7495">
                  <c:v>1149.5</c:v>
                </c:pt>
                <c:pt idx="7496">
                  <c:v>1149.5999999999999</c:v>
                </c:pt>
                <c:pt idx="7497">
                  <c:v>1149.7</c:v>
                </c:pt>
                <c:pt idx="7498">
                  <c:v>1149.8</c:v>
                </c:pt>
                <c:pt idx="7499">
                  <c:v>1149.9000000000001</c:v>
                </c:pt>
                <c:pt idx="7500">
                  <c:v>1150</c:v>
                </c:pt>
                <c:pt idx="7501">
                  <c:v>1150.0999999999999</c:v>
                </c:pt>
                <c:pt idx="7502">
                  <c:v>1150.2</c:v>
                </c:pt>
                <c:pt idx="7503">
                  <c:v>1150.3</c:v>
                </c:pt>
                <c:pt idx="7504">
                  <c:v>1150.4000000000001</c:v>
                </c:pt>
                <c:pt idx="7505">
                  <c:v>1150.5</c:v>
                </c:pt>
                <c:pt idx="7506">
                  <c:v>1150.5999999999999</c:v>
                </c:pt>
                <c:pt idx="7507">
                  <c:v>1150.7</c:v>
                </c:pt>
                <c:pt idx="7508">
                  <c:v>1150.8</c:v>
                </c:pt>
                <c:pt idx="7509">
                  <c:v>1150.9000000000001</c:v>
                </c:pt>
                <c:pt idx="7510">
                  <c:v>1151</c:v>
                </c:pt>
                <c:pt idx="7511">
                  <c:v>1151.0999999999999</c:v>
                </c:pt>
                <c:pt idx="7512">
                  <c:v>1151.2</c:v>
                </c:pt>
                <c:pt idx="7513">
                  <c:v>1151.3</c:v>
                </c:pt>
                <c:pt idx="7514">
                  <c:v>1151.4000000000001</c:v>
                </c:pt>
                <c:pt idx="7515">
                  <c:v>1151.5</c:v>
                </c:pt>
                <c:pt idx="7516">
                  <c:v>1151.5999999999999</c:v>
                </c:pt>
                <c:pt idx="7517">
                  <c:v>1151.7</c:v>
                </c:pt>
                <c:pt idx="7518">
                  <c:v>1151.8</c:v>
                </c:pt>
                <c:pt idx="7519">
                  <c:v>1151.9000000000001</c:v>
                </c:pt>
                <c:pt idx="7520">
                  <c:v>1152</c:v>
                </c:pt>
                <c:pt idx="7521">
                  <c:v>1152.0999999999999</c:v>
                </c:pt>
                <c:pt idx="7522">
                  <c:v>1152.2</c:v>
                </c:pt>
                <c:pt idx="7523">
                  <c:v>1152.3</c:v>
                </c:pt>
                <c:pt idx="7524">
                  <c:v>1152.4000000000001</c:v>
                </c:pt>
                <c:pt idx="7525">
                  <c:v>1152.5</c:v>
                </c:pt>
                <c:pt idx="7526">
                  <c:v>1152.5999999999999</c:v>
                </c:pt>
                <c:pt idx="7527">
                  <c:v>1152.7</c:v>
                </c:pt>
                <c:pt idx="7528">
                  <c:v>1152.8</c:v>
                </c:pt>
                <c:pt idx="7529">
                  <c:v>1152.9000000000001</c:v>
                </c:pt>
                <c:pt idx="7530">
                  <c:v>1153</c:v>
                </c:pt>
                <c:pt idx="7531">
                  <c:v>1153.0999999999999</c:v>
                </c:pt>
                <c:pt idx="7532">
                  <c:v>1153.2</c:v>
                </c:pt>
                <c:pt idx="7533">
                  <c:v>1153.3</c:v>
                </c:pt>
                <c:pt idx="7534">
                  <c:v>1153.4000000000001</c:v>
                </c:pt>
                <c:pt idx="7535">
                  <c:v>1153.5</c:v>
                </c:pt>
                <c:pt idx="7536">
                  <c:v>1153.5999999999999</c:v>
                </c:pt>
                <c:pt idx="7537">
                  <c:v>1153.7</c:v>
                </c:pt>
                <c:pt idx="7538">
                  <c:v>1153.8</c:v>
                </c:pt>
                <c:pt idx="7539">
                  <c:v>1153.9000000000001</c:v>
                </c:pt>
                <c:pt idx="7540">
                  <c:v>1154</c:v>
                </c:pt>
                <c:pt idx="7541">
                  <c:v>1154.0999999999999</c:v>
                </c:pt>
                <c:pt idx="7542">
                  <c:v>1154.2</c:v>
                </c:pt>
                <c:pt idx="7543">
                  <c:v>1154.3</c:v>
                </c:pt>
                <c:pt idx="7544">
                  <c:v>1154.4000000000001</c:v>
                </c:pt>
                <c:pt idx="7545">
                  <c:v>1154.5</c:v>
                </c:pt>
                <c:pt idx="7546">
                  <c:v>1154.5999999999999</c:v>
                </c:pt>
                <c:pt idx="7547">
                  <c:v>1154.7</c:v>
                </c:pt>
                <c:pt idx="7548">
                  <c:v>1154.8</c:v>
                </c:pt>
                <c:pt idx="7549">
                  <c:v>1154.9000000000001</c:v>
                </c:pt>
                <c:pt idx="7550">
                  <c:v>1155</c:v>
                </c:pt>
                <c:pt idx="7551">
                  <c:v>1155.0999999999999</c:v>
                </c:pt>
                <c:pt idx="7552">
                  <c:v>1155.2</c:v>
                </c:pt>
                <c:pt idx="7553">
                  <c:v>1155.3</c:v>
                </c:pt>
                <c:pt idx="7554">
                  <c:v>1155.4000000000001</c:v>
                </c:pt>
                <c:pt idx="7555">
                  <c:v>1155.5</c:v>
                </c:pt>
                <c:pt idx="7556">
                  <c:v>1155.5999999999999</c:v>
                </c:pt>
                <c:pt idx="7557">
                  <c:v>1155.7</c:v>
                </c:pt>
                <c:pt idx="7558">
                  <c:v>1155.8</c:v>
                </c:pt>
                <c:pt idx="7559">
                  <c:v>1155.9000000000001</c:v>
                </c:pt>
                <c:pt idx="7560">
                  <c:v>1156</c:v>
                </c:pt>
                <c:pt idx="7561">
                  <c:v>1156.0999999999999</c:v>
                </c:pt>
                <c:pt idx="7562">
                  <c:v>1156.2</c:v>
                </c:pt>
                <c:pt idx="7563">
                  <c:v>1156.3</c:v>
                </c:pt>
                <c:pt idx="7564">
                  <c:v>1156.4000000000001</c:v>
                </c:pt>
                <c:pt idx="7565">
                  <c:v>1156.5</c:v>
                </c:pt>
                <c:pt idx="7566">
                  <c:v>1156.5999999999999</c:v>
                </c:pt>
                <c:pt idx="7567">
                  <c:v>1156.7</c:v>
                </c:pt>
                <c:pt idx="7568">
                  <c:v>1156.8</c:v>
                </c:pt>
                <c:pt idx="7569">
                  <c:v>1156.9000000000001</c:v>
                </c:pt>
                <c:pt idx="7570">
                  <c:v>1157</c:v>
                </c:pt>
                <c:pt idx="7571">
                  <c:v>1157.0999999999999</c:v>
                </c:pt>
                <c:pt idx="7572">
                  <c:v>1157.2</c:v>
                </c:pt>
                <c:pt idx="7573">
                  <c:v>1157.3</c:v>
                </c:pt>
                <c:pt idx="7574">
                  <c:v>1157.4000000000001</c:v>
                </c:pt>
                <c:pt idx="7575">
                  <c:v>1157.5</c:v>
                </c:pt>
                <c:pt idx="7576">
                  <c:v>1157.5999999999999</c:v>
                </c:pt>
                <c:pt idx="7577">
                  <c:v>1157.7</c:v>
                </c:pt>
                <c:pt idx="7578">
                  <c:v>1157.8</c:v>
                </c:pt>
                <c:pt idx="7579">
                  <c:v>1157.9000000000001</c:v>
                </c:pt>
                <c:pt idx="7580">
                  <c:v>1158</c:v>
                </c:pt>
                <c:pt idx="7581">
                  <c:v>1158.0999999999999</c:v>
                </c:pt>
                <c:pt idx="7582">
                  <c:v>1158.2</c:v>
                </c:pt>
                <c:pt idx="7583">
                  <c:v>1158.3</c:v>
                </c:pt>
                <c:pt idx="7584">
                  <c:v>1158.4000000000001</c:v>
                </c:pt>
                <c:pt idx="7585">
                  <c:v>1158.5</c:v>
                </c:pt>
                <c:pt idx="7586">
                  <c:v>1158.5999999999999</c:v>
                </c:pt>
                <c:pt idx="7587">
                  <c:v>1158.7</c:v>
                </c:pt>
                <c:pt idx="7588">
                  <c:v>1158.8</c:v>
                </c:pt>
                <c:pt idx="7589">
                  <c:v>1158.9000000000001</c:v>
                </c:pt>
                <c:pt idx="7590">
                  <c:v>1159</c:v>
                </c:pt>
                <c:pt idx="7591">
                  <c:v>1159.0999999999999</c:v>
                </c:pt>
                <c:pt idx="7592">
                  <c:v>1159.2</c:v>
                </c:pt>
                <c:pt idx="7593">
                  <c:v>1159.3</c:v>
                </c:pt>
                <c:pt idx="7594">
                  <c:v>1159.4000000000001</c:v>
                </c:pt>
                <c:pt idx="7595">
                  <c:v>1159.5</c:v>
                </c:pt>
                <c:pt idx="7596">
                  <c:v>1159.5999999999999</c:v>
                </c:pt>
                <c:pt idx="7597">
                  <c:v>1159.7</c:v>
                </c:pt>
                <c:pt idx="7598">
                  <c:v>1159.8</c:v>
                </c:pt>
                <c:pt idx="7599">
                  <c:v>1159.9000000000001</c:v>
                </c:pt>
                <c:pt idx="7600">
                  <c:v>1160</c:v>
                </c:pt>
                <c:pt idx="7601">
                  <c:v>1160.0999999999999</c:v>
                </c:pt>
                <c:pt idx="7602">
                  <c:v>1160.2</c:v>
                </c:pt>
                <c:pt idx="7603">
                  <c:v>1160.3</c:v>
                </c:pt>
                <c:pt idx="7604">
                  <c:v>1160.4000000000001</c:v>
                </c:pt>
                <c:pt idx="7605">
                  <c:v>1160.5</c:v>
                </c:pt>
                <c:pt idx="7606">
                  <c:v>1160.5999999999999</c:v>
                </c:pt>
                <c:pt idx="7607">
                  <c:v>1160.7</c:v>
                </c:pt>
                <c:pt idx="7608">
                  <c:v>1160.8</c:v>
                </c:pt>
                <c:pt idx="7609">
                  <c:v>1160.9000000000001</c:v>
                </c:pt>
                <c:pt idx="7610">
                  <c:v>1161</c:v>
                </c:pt>
                <c:pt idx="7611">
                  <c:v>1161.0999999999999</c:v>
                </c:pt>
                <c:pt idx="7612">
                  <c:v>1161.2</c:v>
                </c:pt>
                <c:pt idx="7613">
                  <c:v>1161.3</c:v>
                </c:pt>
                <c:pt idx="7614">
                  <c:v>1161.4000000000001</c:v>
                </c:pt>
                <c:pt idx="7615">
                  <c:v>1161.5</c:v>
                </c:pt>
                <c:pt idx="7616">
                  <c:v>1161.5999999999999</c:v>
                </c:pt>
                <c:pt idx="7617">
                  <c:v>1161.7</c:v>
                </c:pt>
                <c:pt idx="7618">
                  <c:v>1161.8</c:v>
                </c:pt>
                <c:pt idx="7619">
                  <c:v>1161.9000000000001</c:v>
                </c:pt>
                <c:pt idx="7620">
                  <c:v>1162</c:v>
                </c:pt>
                <c:pt idx="7621">
                  <c:v>1162.0999999999999</c:v>
                </c:pt>
                <c:pt idx="7622">
                  <c:v>1162.2</c:v>
                </c:pt>
                <c:pt idx="7623">
                  <c:v>1162.3</c:v>
                </c:pt>
                <c:pt idx="7624">
                  <c:v>1162.4000000000001</c:v>
                </c:pt>
                <c:pt idx="7625">
                  <c:v>1162.5</c:v>
                </c:pt>
                <c:pt idx="7626">
                  <c:v>1162.5999999999999</c:v>
                </c:pt>
                <c:pt idx="7627">
                  <c:v>1162.7</c:v>
                </c:pt>
                <c:pt idx="7628">
                  <c:v>1162.8</c:v>
                </c:pt>
                <c:pt idx="7629">
                  <c:v>1162.9000000000001</c:v>
                </c:pt>
                <c:pt idx="7630">
                  <c:v>1163</c:v>
                </c:pt>
                <c:pt idx="7631">
                  <c:v>1163.0999999999999</c:v>
                </c:pt>
                <c:pt idx="7632">
                  <c:v>1163.2</c:v>
                </c:pt>
                <c:pt idx="7633">
                  <c:v>1163.3</c:v>
                </c:pt>
                <c:pt idx="7634">
                  <c:v>1163.4000000000001</c:v>
                </c:pt>
                <c:pt idx="7635">
                  <c:v>1163.5</c:v>
                </c:pt>
                <c:pt idx="7636">
                  <c:v>1163.5999999999999</c:v>
                </c:pt>
                <c:pt idx="7637">
                  <c:v>1163.7</c:v>
                </c:pt>
                <c:pt idx="7638">
                  <c:v>1163.8</c:v>
                </c:pt>
                <c:pt idx="7639">
                  <c:v>1163.9000000000001</c:v>
                </c:pt>
                <c:pt idx="7640">
                  <c:v>1164</c:v>
                </c:pt>
                <c:pt idx="7641">
                  <c:v>1164.0999999999999</c:v>
                </c:pt>
                <c:pt idx="7642">
                  <c:v>1164.2</c:v>
                </c:pt>
                <c:pt idx="7643">
                  <c:v>1164.3</c:v>
                </c:pt>
                <c:pt idx="7644">
                  <c:v>1164.4000000000001</c:v>
                </c:pt>
                <c:pt idx="7645">
                  <c:v>1164.5</c:v>
                </c:pt>
                <c:pt idx="7646">
                  <c:v>1164.5999999999999</c:v>
                </c:pt>
                <c:pt idx="7647">
                  <c:v>1164.7</c:v>
                </c:pt>
                <c:pt idx="7648">
                  <c:v>1164.8</c:v>
                </c:pt>
                <c:pt idx="7649">
                  <c:v>1164.9000000000001</c:v>
                </c:pt>
                <c:pt idx="7650">
                  <c:v>1165</c:v>
                </c:pt>
                <c:pt idx="7651">
                  <c:v>1165.0999999999999</c:v>
                </c:pt>
                <c:pt idx="7652">
                  <c:v>1165.2</c:v>
                </c:pt>
                <c:pt idx="7653">
                  <c:v>1165.3</c:v>
                </c:pt>
                <c:pt idx="7654">
                  <c:v>1165.4000000000001</c:v>
                </c:pt>
                <c:pt idx="7655">
                  <c:v>1165.5</c:v>
                </c:pt>
                <c:pt idx="7656">
                  <c:v>1165.5999999999999</c:v>
                </c:pt>
                <c:pt idx="7657">
                  <c:v>1165.7</c:v>
                </c:pt>
                <c:pt idx="7658">
                  <c:v>1165.8</c:v>
                </c:pt>
                <c:pt idx="7659">
                  <c:v>1165.9000000000001</c:v>
                </c:pt>
                <c:pt idx="7660">
                  <c:v>1166</c:v>
                </c:pt>
                <c:pt idx="7661">
                  <c:v>1166.0999999999999</c:v>
                </c:pt>
                <c:pt idx="7662">
                  <c:v>1166.2</c:v>
                </c:pt>
                <c:pt idx="7663">
                  <c:v>1166.3</c:v>
                </c:pt>
                <c:pt idx="7664">
                  <c:v>1166.4000000000001</c:v>
                </c:pt>
                <c:pt idx="7665">
                  <c:v>1166.5</c:v>
                </c:pt>
                <c:pt idx="7666">
                  <c:v>1166.5999999999999</c:v>
                </c:pt>
                <c:pt idx="7667">
                  <c:v>1166.7</c:v>
                </c:pt>
                <c:pt idx="7668">
                  <c:v>1166.8</c:v>
                </c:pt>
                <c:pt idx="7669">
                  <c:v>1166.9000000000001</c:v>
                </c:pt>
                <c:pt idx="7670">
                  <c:v>1167</c:v>
                </c:pt>
                <c:pt idx="7671">
                  <c:v>1167.0999999999999</c:v>
                </c:pt>
                <c:pt idx="7672">
                  <c:v>1167.2</c:v>
                </c:pt>
                <c:pt idx="7673">
                  <c:v>1167.3</c:v>
                </c:pt>
                <c:pt idx="7674">
                  <c:v>1167.4000000000001</c:v>
                </c:pt>
                <c:pt idx="7675">
                  <c:v>1167.5</c:v>
                </c:pt>
                <c:pt idx="7676">
                  <c:v>1167.5999999999999</c:v>
                </c:pt>
                <c:pt idx="7677">
                  <c:v>1167.7</c:v>
                </c:pt>
                <c:pt idx="7678">
                  <c:v>1167.8</c:v>
                </c:pt>
                <c:pt idx="7679">
                  <c:v>1167.9000000000001</c:v>
                </c:pt>
                <c:pt idx="7680">
                  <c:v>1168</c:v>
                </c:pt>
                <c:pt idx="7681">
                  <c:v>1168.0999999999999</c:v>
                </c:pt>
                <c:pt idx="7682">
                  <c:v>1168.2</c:v>
                </c:pt>
                <c:pt idx="7683">
                  <c:v>1168.3</c:v>
                </c:pt>
                <c:pt idx="7684">
                  <c:v>1168.4000000000001</c:v>
                </c:pt>
                <c:pt idx="7685">
                  <c:v>1168.5</c:v>
                </c:pt>
                <c:pt idx="7686">
                  <c:v>1168.5999999999999</c:v>
                </c:pt>
                <c:pt idx="7687">
                  <c:v>1168.7</c:v>
                </c:pt>
                <c:pt idx="7688">
                  <c:v>1168.8</c:v>
                </c:pt>
                <c:pt idx="7689">
                  <c:v>1168.9000000000001</c:v>
                </c:pt>
                <c:pt idx="7690">
                  <c:v>1169</c:v>
                </c:pt>
                <c:pt idx="7691">
                  <c:v>1169.0999999999999</c:v>
                </c:pt>
                <c:pt idx="7692">
                  <c:v>1169.2</c:v>
                </c:pt>
                <c:pt idx="7693">
                  <c:v>1169.3</c:v>
                </c:pt>
                <c:pt idx="7694">
                  <c:v>1169.4000000000001</c:v>
                </c:pt>
                <c:pt idx="7695">
                  <c:v>1169.5</c:v>
                </c:pt>
                <c:pt idx="7696">
                  <c:v>1169.5999999999999</c:v>
                </c:pt>
                <c:pt idx="7697">
                  <c:v>1169.7</c:v>
                </c:pt>
                <c:pt idx="7698">
                  <c:v>1169.8</c:v>
                </c:pt>
                <c:pt idx="7699">
                  <c:v>1169.9000000000001</c:v>
                </c:pt>
                <c:pt idx="7700">
                  <c:v>1170</c:v>
                </c:pt>
                <c:pt idx="7701">
                  <c:v>1170.0999999999999</c:v>
                </c:pt>
                <c:pt idx="7702">
                  <c:v>1170.2</c:v>
                </c:pt>
                <c:pt idx="7703">
                  <c:v>1170.3</c:v>
                </c:pt>
                <c:pt idx="7704">
                  <c:v>1170.4000000000001</c:v>
                </c:pt>
                <c:pt idx="7705">
                  <c:v>1170.5</c:v>
                </c:pt>
                <c:pt idx="7706">
                  <c:v>1170.5999999999999</c:v>
                </c:pt>
                <c:pt idx="7707">
                  <c:v>1170.7</c:v>
                </c:pt>
                <c:pt idx="7708">
                  <c:v>1170.8</c:v>
                </c:pt>
                <c:pt idx="7709">
                  <c:v>1170.9000000000001</c:v>
                </c:pt>
                <c:pt idx="7710">
                  <c:v>1171</c:v>
                </c:pt>
                <c:pt idx="7711">
                  <c:v>1171.0999999999999</c:v>
                </c:pt>
                <c:pt idx="7712">
                  <c:v>1171.2</c:v>
                </c:pt>
                <c:pt idx="7713">
                  <c:v>1171.3</c:v>
                </c:pt>
                <c:pt idx="7714">
                  <c:v>1171.4000000000001</c:v>
                </c:pt>
                <c:pt idx="7715">
                  <c:v>1171.5</c:v>
                </c:pt>
                <c:pt idx="7716">
                  <c:v>1171.5999999999999</c:v>
                </c:pt>
                <c:pt idx="7717">
                  <c:v>1171.7</c:v>
                </c:pt>
                <c:pt idx="7718">
                  <c:v>1171.8</c:v>
                </c:pt>
                <c:pt idx="7719">
                  <c:v>1171.9000000000001</c:v>
                </c:pt>
                <c:pt idx="7720">
                  <c:v>1172</c:v>
                </c:pt>
                <c:pt idx="7721">
                  <c:v>1172.0999999999999</c:v>
                </c:pt>
                <c:pt idx="7722">
                  <c:v>1172.2</c:v>
                </c:pt>
                <c:pt idx="7723">
                  <c:v>1172.3</c:v>
                </c:pt>
                <c:pt idx="7724">
                  <c:v>1172.4000000000001</c:v>
                </c:pt>
                <c:pt idx="7725">
                  <c:v>1172.5</c:v>
                </c:pt>
                <c:pt idx="7726">
                  <c:v>1172.5999999999999</c:v>
                </c:pt>
                <c:pt idx="7727">
                  <c:v>1172.7</c:v>
                </c:pt>
                <c:pt idx="7728">
                  <c:v>1172.8</c:v>
                </c:pt>
                <c:pt idx="7729">
                  <c:v>1172.9000000000001</c:v>
                </c:pt>
                <c:pt idx="7730">
                  <c:v>1173</c:v>
                </c:pt>
                <c:pt idx="7731">
                  <c:v>1173.0999999999999</c:v>
                </c:pt>
                <c:pt idx="7732">
                  <c:v>1173.2</c:v>
                </c:pt>
                <c:pt idx="7733">
                  <c:v>1173.3</c:v>
                </c:pt>
                <c:pt idx="7734">
                  <c:v>1173.4000000000001</c:v>
                </c:pt>
                <c:pt idx="7735">
                  <c:v>1173.5</c:v>
                </c:pt>
                <c:pt idx="7736">
                  <c:v>1173.5999999999999</c:v>
                </c:pt>
                <c:pt idx="7737">
                  <c:v>1173.7</c:v>
                </c:pt>
                <c:pt idx="7738">
                  <c:v>1173.8</c:v>
                </c:pt>
                <c:pt idx="7739">
                  <c:v>1173.9000000000001</c:v>
                </c:pt>
                <c:pt idx="7740">
                  <c:v>1174</c:v>
                </c:pt>
                <c:pt idx="7741">
                  <c:v>1174.0999999999999</c:v>
                </c:pt>
                <c:pt idx="7742">
                  <c:v>1174.2</c:v>
                </c:pt>
                <c:pt idx="7743">
                  <c:v>1174.3</c:v>
                </c:pt>
                <c:pt idx="7744">
                  <c:v>1174.4000000000001</c:v>
                </c:pt>
                <c:pt idx="7745">
                  <c:v>1174.5</c:v>
                </c:pt>
                <c:pt idx="7746">
                  <c:v>1174.5999999999999</c:v>
                </c:pt>
                <c:pt idx="7747">
                  <c:v>1174.7</c:v>
                </c:pt>
                <c:pt idx="7748">
                  <c:v>1174.8</c:v>
                </c:pt>
                <c:pt idx="7749">
                  <c:v>1174.9000000000001</c:v>
                </c:pt>
                <c:pt idx="7750">
                  <c:v>1175</c:v>
                </c:pt>
                <c:pt idx="7751">
                  <c:v>1175.0999999999999</c:v>
                </c:pt>
                <c:pt idx="7752">
                  <c:v>1175.2</c:v>
                </c:pt>
                <c:pt idx="7753">
                  <c:v>1175.3</c:v>
                </c:pt>
                <c:pt idx="7754">
                  <c:v>1175.4000000000001</c:v>
                </c:pt>
                <c:pt idx="7755">
                  <c:v>1175.5</c:v>
                </c:pt>
                <c:pt idx="7756">
                  <c:v>1175.5999999999999</c:v>
                </c:pt>
                <c:pt idx="7757">
                  <c:v>1175.7</c:v>
                </c:pt>
                <c:pt idx="7758">
                  <c:v>1175.8</c:v>
                </c:pt>
                <c:pt idx="7759">
                  <c:v>1175.9000000000001</c:v>
                </c:pt>
                <c:pt idx="7760">
                  <c:v>1176</c:v>
                </c:pt>
                <c:pt idx="7761">
                  <c:v>1176.0999999999999</c:v>
                </c:pt>
                <c:pt idx="7762">
                  <c:v>1176.2</c:v>
                </c:pt>
                <c:pt idx="7763">
                  <c:v>1176.3</c:v>
                </c:pt>
                <c:pt idx="7764">
                  <c:v>1176.4000000000001</c:v>
                </c:pt>
                <c:pt idx="7765">
                  <c:v>1176.5</c:v>
                </c:pt>
                <c:pt idx="7766">
                  <c:v>1176.5999999999999</c:v>
                </c:pt>
                <c:pt idx="7767">
                  <c:v>1176.7</c:v>
                </c:pt>
                <c:pt idx="7768">
                  <c:v>1176.8</c:v>
                </c:pt>
                <c:pt idx="7769">
                  <c:v>1176.9000000000001</c:v>
                </c:pt>
                <c:pt idx="7770">
                  <c:v>1177</c:v>
                </c:pt>
                <c:pt idx="7771">
                  <c:v>1177.0999999999999</c:v>
                </c:pt>
                <c:pt idx="7772">
                  <c:v>1177.2</c:v>
                </c:pt>
                <c:pt idx="7773">
                  <c:v>1177.3</c:v>
                </c:pt>
                <c:pt idx="7774">
                  <c:v>1177.4000000000001</c:v>
                </c:pt>
                <c:pt idx="7775">
                  <c:v>1177.5</c:v>
                </c:pt>
                <c:pt idx="7776">
                  <c:v>1177.5999999999999</c:v>
                </c:pt>
                <c:pt idx="7777">
                  <c:v>1177.7</c:v>
                </c:pt>
                <c:pt idx="7778">
                  <c:v>1177.8</c:v>
                </c:pt>
                <c:pt idx="7779">
                  <c:v>1177.9000000000001</c:v>
                </c:pt>
                <c:pt idx="7780">
                  <c:v>1178</c:v>
                </c:pt>
                <c:pt idx="7781">
                  <c:v>1178.0999999999999</c:v>
                </c:pt>
                <c:pt idx="7782">
                  <c:v>1178.2</c:v>
                </c:pt>
                <c:pt idx="7783">
                  <c:v>1178.3</c:v>
                </c:pt>
                <c:pt idx="7784">
                  <c:v>1178.4000000000001</c:v>
                </c:pt>
                <c:pt idx="7785">
                  <c:v>1178.5</c:v>
                </c:pt>
                <c:pt idx="7786">
                  <c:v>1178.5999999999999</c:v>
                </c:pt>
                <c:pt idx="7787">
                  <c:v>1178.7</c:v>
                </c:pt>
                <c:pt idx="7788">
                  <c:v>1178.8</c:v>
                </c:pt>
                <c:pt idx="7789">
                  <c:v>1178.9000000000001</c:v>
                </c:pt>
                <c:pt idx="7790">
                  <c:v>1179</c:v>
                </c:pt>
                <c:pt idx="7791">
                  <c:v>1179.0999999999999</c:v>
                </c:pt>
                <c:pt idx="7792">
                  <c:v>1179.2</c:v>
                </c:pt>
                <c:pt idx="7793">
                  <c:v>1179.3</c:v>
                </c:pt>
                <c:pt idx="7794">
                  <c:v>1179.4000000000001</c:v>
                </c:pt>
                <c:pt idx="7795">
                  <c:v>1179.5</c:v>
                </c:pt>
                <c:pt idx="7796">
                  <c:v>1179.5999999999999</c:v>
                </c:pt>
                <c:pt idx="7797">
                  <c:v>1179.7</c:v>
                </c:pt>
                <c:pt idx="7798">
                  <c:v>1179.8</c:v>
                </c:pt>
                <c:pt idx="7799">
                  <c:v>1179.9000000000001</c:v>
                </c:pt>
                <c:pt idx="7800">
                  <c:v>1180</c:v>
                </c:pt>
                <c:pt idx="7801">
                  <c:v>1180.0999999999999</c:v>
                </c:pt>
                <c:pt idx="7802">
                  <c:v>1180.2</c:v>
                </c:pt>
                <c:pt idx="7803">
                  <c:v>1180.3</c:v>
                </c:pt>
                <c:pt idx="7804">
                  <c:v>1180.4000000000001</c:v>
                </c:pt>
                <c:pt idx="7805">
                  <c:v>1180.5</c:v>
                </c:pt>
                <c:pt idx="7806">
                  <c:v>1180.5999999999999</c:v>
                </c:pt>
                <c:pt idx="7807">
                  <c:v>1180.7</c:v>
                </c:pt>
                <c:pt idx="7808">
                  <c:v>1180.8</c:v>
                </c:pt>
                <c:pt idx="7809">
                  <c:v>1180.9000000000001</c:v>
                </c:pt>
                <c:pt idx="7810">
                  <c:v>1181</c:v>
                </c:pt>
                <c:pt idx="7811">
                  <c:v>1181.0999999999999</c:v>
                </c:pt>
                <c:pt idx="7812">
                  <c:v>1181.2</c:v>
                </c:pt>
                <c:pt idx="7813">
                  <c:v>1181.3</c:v>
                </c:pt>
                <c:pt idx="7814">
                  <c:v>1181.4000000000001</c:v>
                </c:pt>
                <c:pt idx="7815">
                  <c:v>1181.5</c:v>
                </c:pt>
                <c:pt idx="7816">
                  <c:v>1181.5999999999999</c:v>
                </c:pt>
                <c:pt idx="7817">
                  <c:v>1181.7</c:v>
                </c:pt>
                <c:pt idx="7818">
                  <c:v>1181.8</c:v>
                </c:pt>
                <c:pt idx="7819">
                  <c:v>1181.9000000000001</c:v>
                </c:pt>
                <c:pt idx="7820">
                  <c:v>1182</c:v>
                </c:pt>
                <c:pt idx="7821">
                  <c:v>1182.0999999999999</c:v>
                </c:pt>
                <c:pt idx="7822">
                  <c:v>1182.2</c:v>
                </c:pt>
                <c:pt idx="7823">
                  <c:v>1182.3</c:v>
                </c:pt>
                <c:pt idx="7824">
                  <c:v>1182.4000000000001</c:v>
                </c:pt>
                <c:pt idx="7825">
                  <c:v>1182.5</c:v>
                </c:pt>
                <c:pt idx="7826">
                  <c:v>1182.5999999999999</c:v>
                </c:pt>
                <c:pt idx="7827">
                  <c:v>1182.7</c:v>
                </c:pt>
                <c:pt idx="7828">
                  <c:v>1182.8</c:v>
                </c:pt>
                <c:pt idx="7829">
                  <c:v>1182.9000000000001</c:v>
                </c:pt>
                <c:pt idx="7830">
                  <c:v>1183</c:v>
                </c:pt>
                <c:pt idx="7831">
                  <c:v>1183.0999999999999</c:v>
                </c:pt>
                <c:pt idx="7832">
                  <c:v>1183.2</c:v>
                </c:pt>
                <c:pt idx="7833">
                  <c:v>1183.3</c:v>
                </c:pt>
                <c:pt idx="7834">
                  <c:v>1183.4000000000001</c:v>
                </c:pt>
                <c:pt idx="7835">
                  <c:v>1183.5</c:v>
                </c:pt>
                <c:pt idx="7836">
                  <c:v>1183.5999999999999</c:v>
                </c:pt>
                <c:pt idx="7837">
                  <c:v>1183.7</c:v>
                </c:pt>
                <c:pt idx="7838">
                  <c:v>1183.8</c:v>
                </c:pt>
                <c:pt idx="7839">
                  <c:v>1183.9000000000001</c:v>
                </c:pt>
                <c:pt idx="7840">
                  <c:v>1184</c:v>
                </c:pt>
                <c:pt idx="7841">
                  <c:v>1184.0999999999999</c:v>
                </c:pt>
                <c:pt idx="7842">
                  <c:v>1184.2</c:v>
                </c:pt>
                <c:pt idx="7843">
                  <c:v>1184.3</c:v>
                </c:pt>
                <c:pt idx="7844">
                  <c:v>1184.4000000000001</c:v>
                </c:pt>
                <c:pt idx="7845">
                  <c:v>1184.5</c:v>
                </c:pt>
                <c:pt idx="7846">
                  <c:v>1184.5999999999999</c:v>
                </c:pt>
                <c:pt idx="7847">
                  <c:v>1184.7</c:v>
                </c:pt>
                <c:pt idx="7848">
                  <c:v>1184.8</c:v>
                </c:pt>
                <c:pt idx="7849">
                  <c:v>1184.9000000000001</c:v>
                </c:pt>
                <c:pt idx="7850">
                  <c:v>1185</c:v>
                </c:pt>
                <c:pt idx="7851">
                  <c:v>1185.0999999999999</c:v>
                </c:pt>
                <c:pt idx="7852">
                  <c:v>1185.2</c:v>
                </c:pt>
                <c:pt idx="7853">
                  <c:v>1185.3</c:v>
                </c:pt>
                <c:pt idx="7854">
                  <c:v>1185.4000000000001</c:v>
                </c:pt>
                <c:pt idx="7855">
                  <c:v>1185.5</c:v>
                </c:pt>
                <c:pt idx="7856">
                  <c:v>1185.5999999999999</c:v>
                </c:pt>
                <c:pt idx="7857">
                  <c:v>1185.7</c:v>
                </c:pt>
                <c:pt idx="7858">
                  <c:v>1185.8</c:v>
                </c:pt>
                <c:pt idx="7859">
                  <c:v>1185.9000000000001</c:v>
                </c:pt>
                <c:pt idx="7860">
                  <c:v>1186</c:v>
                </c:pt>
                <c:pt idx="7861">
                  <c:v>1186.0999999999999</c:v>
                </c:pt>
                <c:pt idx="7862">
                  <c:v>1186.2</c:v>
                </c:pt>
                <c:pt idx="7863">
                  <c:v>1186.3</c:v>
                </c:pt>
                <c:pt idx="7864">
                  <c:v>1186.4000000000001</c:v>
                </c:pt>
                <c:pt idx="7865">
                  <c:v>1186.5</c:v>
                </c:pt>
                <c:pt idx="7866">
                  <c:v>1186.5999999999999</c:v>
                </c:pt>
                <c:pt idx="7867">
                  <c:v>1186.7</c:v>
                </c:pt>
                <c:pt idx="7868">
                  <c:v>1186.8</c:v>
                </c:pt>
                <c:pt idx="7869">
                  <c:v>1186.9000000000001</c:v>
                </c:pt>
                <c:pt idx="7870">
                  <c:v>1187</c:v>
                </c:pt>
                <c:pt idx="7871">
                  <c:v>1187.0999999999999</c:v>
                </c:pt>
                <c:pt idx="7872">
                  <c:v>1187.2</c:v>
                </c:pt>
                <c:pt idx="7873">
                  <c:v>1187.3</c:v>
                </c:pt>
                <c:pt idx="7874">
                  <c:v>1187.4000000000001</c:v>
                </c:pt>
                <c:pt idx="7875">
                  <c:v>1187.5</c:v>
                </c:pt>
                <c:pt idx="7876">
                  <c:v>1187.5999999999999</c:v>
                </c:pt>
                <c:pt idx="7877">
                  <c:v>1187.7</c:v>
                </c:pt>
                <c:pt idx="7878">
                  <c:v>1187.8</c:v>
                </c:pt>
                <c:pt idx="7879">
                  <c:v>1187.9000000000001</c:v>
                </c:pt>
                <c:pt idx="7880">
                  <c:v>1188</c:v>
                </c:pt>
                <c:pt idx="7881">
                  <c:v>1188.0999999999999</c:v>
                </c:pt>
                <c:pt idx="7882">
                  <c:v>1188.2</c:v>
                </c:pt>
                <c:pt idx="7883">
                  <c:v>1188.3</c:v>
                </c:pt>
                <c:pt idx="7884">
                  <c:v>1188.4000000000001</c:v>
                </c:pt>
                <c:pt idx="7885">
                  <c:v>1188.5</c:v>
                </c:pt>
                <c:pt idx="7886">
                  <c:v>1188.5999999999999</c:v>
                </c:pt>
                <c:pt idx="7887">
                  <c:v>1188.7</c:v>
                </c:pt>
                <c:pt idx="7888">
                  <c:v>1188.8</c:v>
                </c:pt>
                <c:pt idx="7889">
                  <c:v>1188.9000000000001</c:v>
                </c:pt>
                <c:pt idx="7890">
                  <c:v>1189</c:v>
                </c:pt>
                <c:pt idx="7891">
                  <c:v>1189.0999999999999</c:v>
                </c:pt>
                <c:pt idx="7892">
                  <c:v>1189.2</c:v>
                </c:pt>
                <c:pt idx="7893">
                  <c:v>1189.3</c:v>
                </c:pt>
                <c:pt idx="7894">
                  <c:v>1189.4000000000001</c:v>
                </c:pt>
                <c:pt idx="7895">
                  <c:v>1189.5</c:v>
                </c:pt>
                <c:pt idx="7896">
                  <c:v>1189.5999999999999</c:v>
                </c:pt>
                <c:pt idx="7897">
                  <c:v>1189.7</c:v>
                </c:pt>
                <c:pt idx="7898">
                  <c:v>1189.8</c:v>
                </c:pt>
                <c:pt idx="7899">
                  <c:v>1189.9000000000001</c:v>
                </c:pt>
                <c:pt idx="7900">
                  <c:v>1190</c:v>
                </c:pt>
                <c:pt idx="7901">
                  <c:v>1190.0999999999999</c:v>
                </c:pt>
                <c:pt idx="7902">
                  <c:v>1190.2</c:v>
                </c:pt>
                <c:pt idx="7903">
                  <c:v>1190.3</c:v>
                </c:pt>
                <c:pt idx="7904">
                  <c:v>1190.4000000000001</c:v>
                </c:pt>
                <c:pt idx="7905">
                  <c:v>1190.5</c:v>
                </c:pt>
                <c:pt idx="7906">
                  <c:v>1190.5999999999999</c:v>
                </c:pt>
                <c:pt idx="7907">
                  <c:v>1190.7</c:v>
                </c:pt>
                <c:pt idx="7908">
                  <c:v>1190.8</c:v>
                </c:pt>
                <c:pt idx="7909">
                  <c:v>1190.9000000000001</c:v>
                </c:pt>
                <c:pt idx="7910">
                  <c:v>1191</c:v>
                </c:pt>
                <c:pt idx="7911">
                  <c:v>1191.0999999999999</c:v>
                </c:pt>
                <c:pt idx="7912">
                  <c:v>1191.2</c:v>
                </c:pt>
                <c:pt idx="7913">
                  <c:v>1191.3</c:v>
                </c:pt>
                <c:pt idx="7914">
                  <c:v>1191.4000000000001</c:v>
                </c:pt>
                <c:pt idx="7915">
                  <c:v>1191.5</c:v>
                </c:pt>
                <c:pt idx="7916">
                  <c:v>1191.5999999999999</c:v>
                </c:pt>
                <c:pt idx="7917">
                  <c:v>1191.7</c:v>
                </c:pt>
                <c:pt idx="7918">
                  <c:v>1191.8</c:v>
                </c:pt>
                <c:pt idx="7919">
                  <c:v>1191.9000000000001</c:v>
                </c:pt>
                <c:pt idx="7920">
                  <c:v>1192</c:v>
                </c:pt>
                <c:pt idx="7921">
                  <c:v>1192.0999999999999</c:v>
                </c:pt>
                <c:pt idx="7922">
                  <c:v>1192.2</c:v>
                </c:pt>
                <c:pt idx="7923">
                  <c:v>1192.3</c:v>
                </c:pt>
                <c:pt idx="7924">
                  <c:v>1192.4000000000001</c:v>
                </c:pt>
                <c:pt idx="7925">
                  <c:v>1192.5</c:v>
                </c:pt>
                <c:pt idx="7926">
                  <c:v>1192.5999999999999</c:v>
                </c:pt>
                <c:pt idx="7927">
                  <c:v>1192.7</c:v>
                </c:pt>
                <c:pt idx="7928">
                  <c:v>1192.8</c:v>
                </c:pt>
                <c:pt idx="7929">
                  <c:v>1192.9000000000001</c:v>
                </c:pt>
                <c:pt idx="7930">
                  <c:v>1193</c:v>
                </c:pt>
                <c:pt idx="7931">
                  <c:v>1193.0999999999999</c:v>
                </c:pt>
                <c:pt idx="7932">
                  <c:v>1193.2</c:v>
                </c:pt>
                <c:pt idx="7933">
                  <c:v>1193.3</c:v>
                </c:pt>
                <c:pt idx="7934">
                  <c:v>1193.4000000000001</c:v>
                </c:pt>
                <c:pt idx="7935">
                  <c:v>1193.5</c:v>
                </c:pt>
                <c:pt idx="7936">
                  <c:v>1193.5999999999999</c:v>
                </c:pt>
                <c:pt idx="7937">
                  <c:v>1193.7</c:v>
                </c:pt>
                <c:pt idx="7938">
                  <c:v>1193.8</c:v>
                </c:pt>
                <c:pt idx="7939">
                  <c:v>1193.9000000000001</c:v>
                </c:pt>
                <c:pt idx="7940">
                  <c:v>1194</c:v>
                </c:pt>
                <c:pt idx="7941">
                  <c:v>1194.0999999999999</c:v>
                </c:pt>
                <c:pt idx="7942">
                  <c:v>1194.2</c:v>
                </c:pt>
                <c:pt idx="7943">
                  <c:v>1194.3</c:v>
                </c:pt>
                <c:pt idx="7944">
                  <c:v>1194.4000000000001</c:v>
                </c:pt>
                <c:pt idx="7945">
                  <c:v>1194.5</c:v>
                </c:pt>
                <c:pt idx="7946">
                  <c:v>1194.5999999999999</c:v>
                </c:pt>
                <c:pt idx="7947">
                  <c:v>1194.7</c:v>
                </c:pt>
                <c:pt idx="7948">
                  <c:v>1194.8</c:v>
                </c:pt>
                <c:pt idx="7949">
                  <c:v>1194.9000000000001</c:v>
                </c:pt>
                <c:pt idx="7950">
                  <c:v>1195</c:v>
                </c:pt>
                <c:pt idx="7951">
                  <c:v>1195.0999999999999</c:v>
                </c:pt>
                <c:pt idx="7952">
                  <c:v>1195.2</c:v>
                </c:pt>
                <c:pt idx="7953">
                  <c:v>1195.3</c:v>
                </c:pt>
                <c:pt idx="7954">
                  <c:v>1195.4000000000001</c:v>
                </c:pt>
                <c:pt idx="7955">
                  <c:v>1195.5</c:v>
                </c:pt>
                <c:pt idx="7956">
                  <c:v>1195.5999999999999</c:v>
                </c:pt>
                <c:pt idx="7957">
                  <c:v>1195.7</c:v>
                </c:pt>
                <c:pt idx="7958">
                  <c:v>1195.8</c:v>
                </c:pt>
                <c:pt idx="7959">
                  <c:v>1195.9000000000001</c:v>
                </c:pt>
                <c:pt idx="7960">
                  <c:v>1196</c:v>
                </c:pt>
                <c:pt idx="7961">
                  <c:v>1196.0999999999999</c:v>
                </c:pt>
                <c:pt idx="7962">
                  <c:v>1196.2</c:v>
                </c:pt>
                <c:pt idx="7963">
                  <c:v>1196.3</c:v>
                </c:pt>
                <c:pt idx="7964">
                  <c:v>1196.4000000000001</c:v>
                </c:pt>
                <c:pt idx="7965">
                  <c:v>1196.5</c:v>
                </c:pt>
                <c:pt idx="7966">
                  <c:v>1196.5999999999999</c:v>
                </c:pt>
                <c:pt idx="7967">
                  <c:v>1196.7</c:v>
                </c:pt>
                <c:pt idx="7968">
                  <c:v>1196.8</c:v>
                </c:pt>
                <c:pt idx="7969">
                  <c:v>1196.9000000000001</c:v>
                </c:pt>
                <c:pt idx="7970">
                  <c:v>1197</c:v>
                </c:pt>
                <c:pt idx="7971">
                  <c:v>1197.0999999999999</c:v>
                </c:pt>
                <c:pt idx="7972">
                  <c:v>1197.2</c:v>
                </c:pt>
                <c:pt idx="7973">
                  <c:v>1197.3</c:v>
                </c:pt>
                <c:pt idx="7974">
                  <c:v>1197.4000000000001</c:v>
                </c:pt>
                <c:pt idx="7975">
                  <c:v>1197.5</c:v>
                </c:pt>
                <c:pt idx="7976">
                  <c:v>1197.5999999999999</c:v>
                </c:pt>
                <c:pt idx="7977">
                  <c:v>1197.7</c:v>
                </c:pt>
                <c:pt idx="7978">
                  <c:v>1197.8</c:v>
                </c:pt>
                <c:pt idx="7979">
                  <c:v>1197.9000000000001</c:v>
                </c:pt>
                <c:pt idx="7980">
                  <c:v>1198</c:v>
                </c:pt>
                <c:pt idx="7981">
                  <c:v>1198.0999999999999</c:v>
                </c:pt>
                <c:pt idx="7982">
                  <c:v>1198.2</c:v>
                </c:pt>
                <c:pt idx="7983">
                  <c:v>1198.3</c:v>
                </c:pt>
                <c:pt idx="7984">
                  <c:v>1198.4000000000001</c:v>
                </c:pt>
                <c:pt idx="7985">
                  <c:v>1198.5</c:v>
                </c:pt>
                <c:pt idx="7986">
                  <c:v>1198.5999999999999</c:v>
                </c:pt>
                <c:pt idx="7987">
                  <c:v>1198.7</c:v>
                </c:pt>
                <c:pt idx="7988">
                  <c:v>1198.8</c:v>
                </c:pt>
                <c:pt idx="7989">
                  <c:v>1198.9000000000001</c:v>
                </c:pt>
                <c:pt idx="7990">
                  <c:v>1199</c:v>
                </c:pt>
                <c:pt idx="7991">
                  <c:v>1199.0999999999999</c:v>
                </c:pt>
                <c:pt idx="7992">
                  <c:v>1199.2</c:v>
                </c:pt>
                <c:pt idx="7993">
                  <c:v>1199.3</c:v>
                </c:pt>
                <c:pt idx="7994">
                  <c:v>1199.4000000000001</c:v>
                </c:pt>
                <c:pt idx="7995">
                  <c:v>1199.5</c:v>
                </c:pt>
                <c:pt idx="7996">
                  <c:v>1199.5999999999999</c:v>
                </c:pt>
                <c:pt idx="7997">
                  <c:v>1199.7</c:v>
                </c:pt>
                <c:pt idx="7998">
                  <c:v>1199.8</c:v>
                </c:pt>
                <c:pt idx="7999">
                  <c:v>1199.9000000000001</c:v>
                </c:pt>
                <c:pt idx="8000">
                  <c:v>1200</c:v>
                </c:pt>
                <c:pt idx="8001">
                  <c:v>1200.0999999999999</c:v>
                </c:pt>
                <c:pt idx="8002">
                  <c:v>1200.2</c:v>
                </c:pt>
                <c:pt idx="8003">
                  <c:v>1200.3</c:v>
                </c:pt>
                <c:pt idx="8004">
                  <c:v>1200.4000000000001</c:v>
                </c:pt>
                <c:pt idx="8005">
                  <c:v>1200.5</c:v>
                </c:pt>
                <c:pt idx="8006">
                  <c:v>1200.5999999999999</c:v>
                </c:pt>
                <c:pt idx="8007">
                  <c:v>1200.7</c:v>
                </c:pt>
                <c:pt idx="8008">
                  <c:v>1200.8</c:v>
                </c:pt>
                <c:pt idx="8009">
                  <c:v>1200.9000000000001</c:v>
                </c:pt>
                <c:pt idx="8010">
                  <c:v>1201</c:v>
                </c:pt>
                <c:pt idx="8011">
                  <c:v>1201.0999999999999</c:v>
                </c:pt>
                <c:pt idx="8012">
                  <c:v>1201.2</c:v>
                </c:pt>
                <c:pt idx="8013">
                  <c:v>1201.3</c:v>
                </c:pt>
                <c:pt idx="8014">
                  <c:v>1201.4000000000001</c:v>
                </c:pt>
                <c:pt idx="8015">
                  <c:v>1201.5</c:v>
                </c:pt>
                <c:pt idx="8016">
                  <c:v>1201.5999999999999</c:v>
                </c:pt>
                <c:pt idx="8017">
                  <c:v>1201.7</c:v>
                </c:pt>
                <c:pt idx="8018">
                  <c:v>1201.8</c:v>
                </c:pt>
                <c:pt idx="8019">
                  <c:v>1201.9000000000001</c:v>
                </c:pt>
                <c:pt idx="8020">
                  <c:v>1202</c:v>
                </c:pt>
                <c:pt idx="8021">
                  <c:v>1202.0999999999999</c:v>
                </c:pt>
                <c:pt idx="8022">
                  <c:v>1202.2</c:v>
                </c:pt>
                <c:pt idx="8023">
                  <c:v>1202.3</c:v>
                </c:pt>
                <c:pt idx="8024">
                  <c:v>1202.4000000000001</c:v>
                </c:pt>
                <c:pt idx="8025">
                  <c:v>1202.5</c:v>
                </c:pt>
                <c:pt idx="8026">
                  <c:v>1202.5999999999999</c:v>
                </c:pt>
                <c:pt idx="8027">
                  <c:v>1202.7</c:v>
                </c:pt>
                <c:pt idx="8028">
                  <c:v>1202.8</c:v>
                </c:pt>
                <c:pt idx="8029">
                  <c:v>1202.9000000000001</c:v>
                </c:pt>
                <c:pt idx="8030">
                  <c:v>1203</c:v>
                </c:pt>
                <c:pt idx="8031">
                  <c:v>1203.0999999999999</c:v>
                </c:pt>
                <c:pt idx="8032">
                  <c:v>1203.2</c:v>
                </c:pt>
                <c:pt idx="8033">
                  <c:v>1203.3</c:v>
                </c:pt>
                <c:pt idx="8034">
                  <c:v>1203.4000000000001</c:v>
                </c:pt>
                <c:pt idx="8035">
                  <c:v>1203.5</c:v>
                </c:pt>
                <c:pt idx="8036">
                  <c:v>1203.5999999999999</c:v>
                </c:pt>
                <c:pt idx="8037">
                  <c:v>1203.7</c:v>
                </c:pt>
                <c:pt idx="8038">
                  <c:v>1203.8</c:v>
                </c:pt>
                <c:pt idx="8039">
                  <c:v>1203.9000000000001</c:v>
                </c:pt>
                <c:pt idx="8040">
                  <c:v>1204</c:v>
                </c:pt>
                <c:pt idx="8041">
                  <c:v>1204.0999999999999</c:v>
                </c:pt>
                <c:pt idx="8042">
                  <c:v>1204.2</c:v>
                </c:pt>
                <c:pt idx="8043">
                  <c:v>1204.3</c:v>
                </c:pt>
                <c:pt idx="8044">
                  <c:v>1204.4000000000001</c:v>
                </c:pt>
                <c:pt idx="8045">
                  <c:v>1204.5</c:v>
                </c:pt>
                <c:pt idx="8046">
                  <c:v>1204.5999999999999</c:v>
                </c:pt>
                <c:pt idx="8047">
                  <c:v>1204.7</c:v>
                </c:pt>
                <c:pt idx="8048">
                  <c:v>1204.8</c:v>
                </c:pt>
                <c:pt idx="8049">
                  <c:v>1204.9000000000001</c:v>
                </c:pt>
                <c:pt idx="8050">
                  <c:v>1205</c:v>
                </c:pt>
                <c:pt idx="8051">
                  <c:v>1205.0999999999999</c:v>
                </c:pt>
                <c:pt idx="8052">
                  <c:v>1205.2</c:v>
                </c:pt>
                <c:pt idx="8053">
                  <c:v>1205.3</c:v>
                </c:pt>
                <c:pt idx="8054">
                  <c:v>1205.4000000000001</c:v>
                </c:pt>
                <c:pt idx="8055">
                  <c:v>1205.5</c:v>
                </c:pt>
                <c:pt idx="8056">
                  <c:v>1205.5999999999999</c:v>
                </c:pt>
                <c:pt idx="8057">
                  <c:v>1205.7</c:v>
                </c:pt>
                <c:pt idx="8058">
                  <c:v>1205.8</c:v>
                </c:pt>
                <c:pt idx="8059">
                  <c:v>1205.9000000000001</c:v>
                </c:pt>
                <c:pt idx="8060">
                  <c:v>1206</c:v>
                </c:pt>
                <c:pt idx="8061">
                  <c:v>1206.0999999999999</c:v>
                </c:pt>
                <c:pt idx="8062">
                  <c:v>1206.2</c:v>
                </c:pt>
                <c:pt idx="8063">
                  <c:v>1206.3</c:v>
                </c:pt>
                <c:pt idx="8064">
                  <c:v>1206.4000000000001</c:v>
                </c:pt>
                <c:pt idx="8065">
                  <c:v>1206.5</c:v>
                </c:pt>
                <c:pt idx="8066">
                  <c:v>1206.5999999999999</c:v>
                </c:pt>
                <c:pt idx="8067">
                  <c:v>1206.7</c:v>
                </c:pt>
                <c:pt idx="8068">
                  <c:v>1206.8</c:v>
                </c:pt>
                <c:pt idx="8069">
                  <c:v>1206.9000000000001</c:v>
                </c:pt>
                <c:pt idx="8070">
                  <c:v>1207</c:v>
                </c:pt>
                <c:pt idx="8071">
                  <c:v>1207.0999999999999</c:v>
                </c:pt>
                <c:pt idx="8072">
                  <c:v>1207.2</c:v>
                </c:pt>
                <c:pt idx="8073">
                  <c:v>1207.3</c:v>
                </c:pt>
                <c:pt idx="8074">
                  <c:v>1207.4000000000001</c:v>
                </c:pt>
                <c:pt idx="8075">
                  <c:v>1207.5</c:v>
                </c:pt>
                <c:pt idx="8076">
                  <c:v>1207.5999999999999</c:v>
                </c:pt>
                <c:pt idx="8077">
                  <c:v>1207.7</c:v>
                </c:pt>
                <c:pt idx="8078">
                  <c:v>1207.8</c:v>
                </c:pt>
                <c:pt idx="8079">
                  <c:v>1207.9000000000001</c:v>
                </c:pt>
                <c:pt idx="8080">
                  <c:v>1208</c:v>
                </c:pt>
                <c:pt idx="8081">
                  <c:v>1208.0999999999999</c:v>
                </c:pt>
                <c:pt idx="8082">
                  <c:v>1208.2</c:v>
                </c:pt>
                <c:pt idx="8083">
                  <c:v>1208.3</c:v>
                </c:pt>
                <c:pt idx="8084">
                  <c:v>1208.4000000000001</c:v>
                </c:pt>
                <c:pt idx="8085">
                  <c:v>1208.5</c:v>
                </c:pt>
                <c:pt idx="8086">
                  <c:v>1208.5999999999999</c:v>
                </c:pt>
                <c:pt idx="8087">
                  <c:v>1208.7</c:v>
                </c:pt>
                <c:pt idx="8088">
                  <c:v>1208.8</c:v>
                </c:pt>
                <c:pt idx="8089">
                  <c:v>1208.9000000000001</c:v>
                </c:pt>
                <c:pt idx="8090">
                  <c:v>1209</c:v>
                </c:pt>
                <c:pt idx="8091">
                  <c:v>1209.0999999999999</c:v>
                </c:pt>
                <c:pt idx="8092">
                  <c:v>1209.2</c:v>
                </c:pt>
                <c:pt idx="8093">
                  <c:v>1209.3</c:v>
                </c:pt>
                <c:pt idx="8094">
                  <c:v>1209.4000000000001</c:v>
                </c:pt>
                <c:pt idx="8095">
                  <c:v>1209.5</c:v>
                </c:pt>
                <c:pt idx="8096">
                  <c:v>1209.5999999999999</c:v>
                </c:pt>
                <c:pt idx="8097">
                  <c:v>1209.7</c:v>
                </c:pt>
                <c:pt idx="8098">
                  <c:v>1209.8</c:v>
                </c:pt>
                <c:pt idx="8099">
                  <c:v>1209.9000000000001</c:v>
                </c:pt>
                <c:pt idx="8100">
                  <c:v>1210</c:v>
                </c:pt>
                <c:pt idx="8101">
                  <c:v>1210.0999999999999</c:v>
                </c:pt>
                <c:pt idx="8102">
                  <c:v>1210.2</c:v>
                </c:pt>
                <c:pt idx="8103">
                  <c:v>1210.3</c:v>
                </c:pt>
                <c:pt idx="8104">
                  <c:v>1210.4000000000001</c:v>
                </c:pt>
                <c:pt idx="8105">
                  <c:v>1210.5</c:v>
                </c:pt>
                <c:pt idx="8106">
                  <c:v>1210.5999999999999</c:v>
                </c:pt>
                <c:pt idx="8107">
                  <c:v>1210.7</c:v>
                </c:pt>
                <c:pt idx="8108">
                  <c:v>1210.8</c:v>
                </c:pt>
                <c:pt idx="8109">
                  <c:v>1210.9000000000001</c:v>
                </c:pt>
                <c:pt idx="8110">
                  <c:v>1211</c:v>
                </c:pt>
                <c:pt idx="8111">
                  <c:v>1211.0999999999999</c:v>
                </c:pt>
                <c:pt idx="8112">
                  <c:v>1211.2</c:v>
                </c:pt>
                <c:pt idx="8113">
                  <c:v>1211.3</c:v>
                </c:pt>
                <c:pt idx="8114">
                  <c:v>1211.4000000000001</c:v>
                </c:pt>
                <c:pt idx="8115">
                  <c:v>1211.5</c:v>
                </c:pt>
                <c:pt idx="8116">
                  <c:v>1211.5999999999999</c:v>
                </c:pt>
                <c:pt idx="8117">
                  <c:v>1211.7</c:v>
                </c:pt>
                <c:pt idx="8118">
                  <c:v>1211.8</c:v>
                </c:pt>
                <c:pt idx="8119">
                  <c:v>1211.9000000000001</c:v>
                </c:pt>
                <c:pt idx="8120">
                  <c:v>1212</c:v>
                </c:pt>
                <c:pt idx="8121">
                  <c:v>1212.0999999999999</c:v>
                </c:pt>
                <c:pt idx="8122">
                  <c:v>1212.2</c:v>
                </c:pt>
                <c:pt idx="8123">
                  <c:v>1212.3</c:v>
                </c:pt>
                <c:pt idx="8124">
                  <c:v>1212.4000000000001</c:v>
                </c:pt>
                <c:pt idx="8125">
                  <c:v>1212.5</c:v>
                </c:pt>
                <c:pt idx="8126">
                  <c:v>1212.5999999999999</c:v>
                </c:pt>
                <c:pt idx="8127">
                  <c:v>1212.7</c:v>
                </c:pt>
                <c:pt idx="8128">
                  <c:v>1212.8</c:v>
                </c:pt>
                <c:pt idx="8129">
                  <c:v>1212.9000000000001</c:v>
                </c:pt>
                <c:pt idx="8130">
                  <c:v>1213</c:v>
                </c:pt>
                <c:pt idx="8131">
                  <c:v>1213.0999999999999</c:v>
                </c:pt>
                <c:pt idx="8132">
                  <c:v>1213.2</c:v>
                </c:pt>
                <c:pt idx="8133">
                  <c:v>1213.3</c:v>
                </c:pt>
                <c:pt idx="8134">
                  <c:v>1213.4000000000001</c:v>
                </c:pt>
                <c:pt idx="8135">
                  <c:v>1213.5</c:v>
                </c:pt>
                <c:pt idx="8136">
                  <c:v>1213.5999999999999</c:v>
                </c:pt>
                <c:pt idx="8137">
                  <c:v>1213.7</c:v>
                </c:pt>
                <c:pt idx="8138">
                  <c:v>1213.8</c:v>
                </c:pt>
                <c:pt idx="8139">
                  <c:v>1213.9000000000001</c:v>
                </c:pt>
                <c:pt idx="8140">
                  <c:v>1214</c:v>
                </c:pt>
                <c:pt idx="8141">
                  <c:v>1214.0999999999999</c:v>
                </c:pt>
                <c:pt idx="8142">
                  <c:v>1214.2</c:v>
                </c:pt>
                <c:pt idx="8143">
                  <c:v>1214.3</c:v>
                </c:pt>
                <c:pt idx="8144">
                  <c:v>1214.4000000000001</c:v>
                </c:pt>
                <c:pt idx="8145">
                  <c:v>1214.5</c:v>
                </c:pt>
                <c:pt idx="8146">
                  <c:v>1214.5999999999999</c:v>
                </c:pt>
                <c:pt idx="8147">
                  <c:v>1214.7</c:v>
                </c:pt>
                <c:pt idx="8148">
                  <c:v>1214.8</c:v>
                </c:pt>
                <c:pt idx="8149">
                  <c:v>1214.9000000000001</c:v>
                </c:pt>
                <c:pt idx="8150">
                  <c:v>1215</c:v>
                </c:pt>
                <c:pt idx="8151">
                  <c:v>1215.0999999999999</c:v>
                </c:pt>
                <c:pt idx="8152">
                  <c:v>1215.2</c:v>
                </c:pt>
                <c:pt idx="8153">
                  <c:v>1215.3</c:v>
                </c:pt>
                <c:pt idx="8154">
                  <c:v>1215.4000000000001</c:v>
                </c:pt>
                <c:pt idx="8155">
                  <c:v>1215.5</c:v>
                </c:pt>
                <c:pt idx="8156">
                  <c:v>1215.5999999999999</c:v>
                </c:pt>
                <c:pt idx="8157">
                  <c:v>1215.7</c:v>
                </c:pt>
                <c:pt idx="8158">
                  <c:v>1215.8</c:v>
                </c:pt>
                <c:pt idx="8159">
                  <c:v>1215.9000000000001</c:v>
                </c:pt>
                <c:pt idx="8160">
                  <c:v>1216</c:v>
                </c:pt>
                <c:pt idx="8161">
                  <c:v>1216.0999999999999</c:v>
                </c:pt>
                <c:pt idx="8162">
                  <c:v>1216.2</c:v>
                </c:pt>
                <c:pt idx="8163">
                  <c:v>1216.3</c:v>
                </c:pt>
                <c:pt idx="8164">
                  <c:v>1216.4000000000001</c:v>
                </c:pt>
                <c:pt idx="8165">
                  <c:v>1216.5</c:v>
                </c:pt>
                <c:pt idx="8166">
                  <c:v>1216.5999999999999</c:v>
                </c:pt>
                <c:pt idx="8167">
                  <c:v>1216.7</c:v>
                </c:pt>
                <c:pt idx="8168">
                  <c:v>1216.8</c:v>
                </c:pt>
                <c:pt idx="8169">
                  <c:v>1216.9000000000001</c:v>
                </c:pt>
                <c:pt idx="8170">
                  <c:v>1217</c:v>
                </c:pt>
                <c:pt idx="8171">
                  <c:v>1217.0999999999999</c:v>
                </c:pt>
                <c:pt idx="8172">
                  <c:v>1217.2</c:v>
                </c:pt>
                <c:pt idx="8173">
                  <c:v>1217.3</c:v>
                </c:pt>
                <c:pt idx="8174">
                  <c:v>1217.4000000000001</c:v>
                </c:pt>
                <c:pt idx="8175">
                  <c:v>1217.5</c:v>
                </c:pt>
                <c:pt idx="8176">
                  <c:v>1217.5999999999999</c:v>
                </c:pt>
                <c:pt idx="8177">
                  <c:v>1217.7</c:v>
                </c:pt>
                <c:pt idx="8178">
                  <c:v>1217.8</c:v>
                </c:pt>
                <c:pt idx="8179">
                  <c:v>1217.9000000000001</c:v>
                </c:pt>
                <c:pt idx="8180">
                  <c:v>1218</c:v>
                </c:pt>
                <c:pt idx="8181">
                  <c:v>1218.0999999999999</c:v>
                </c:pt>
                <c:pt idx="8182">
                  <c:v>1218.2</c:v>
                </c:pt>
                <c:pt idx="8183">
                  <c:v>1218.3</c:v>
                </c:pt>
                <c:pt idx="8184">
                  <c:v>1218.4000000000001</c:v>
                </c:pt>
                <c:pt idx="8185">
                  <c:v>1218.5</c:v>
                </c:pt>
                <c:pt idx="8186">
                  <c:v>1218.5999999999999</c:v>
                </c:pt>
                <c:pt idx="8187">
                  <c:v>1218.7</c:v>
                </c:pt>
                <c:pt idx="8188">
                  <c:v>1218.8</c:v>
                </c:pt>
                <c:pt idx="8189">
                  <c:v>1218.9000000000001</c:v>
                </c:pt>
                <c:pt idx="8190">
                  <c:v>1219</c:v>
                </c:pt>
                <c:pt idx="8191">
                  <c:v>1219.0999999999999</c:v>
                </c:pt>
                <c:pt idx="8192">
                  <c:v>1219.2</c:v>
                </c:pt>
                <c:pt idx="8193">
                  <c:v>1219.3</c:v>
                </c:pt>
                <c:pt idx="8194">
                  <c:v>1219.4000000000001</c:v>
                </c:pt>
                <c:pt idx="8195">
                  <c:v>1219.5</c:v>
                </c:pt>
                <c:pt idx="8196">
                  <c:v>1219.5999999999999</c:v>
                </c:pt>
                <c:pt idx="8197">
                  <c:v>1219.7</c:v>
                </c:pt>
                <c:pt idx="8198">
                  <c:v>1219.8</c:v>
                </c:pt>
                <c:pt idx="8199">
                  <c:v>1219.9000000000001</c:v>
                </c:pt>
                <c:pt idx="8200">
                  <c:v>1220</c:v>
                </c:pt>
                <c:pt idx="8201">
                  <c:v>1220.0999999999999</c:v>
                </c:pt>
                <c:pt idx="8202">
                  <c:v>1220.2</c:v>
                </c:pt>
                <c:pt idx="8203">
                  <c:v>1220.3</c:v>
                </c:pt>
                <c:pt idx="8204">
                  <c:v>1220.4000000000001</c:v>
                </c:pt>
                <c:pt idx="8205">
                  <c:v>1220.5</c:v>
                </c:pt>
                <c:pt idx="8206">
                  <c:v>1220.5999999999999</c:v>
                </c:pt>
                <c:pt idx="8207">
                  <c:v>1220.7</c:v>
                </c:pt>
                <c:pt idx="8208">
                  <c:v>1220.8</c:v>
                </c:pt>
                <c:pt idx="8209">
                  <c:v>1220.9000000000001</c:v>
                </c:pt>
                <c:pt idx="8210">
                  <c:v>1221</c:v>
                </c:pt>
                <c:pt idx="8211">
                  <c:v>1221.0999999999999</c:v>
                </c:pt>
                <c:pt idx="8212">
                  <c:v>1221.2</c:v>
                </c:pt>
                <c:pt idx="8213">
                  <c:v>1221.3</c:v>
                </c:pt>
                <c:pt idx="8214">
                  <c:v>1221.4000000000001</c:v>
                </c:pt>
                <c:pt idx="8215">
                  <c:v>1221.5</c:v>
                </c:pt>
                <c:pt idx="8216">
                  <c:v>1221.5999999999999</c:v>
                </c:pt>
                <c:pt idx="8217">
                  <c:v>1221.7</c:v>
                </c:pt>
                <c:pt idx="8218">
                  <c:v>1221.8</c:v>
                </c:pt>
                <c:pt idx="8219">
                  <c:v>1221.9000000000001</c:v>
                </c:pt>
                <c:pt idx="8220">
                  <c:v>1222</c:v>
                </c:pt>
                <c:pt idx="8221">
                  <c:v>1222.0999999999999</c:v>
                </c:pt>
                <c:pt idx="8222">
                  <c:v>1222.2</c:v>
                </c:pt>
                <c:pt idx="8223">
                  <c:v>1222.3</c:v>
                </c:pt>
                <c:pt idx="8224">
                  <c:v>1222.4000000000001</c:v>
                </c:pt>
                <c:pt idx="8225">
                  <c:v>1222.5</c:v>
                </c:pt>
                <c:pt idx="8226">
                  <c:v>1222.5999999999999</c:v>
                </c:pt>
                <c:pt idx="8227">
                  <c:v>1222.7</c:v>
                </c:pt>
                <c:pt idx="8228">
                  <c:v>1222.8</c:v>
                </c:pt>
                <c:pt idx="8229">
                  <c:v>1222.9000000000001</c:v>
                </c:pt>
                <c:pt idx="8230">
                  <c:v>1223</c:v>
                </c:pt>
                <c:pt idx="8231">
                  <c:v>1223.0999999999999</c:v>
                </c:pt>
                <c:pt idx="8232">
                  <c:v>1223.2</c:v>
                </c:pt>
                <c:pt idx="8233">
                  <c:v>1223.3</c:v>
                </c:pt>
                <c:pt idx="8234">
                  <c:v>1223.4000000000001</c:v>
                </c:pt>
                <c:pt idx="8235">
                  <c:v>1223.5</c:v>
                </c:pt>
                <c:pt idx="8236">
                  <c:v>1223.5999999999999</c:v>
                </c:pt>
                <c:pt idx="8237">
                  <c:v>1223.7</c:v>
                </c:pt>
                <c:pt idx="8238">
                  <c:v>1223.8</c:v>
                </c:pt>
                <c:pt idx="8239">
                  <c:v>1223.9000000000001</c:v>
                </c:pt>
                <c:pt idx="8240">
                  <c:v>1224</c:v>
                </c:pt>
                <c:pt idx="8241">
                  <c:v>1224.0999999999999</c:v>
                </c:pt>
                <c:pt idx="8242">
                  <c:v>1224.2</c:v>
                </c:pt>
                <c:pt idx="8243">
                  <c:v>1224.3</c:v>
                </c:pt>
                <c:pt idx="8244">
                  <c:v>1224.4000000000001</c:v>
                </c:pt>
                <c:pt idx="8245">
                  <c:v>1224.5</c:v>
                </c:pt>
                <c:pt idx="8246">
                  <c:v>1224.5999999999999</c:v>
                </c:pt>
                <c:pt idx="8247">
                  <c:v>1224.7</c:v>
                </c:pt>
                <c:pt idx="8248">
                  <c:v>1224.8</c:v>
                </c:pt>
                <c:pt idx="8249">
                  <c:v>1224.9000000000001</c:v>
                </c:pt>
                <c:pt idx="8250">
                  <c:v>1225</c:v>
                </c:pt>
                <c:pt idx="8251">
                  <c:v>1225.0999999999999</c:v>
                </c:pt>
                <c:pt idx="8252">
                  <c:v>1225.2</c:v>
                </c:pt>
                <c:pt idx="8253">
                  <c:v>1225.3</c:v>
                </c:pt>
                <c:pt idx="8254">
                  <c:v>1225.4000000000001</c:v>
                </c:pt>
                <c:pt idx="8255">
                  <c:v>1225.5</c:v>
                </c:pt>
                <c:pt idx="8256">
                  <c:v>1225.5999999999999</c:v>
                </c:pt>
                <c:pt idx="8257">
                  <c:v>1225.7</c:v>
                </c:pt>
                <c:pt idx="8258">
                  <c:v>1225.8</c:v>
                </c:pt>
                <c:pt idx="8259">
                  <c:v>1225.9000000000001</c:v>
                </c:pt>
                <c:pt idx="8260">
                  <c:v>1226</c:v>
                </c:pt>
                <c:pt idx="8261">
                  <c:v>1226.0999999999999</c:v>
                </c:pt>
                <c:pt idx="8262">
                  <c:v>1226.2</c:v>
                </c:pt>
                <c:pt idx="8263">
                  <c:v>1226.3</c:v>
                </c:pt>
                <c:pt idx="8264">
                  <c:v>1226.4000000000001</c:v>
                </c:pt>
                <c:pt idx="8265">
                  <c:v>1226.5</c:v>
                </c:pt>
                <c:pt idx="8266">
                  <c:v>1226.5999999999999</c:v>
                </c:pt>
                <c:pt idx="8267">
                  <c:v>1226.7</c:v>
                </c:pt>
                <c:pt idx="8268">
                  <c:v>1226.8</c:v>
                </c:pt>
                <c:pt idx="8269">
                  <c:v>1226.9000000000001</c:v>
                </c:pt>
                <c:pt idx="8270">
                  <c:v>1227</c:v>
                </c:pt>
                <c:pt idx="8271">
                  <c:v>1227.0999999999999</c:v>
                </c:pt>
                <c:pt idx="8272">
                  <c:v>1227.2</c:v>
                </c:pt>
                <c:pt idx="8273">
                  <c:v>1227.3</c:v>
                </c:pt>
                <c:pt idx="8274">
                  <c:v>1227.4000000000001</c:v>
                </c:pt>
                <c:pt idx="8275">
                  <c:v>1227.5</c:v>
                </c:pt>
                <c:pt idx="8276">
                  <c:v>1227.5999999999999</c:v>
                </c:pt>
                <c:pt idx="8277">
                  <c:v>1227.7</c:v>
                </c:pt>
                <c:pt idx="8278">
                  <c:v>1227.8</c:v>
                </c:pt>
                <c:pt idx="8279">
                  <c:v>1227.9000000000001</c:v>
                </c:pt>
                <c:pt idx="8280">
                  <c:v>1228</c:v>
                </c:pt>
                <c:pt idx="8281">
                  <c:v>1228.0999999999999</c:v>
                </c:pt>
                <c:pt idx="8282">
                  <c:v>1228.2</c:v>
                </c:pt>
                <c:pt idx="8283">
                  <c:v>1228.3</c:v>
                </c:pt>
                <c:pt idx="8284">
                  <c:v>1228.4000000000001</c:v>
                </c:pt>
                <c:pt idx="8285">
                  <c:v>1228.5</c:v>
                </c:pt>
                <c:pt idx="8286">
                  <c:v>1228.5999999999999</c:v>
                </c:pt>
                <c:pt idx="8287">
                  <c:v>1228.7</c:v>
                </c:pt>
                <c:pt idx="8288">
                  <c:v>1228.8</c:v>
                </c:pt>
                <c:pt idx="8289">
                  <c:v>1228.9000000000001</c:v>
                </c:pt>
                <c:pt idx="8290">
                  <c:v>1229</c:v>
                </c:pt>
                <c:pt idx="8291">
                  <c:v>1229.0999999999999</c:v>
                </c:pt>
                <c:pt idx="8292">
                  <c:v>1229.2</c:v>
                </c:pt>
                <c:pt idx="8293">
                  <c:v>1229.3</c:v>
                </c:pt>
                <c:pt idx="8294">
                  <c:v>1229.4000000000001</c:v>
                </c:pt>
                <c:pt idx="8295">
                  <c:v>1229.5</c:v>
                </c:pt>
                <c:pt idx="8296">
                  <c:v>1229.5999999999999</c:v>
                </c:pt>
                <c:pt idx="8297">
                  <c:v>1229.7</c:v>
                </c:pt>
                <c:pt idx="8298">
                  <c:v>1229.8</c:v>
                </c:pt>
                <c:pt idx="8299">
                  <c:v>1229.9000000000001</c:v>
                </c:pt>
                <c:pt idx="8300">
                  <c:v>1230</c:v>
                </c:pt>
                <c:pt idx="8301">
                  <c:v>1230.0999999999999</c:v>
                </c:pt>
                <c:pt idx="8302">
                  <c:v>1230.2</c:v>
                </c:pt>
                <c:pt idx="8303">
                  <c:v>1230.3</c:v>
                </c:pt>
                <c:pt idx="8304">
                  <c:v>1230.4000000000001</c:v>
                </c:pt>
                <c:pt idx="8305">
                  <c:v>1230.5</c:v>
                </c:pt>
                <c:pt idx="8306">
                  <c:v>1230.5999999999999</c:v>
                </c:pt>
                <c:pt idx="8307">
                  <c:v>1230.7</c:v>
                </c:pt>
                <c:pt idx="8308">
                  <c:v>1230.8</c:v>
                </c:pt>
                <c:pt idx="8309">
                  <c:v>1230.9000000000001</c:v>
                </c:pt>
                <c:pt idx="8310">
                  <c:v>1231</c:v>
                </c:pt>
                <c:pt idx="8311">
                  <c:v>1231.0999999999999</c:v>
                </c:pt>
                <c:pt idx="8312">
                  <c:v>1231.2</c:v>
                </c:pt>
                <c:pt idx="8313">
                  <c:v>1231.3</c:v>
                </c:pt>
                <c:pt idx="8314">
                  <c:v>1231.4000000000001</c:v>
                </c:pt>
                <c:pt idx="8315">
                  <c:v>1231.5</c:v>
                </c:pt>
                <c:pt idx="8316">
                  <c:v>1231.5999999999999</c:v>
                </c:pt>
                <c:pt idx="8317">
                  <c:v>1231.7</c:v>
                </c:pt>
                <c:pt idx="8318">
                  <c:v>1231.8</c:v>
                </c:pt>
                <c:pt idx="8319">
                  <c:v>1231.9000000000001</c:v>
                </c:pt>
                <c:pt idx="8320">
                  <c:v>1232</c:v>
                </c:pt>
                <c:pt idx="8321">
                  <c:v>1232.0999999999999</c:v>
                </c:pt>
                <c:pt idx="8322">
                  <c:v>1232.2</c:v>
                </c:pt>
                <c:pt idx="8323">
                  <c:v>1232.3</c:v>
                </c:pt>
                <c:pt idx="8324">
                  <c:v>1232.4000000000001</c:v>
                </c:pt>
                <c:pt idx="8325">
                  <c:v>1232.5</c:v>
                </c:pt>
                <c:pt idx="8326">
                  <c:v>1232.5999999999999</c:v>
                </c:pt>
                <c:pt idx="8327">
                  <c:v>1232.7</c:v>
                </c:pt>
                <c:pt idx="8328">
                  <c:v>1232.8</c:v>
                </c:pt>
                <c:pt idx="8329">
                  <c:v>1232.9000000000001</c:v>
                </c:pt>
                <c:pt idx="8330">
                  <c:v>1233</c:v>
                </c:pt>
                <c:pt idx="8331">
                  <c:v>1233.0999999999999</c:v>
                </c:pt>
                <c:pt idx="8332">
                  <c:v>1233.2</c:v>
                </c:pt>
                <c:pt idx="8333">
                  <c:v>1233.3</c:v>
                </c:pt>
                <c:pt idx="8334">
                  <c:v>1233.4000000000001</c:v>
                </c:pt>
                <c:pt idx="8335">
                  <c:v>1233.5</c:v>
                </c:pt>
                <c:pt idx="8336">
                  <c:v>1233.5999999999999</c:v>
                </c:pt>
                <c:pt idx="8337">
                  <c:v>1233.7</c:v>
                </c:pt>
                <c:pt idx="8338">
                  <c:v>1233.8</c:v>
                </c:pt>
                <c:pt idx="8339">
                  <c:v>1233.9000000000001</c:v>
                </c:pt>
                <c:pt idx="8340">
                  <c:v>1234</c:v>
                </c:pt>
                <c:pt idx="8341">
                  <c:v>1234.0999999999999</c:v>
                </c:pt>
                <c:pt idx="8342">
                  <c:v>1234.2</c:v>
                </c:pt>
                <c:pt idx="8343">
                  <c:v>1234.3</c:v>
                </c:pt>
                <c:pt idx="8344">
                  <c:v>1234.4000000000001</c:v>
                </c:pt>
                <c:pt idx="8345">
                  <c:v>1234.5</c:v>
                </c:pt>
                <c:pt idx="8346">
                  <c:v>1234.5999999999999</c:v>
                </c:pt>
                <c:pt idx="8347">
                  <c:v>1234.7</c:v>
                </c:pt>
                <c:pt idx="8348">
                  <c:v>1234.8</c:v>
                </c:pt>
                <c:pt idx="8349">
                  <c:v>1234.9000000000001</c:v>
                </c:pt>
                <c:pt idx="8350">
                  <c:v>1235</c:v>
                </c:pt>
                <c:pt idx="8351">
                  <c:v>1235.0999999999999</c:v>
                </c:pt>
                <c:pt idx="8352">
                  <c:v>1235.2</c:v>
                </c:pt>
                <c:pt idx="8353">
                  <c:v>1235.3</c:v>
                </c:pt>
                <c:pt idx="8354">
                  <c:v>1235.4000000000001</c:v>
                </c:pt>
                <c:pt idx="8355">
                  <c:v>1235.5</c:v>
                </c:pt>
                <c:pt idx="8356">
                  <c:v>1235.5999999999999</c:v>
                </c:pt>
                <c:pt idx="8357">
                  <c:v>1235.7</c:v>
                </c:pt>
                <c:pt idx="8358">
                  <c:v>1235.8</c:v>
                </c:pt>
                <c:pt idx="8359">
                  <c:v>1235.9000000000001</c:v>
                </c:pt>
                <c:pt idx="8360">
                  <c:v>1236</c:v>
                </c:pt>
                <c:pt idx="8361">
                  <c:v>1236.0999999999999</c:v>
                </c:pt>
                <c:pt idx="8362">
                  <c:v>1236.2</c:v>
                </c:pt>
                <c:pt idx="8363">
                  <c:v>1236.3</c:v>
                </c:pt>
                <c:pt idx="8364">
                  <c:v>1236.4000000000001</c:v>
                </c:pt>
                <c:pt idx="8365">
                  <c:v>1236.5</c:v>
                </c:pt>
                <c:pt idx="8366">
                  <c:v>1236.5999999999999</c:v>
                </c:pt>
                <c:pt idx="8367">
                  <c:v>1236.7</c:v>
                </c:pt>
                <c:pt idx="8368">
                  <c:v>1236.8</c:v>
                </c:pt>
                <c:pt idx="8369">
                  <c:v>1236.9000000000001</c:v>
                </c:pt>
                <c:pt idx="8370">
                  <c:v>1237</c:v>
                </c:pt>
                <c:pt idx="8371">
                  <c:v>1237.0999999999999</c:v>
                </c:pt>
                <c:pt idx="8372">
                  <c:v>1237.2</c:v>
                </c:pt>
                <c:pt idx="8373">
                  <c:v>1237.3</c:v>
                </c:pt>
                <c:pt idx="8374">
                  <c:v>1237.4000000000001</c:v>
                </c:pt>
                <c:pt idx="8375">
                  <c:v>1237.5</c:v>
                </c:pt>
                <c:pt idx="8376">
                  <c:v>1237.5999999999999</c:v>
                </c:pt>
                <c:pt idx="8377">
                  <c:v>1237.7</c:v>
                </c:pt>
                <c:pt idx="8378">
                  <c:v>1237.8</c:v>
                </c:pt>
                <c:pt idx="8379">
                  <c:v>1237.9000000000001</c:v>
                </c:pt>
                <c:pt idx="8380">
                  <c:v>1238</c:v>
                </c:pt>
                <c:pt idx="8381">
                  <c:v>1238.0999999999999</c:v>
                </c:pt>
                <c:pt idx="8382">
                  <c:v>1238.2</c:v>
                </c:pt>
                <c:pt idx="8383">
                  <c:v>1238.3</c:v>
                </c:pt>
                <c:pt idx="8384">
                  <c:v>1238.4000000000001</c:v>
                </c:pt>
                <c:pt idx="8385">
                  <c:v>1238.5</c:v>
                </c:pt>
                <c:pt idx="8386">
                  <c:v>1238.5999999999999</c:v>
                </c:pt>
                <c:pt idx="8387">
                  <c:v>1238.7</c:v>
                </c:pt>
                <c:pt idx="8388">
                  <c:v>1238.8</c:v>
                </c:pt>
                <c:pt idx="8389">
                  <c:v>1238.9000000000001</c:v>
                </c:pt>
                <c:pt idx="8390">
                  <c:v>1239</c:v>
                </c:pt>
                <c:pt idx="8391">
                  <c:v>1239.0999999999999</c:v>
                </c:pt>
                <c:pt idx="8392">
                  <c:v>1239.2</c:v>
                </c:pt>
                <c:pt idx="8393">
                  <c:v>1239.3</c:v>
                </c:pt>
                <c:pt idx="8394">
                  <c:v>1239.4000000000001</c:v>
                </c:pt>
                <c:pt idx="8395">
                  <c:v>1239.5</c:v>
                </c:pt>
                <c:pt idx="8396">
                  <c:v>1239.5999999999999</c:v>
                </c:pt>
                <c:pt idx="8397">
                  <c:v>1239.7</c:v>
                </c:pt>
                <c:pt idx="8398">
                  <c:v>1239.8</c:v>
                </c:pt>
                <c:pt idx="8399">
                  <c:v>1239.9000000000001</c:v>
                </c:pt>
                <c:pt idx="8400">
                  <c:v>1240</c:v>
                </c:pt>
                <c:pt idx="8401">
                  <c:v>1240.0999999999999</c:v>
                </c:pt>
                <c:pt idx="8402">
                  <c:v>1240.2</c:v>
                </c:pt>
                <c:pt idx="8403">
                  <c:v>1240.3</c:v>
                </c:pt>
                <c:pt idx="8404">
                  <c:v>1240.4000000000001</c:v>
                </c:pt>
                <c:pt idx="8405">
                  <c:v>1240.5</c:v>
                </c:pt>
                <c:pt idx="8406">
                  <c:v>1240.5999999999999</c:v>
                </c:pt>
                <c:pt idx="8407">
                  <c:v>1240.7</c:v>
                </c:pt>
                <c:pt idx="8408">
                  <c:v>1240.8</c:v>
                </c:pt>
                <c:pt idx="8409">
                  <c:v>1240.9000000000001</c:v>
                </c:pt>
                <c:pt idx="8410">
                  <c:v>1241</c:v>
                </c:pt>
                <c:pt idx="8411">
                  <c:v>1241.0999999999999</c:v>
                </c:pt>
                <c:pt idx="8412">
                  <c:v>1241.2</c:v>
                </c:pt>
                <c:pt idx="8413">
                  <c:v>1241.3</c:v>
                </c:pt>
                <c:pt idx="8414">
                  <c:v>1241.4000000000001</c:v>
                </c:pt>
                <c:pt idx="8415">
                  <c:v>1241.5</c:v>
                </c:pt>
                <c:pt idx="8416">
                  <c:v>1241.5999999999999</c:v>
                </c:pt>
                <c:pt idx="8417">
                  <c:v>1241.7</c:v>
                </c:pt>
                <c:pt idx="8418">
                  <c:v>1241.8</c:v>
                </c:pt>
                <c:pt idx="8419">
                  <c:v>1241.9000000000001</c:v>
                </c:pt>
                <c:pt idx="8420">
                  <c:v>1242</c:v>
                </c:pt>
                <c:pt idx="8421">
                  <c:v>1242.0999999999999</c:v>
                </c:pt>
                <c:pt idx="8422">
                  <c:v>1242.2</c:v>
                </c:pt>
                <c:pt idx="8423">
                  <c:v>1242.3</c:v>
                </c:pt>
                <c:pt idx="8424">
                  <c:v>1242.4000000000001</c:v>
                </c:pt>
                <c:pt idx="8425">
                  <c:v>1242.5</c:v>
                </c:pt>
                <c:pt idx="8426">
                  <c:v>1242.5999999999999</c:v>
                </c:pt>
                <c:pt idx="8427">
                  <c:v>1242.7</c:v>
                </c:pt>
                <c:pt idx="8428">
                  <c:v>1242.8</c:v>
                </c:pt>
                <c:pt idx="8429">
                  <c:v>1242.9000000000001</c:v>
                </c:pt>
                <c:pt idx="8430">
                  <c:v>1243</c:v>
                </c:pt>
                <c:pt idx="8431">
                  <c:v>1243.0999999999999</c:v>
                </c:pt>
                <c:pt idx="8432">
                  <c:v>1243.2</c:v>
                </c:pt>
                <c:pt idx="8433">
                  <c:v>1243.3</c:v>
                </c:pt>
                <c:pt idx="8434">
                  <c:v>1243.4000000000001</c:v>
                </c:pt>
                <c:pt idx="8435">
                  <c:v>1243.5</c:v>
                </c:pt>
                <c:pt idx="8436">
                  <c:v>1243.5999999999999</c:v>
                </c:pt>
                <c:pt idx="8437">
                  <c:v>1243.7</c:v>
                </c:pt>
                <c:pt idx="8438">
                  <c:v>1243.8</c:v>
                </c:pt>
                <c:pt idx="8439">
                  <c:v>1243.9000000000001</c:v>
                </c:pt>
                <c:pt idx="8440">
                  <c:v>1244</c:v>
                </c:pt>
                <c:pt idx="8441">
                  <c:v>1244.0999999999999</c:v>
                </c:pt>
                <c:pt idx="8442">
                  <c:v>1244.2</c:v>
                </c:pt>
                <c:pt idx="8443">
                  <c:v>1244.3</c:v>
                </c:pt>
                <c:pt idx="8444">
                  <c:v>1244.4000000000001</c:v>
                </c:pt>
                <c:pt idx="8445">
                  <c:v>1244.5</c:v>
                </c:pt>
                <c:pt idx="8446">
                  <c:v>1244.5999999999999</c:v>
                </c:pt>
                <c:pt idx="8447">
                  <c:v>1244.7</c:v>
                </c:pt>
                <c:pt idx="8448">
                  <c:v>1244.8</c:v>
                </c:pt>
                <c:pt idx="8449">
                  <c:v>1244.9000000000001</c:v>
                </c:pt>
                <c:pt idx="8450">
                  <c:v>1245</c:v>
                </c:pt>
                <c:pt idx="8451">
                  <c:v>1245.0999999999999</c:v>
                </c:pt>
                <c:pt idx="8452">
                  <c:v>1245.2</c:v>
                </c:pt>
                <c:pt idx="8453">
                  <c:v>1245.3</c:v>
                </c:pt>
                <c:pt idx="8454">
                  <c:v>1245.4000000000001</c:v>
                </c:pt>
                <c:pt idx="8455">
                  <c:v>1245.5</c:v>
                </c:pt>
                <c:pt idx="8456">
                  <c:v>1245.5999999999999</c:v>
                </c:pt>
                <c:pt idx="8457">
                  <c:v>1245.7</c:v>
                </c:pt>
                <c:pt idx="8458">
                  <c:v>1245.8</c:v>
                </c:pt>
                <c:pt idx="8459">
                  <c:v>1245.9000000000001</c:v>
                </c:pt>
                <c:pt idx="8460">
                  <c:v>1246</c:v>
                </c:pt>
                <c:pt idx="8461">
                  <c:v>1246.0999999999999</c:v>
                </c:pt>
                <c:pt idx="8462">
                  <c:v>1246.2</c:v>
                </c:pt>
                <c:pt idx="8463">
                  <c:v>1246.3</c:v>
                </c:pt>
                <c:pt idx="8464">
                  <c:v>1246.4000000000001</c:v>
                </c:pt>
                <c:pt idx="8465">
                  <c:v>1246.5</c:v>
                </c:pt>
                <c:pt idx="8466">
                  <c:v>1246.5999999999999</c:v>
                </c:pt>
                <c:pt idx="8467">
                  <c:v>1246.7</c:v>
                </c:pt>
                <c:pt idx="8468">
                  <c:v>1246.8</c:v>
                </c:pt>
                <c:pt idx="8469">
                  <c:v>1246.9000000000001</c:v>
                </c:pt>
                <c:pt idx="8470">
                  <c:v>1247</c:v>
                </c:pt>
                <c:pt idx="8471">
                  <c:v>1247.0999999999999</c:v>
                </c:pt>
                <c:pt idx="8472">
                  <c:v>1247.2</c:v>
                </c:pt>
                <c:pt idx="8473">
                  <c:v>1247.3</c:v>
                </c:pt>
                <c:pt idx="8474">
                  <c:v>1247.4000000000001</c:v>
                </c:pt>
                <c:pt idx="8475">
                  <c:v>1247.5</c:v>
                </c:pt>
                <c:pt idx="8476">
                  <c:v>1247.5999999999999</c:v>
                </c:pt>
                <c:pt idx="8477">
                  <c:v>1247.7</c:v>
                </c:pt>
                <c:pt idx="8478">
                  <c:v>1247.8</c:v>
                </c:pt>
                <c:pt idx="8479">
                  <c:v>1247.9000000000001</c:v>
                </c:pt>
                <c:pt idx="8480">
                  <c:v>1248</c:v>
                </c:pt>
                <c:pt idx="8481">
                  <c:v>1248.0999999999999</c:v>
                </c:pt>
                <c:pt idx="8482">
                  <c:v>1248.2</c:v>
                </c:pt>
                <c:pt idx="8483">
                  <c:v>1248.3</c:v>
                </c:pt>
                <c:pt idx="8484">
                  <c:v>1248.4000000000001</c:v>
                </c:pt>
                <c:pt idx="8485">
                  <c:v>1248.5</c:v>
                </c:pt>
                <c:pt idx="8486">
                  <c:v>1248.5999999999999</c:v>
                </c:pt>
                <c:pt idx="8487">
                  <c:v>1248.7</c:v>
                </c:pt>
                <c:pt idx="8488">
                  <c:v>1248.8</c:v>
                </c:pt>
                <c:pt idx="8489">
                  <c:v>1248.9000000000001</c:v>
                </c:pt>
                <c:pt idx="8490">
                  <c:v>1249</c:v>
                </c:pt>
                <c:pt idx="8491">
                  <c:v>1249.0999999999999</c:v>
                </c:pt>
                <c:pt idx="8492">
                  <c:v>1249.2</c:v>
                </c:pt>
                <c:pt idx="8493">
                  <c:v>1249.3</c:v>
                </c:pt>
                <c:pt idx="8494">
                  <c:v>1249.4000000000001</c:v>
                </c:pt>
                <c:pt idx="8495">
                  <c:v>1249.5</c:v>
                </c:pt>
                <c:pt idx="8496">
                  <c:v>1249.5999999999999</c:v>
                </c:pt>
                <c:pt idx="8497">
                  <c:v>1249.7</c:v>
                </c:pt>
                <c:pt idx="8498">
                  <c:v>1249.8</c:v>
                </c:pt>
                <c:pt idx="8499">
                  <c:v>1249.9000000000001</c:v>
                </c:pt>
                <c:pt idx="8500">
                  <c:v>1250</c:v>
                </c:pt>
                <c:pt idx="8501">
                  <c:v>1250.0999999999999</c:v>
                </c:pt>
                <c:pt idx="8502">
                  <c:v>1250.2</c:v>
                </c:pt>
                <c:pt idx="8503">
                  <c:v>1250.3</c:v>
                </c:pt>
                <c:pt idx="8504">
                  <c:v>1250.4000000000001</c:v>
                </c:pt>
                <c:pt idx="8505">
                  <c:v>1250.5</c:v>
                </c:pt>
                <c:pt idx="8506">
                  <c:v>1250.5999999999999</c:v>
                </c:pt>
                <c:pt idx="8507">
                  <c:v>1250.7</c:v>
                </c:pt>
                <c:pt idx="8508">
                  <c:v>1250.8</c:v>
                </c:pt>
                <c:pt idx="8509">
                  <c:v>1250.9000000000001</c:v>
                </c:pt>
                <c:pt idx="8510">
                  <c:v>1251</c:v>
                </c:pt>
                <c:pt idx="8511">
                  <c:v>1251.0999999999999</c:v>
                </c:pt>
                <c:pt idx="8512">
                  <c:v>1251.2</c:v>
                </c:pt>
                <c:pt idx="8513">
                  <c:v>1251.3</c:v>
                </c:pt>
                <c:pt idx="8514">
                  <c:v>1251.4000000000001</c:v>
                </c:pt>
                <c:pt idx="8515">
                  <c:v>1251.5</c:v>
                </c:pt>
                <c:pt idx="8516">
                  <c:v>1251.5999999999999</c:v>
                </c:pt>
                <c:pt idx="8517">
                  <c:v>1251.7</c:v>
                </c:pt>
                <c:pt idx="8518">
                  <c:v>1251.8</c:v>
                </c:pt>
                <c:pt idx="8519">
                  <c:v>1251.9000000000001</c:v>
                </c:pt>
                <c:pt idx="8520">
                  <c:v>1252</c:v>
                </c:pt>
                <c:pt idx="8521">
                  <c:v>1252.0999999999999</c:v>
                </c:pt>
                <c:pt idx="8522">
                  <c:v>1252.2</c:v>
                </c:pt>
                <c:pt idx="8523">
                  <c:v>1252.3</c:v>
                </c:pt>
                <c:pt idx="8524">
                  <c:v>1252.4000000000001</c:v>
                </c:pt>
                <c:pt idx="8525">
                  <c:v>1252.5</c:v>
                </c:pt>
                <c:pt idx="8526">
                  <c:v>1252.5999999999999</c:v>
                </c:pt>
                <c:pt idx="8527">
                  <c:v>1252.7</c:v>
                </c:pt>
                <c:pt idx="8528">
                  <c:v>1252.8</c:v>
                </c:pt>
                <c:pt idx="8529">
                  <c:v>1252.9000000000001</c:v>
                </c:pt>
                <c:pt idx="8530">
                  <c:v>1253</c:v>
                </c:pt>
                <c:pt idx="8531">
                  <c:v>1253.0999999999999</c:v>
                </c:pt>
                <c:pt idx="8532">
                  <c:v>1253.2</c:v>
                </c:pt>
                <c:pt idx="8533">
                  <c:v>1253.3</c:v>
                </c:pt>
                <c:pt idx="8534">
                  <c:v>1253.4000000000001</c:v>
                </c:pt>
                <c:pt idx="8535">
                  <c:v>1253.5</c:v>
                </c:pt>
                <c:pt idx="8536">
                  <c:v>1253.5999999999999</c:v>
                </c:pt>
                <c:pt idx="8537">
                  <c:v>1253.7</c:v>
                </c:pt>
                <c:pt idx="8538">
                  <c:v>1253.8</c:v>
                </c:pt>
                <c:pt idx="8539">
                  <c:v>1253.9000000000001</c:v>
                </c:pt>
                <c:pt idx="8540">
                  <c:v>1254</c:v>
                </c:pt>
                <c:pt idx="8541">
                  <c:v>1254.0999999999999</c:v>
                </c:pt>
                <c:pt idx="8542">
                  <c:v>1254.2</c:v>
                </c:pt>
                <c:pt idx="8543">
                  <c:v>1254.3</c:v>
                </c:pt>
                <c:pt idx="8544">
                  <c:v>1254.4000000000001</c:v>
                </c:pt>
                <c:pt idx="8545">
                  <c:v>1254.5</c:v>
                </c:pt>
                <c:pt idx="8546">
                  <c:v>1254.5999999999999</c:v>
                </c:pt>
                <c:pt idx="8547">
                  <c:v>1254.7</c:v>
                </c:pt>
                <c:pt idx="8548">
                  <c:v>1254.8</c:v>
                </c:pt>
                <c:pt idx="8549">
                  <c:v>1254.9000000000001</c:v>
                </c:pt>
                <c:pt idx="8550">
                  <c:v>1255</c:v>
                </c:pt>
                <c:pt idx="8551">
                  <c:v>1255.0999999999999</c:v>
                </c:pt>
                <c:pt idx="8552">
                  <c:v>1255.2</c:v>
                </c:pt>
                <c:pt idx="8553">
                  <c:v>1255.3</c:v>
                </c:pt>
                <c:pt idx="8554">
                  <c:v>1255.4000000000001</c:v>
                </c:pt>
                <c:pt idx="8555">
                  <c:v>1255.5</c:v>
                </c:pt>
                <c:pt idx="8556">
                  <c:v>1255.5999999999999</c:v>
                </c:pt>
                <c:pt idx="8557">
                  <c:v>1255.7</c:v>
                </c:pt>
                <c:pt idx="8558">
                  <c:v>1255.8</c:v>
                </c:pt>
                <c:pt idx="8559">
                  <c:v>1255.9000000000001</c:v>
                </c:pt>
                <c:pt idx="8560">
                  <c:v>1256</c:v>
                </c:pt>
                <c:pt idx="8561">
                  <c:v>1256.0999999999999</c:v>
                </c:pt>
                <c:pt idx="8562">
                  <c:v>1256.2</c:v>
                </c:pt>
                <c:pt idx="8563">
                  <c:v>1256.3</c:v>
                </c:pt>
                <c:pt idx="8564">
                  <c:v>1256.4000000000001</c:v>
                </c:pt>
                <c:pt idx="8565">
                  <c:v>1256.5</c:v>
                </c:pt>
                <c:pt idx="8566">
                  <c:v>1256.5999999999999</c:v>
                </c:pt>
                <c:pt idx="8567">
                  <c:v>1256.7</c:v>
                </c:pt>
                <c:pt idx="8568">
                  <c:v>1256.8</c:v>
                </c:pt>
                <c:pt idx="8569">
                  <c:v>1256.9000000000001</c:v>
                </c:pt>
                <c:pt idx="8570">
                  <c:v>1257</c:v>
                </c:pt>
                <c:pt idx="8571">
                  <c:v>1257.0999999999999</c:v>
                </c:pt>
                <c:pt idx="8572">
                  <c:v>1257.2</c:v>
                </c:pt>
                <c:pt idx="8573">
                  <c:v>1257.3</c:v>
                </c:pt>
                <c:pt idx="8574">
                  <c:v>1257.4000000000001</c:v>
                </c:pt>
                <c:pt idx="8575">
                  <c:v>1257.5</c:v>
                </c:pt>
                <c:pt idx="8576">
                  <c:v>1257.5999999999999</c:v>
                </c:pt>
                <c:pt idx="8577">
                  <c:v>1257.7</c:v>
                </c:pt>
                <c:pt idx="8578">
                  <c:v>1257.8</c:v>
                </c:pt>
                <c:pt idx="8579">
                  <c:v>1257.9000000000001</c:v>
                </c:pt>
                <c:pt idx="8580">
                  <c:v>1258</c:v>
                </c:pt>
                <c:pt idx="8581">
                  <c:v>1258.0999999999999</c:v>
                </c:pt>
                <c:pt idx="8582">
                  <c:v>1258.2</c:v>
                </c:pt>
                <c:pt idx="8583">
                  <c:v>1258.3</c:v>
                </c:pt>
                <c:pt idx="8584">
                  <c:v>1258.4000000000001</c:v>
                </c:pt>
                <c:pt idx="8585">
                  <c:v>1258.5</c:v>
                </c:pt>
                <c:pt idx="8586">
                  <c:v>1258.5999999999999</c:v>
                </c:pt>
                <c:pt idx="8587">
                  <c:v>1258.7</c:v>
                </c:pt>
                <c:pt idx="8588">
                  <c:v>1258.8</c:v>
                </c:pt>
                <c:pt idx="8589">
                  <c:v>1258.9000000000001</c:v>
                </c:pt>
                <c:pt idx="8590">
                  <c:v>1259</c:v>
                </c:pt>
                <c:pt idx="8591">
                  <c:v>1259.0999999999999</c:v>
                </c:pt>
                <c:pt idx="8592">
                  <c:v>1259.2</c:v>
                </c:pt>
                <c:pt idx="8593">
                  <c:v>1259.3</c:v>
                </c:pt>
                <c:pt idx="8594">
                  <c:v>1259.4000000000001</c:v>
                </c:pt>
                <c:pt idx="8595">
                  <c:v>1259.5</c:v>
                </c:pt>
                <c:pt idx="8596">
                  <c:v>1259.5999999999999</c:v>
                </c:pt>
                <c:pt idx="8597">
                  <c:v>1259.7</c:v>
                </c:pt>
                <c:pt idx="8598">
                  <c:v>1259.8</c:v>
                </c:pt>
                <c:pt idx="8599">
                  <c:v>1259.9000000000001</c:v>
                </c:pt>
                <c:pt idx="8600">
                  <c:v>1260</c:v>
                </c:pt>
                <c:pt idx="8601">
                  <c:v>1260.0999999999999</c:v>
                </c:pt>
                <c:pt idx="8602">
                  <c:v>1260.2</c:v>
                </c:pt>
                <c:pt idx="8603">
                  <c:v>1260.3</c:v>
                </c:pt>
                <c:pt idx="8604">
                  <c:v>1260.4000000000001</c:v>
                </c:pt>
                <c:pt idx="8605">
                  <c:v>1260.5</c:v>
                </c:pt>
                <c:pt idx="8606">
                  <c:v>1260.5999999999999</c:v>
                </c:pt>
                <c:pt idx="8607">
                  <c:v>1260.7</c:v>
                </c:pt>
                <c:pt idx="8608">
                  <c:v>1260.8</c:v>
                </c:pt>
                <c:pt idx="8609">
                  <c:v>1260.9000000000001</c:v>
                </c:pt>
                <c:pt idx="8610">
                  <c:v>1261</c:v>
                </c:pt>
                <c:pt idx="8611">
                  <c:v>1261.0999999999999</c:v>
                </c:pt>
                <c:pt idx="8612">
                  <c:v>1261.2</c:v>
                </c:pt>
                <c:pt idx="8613">
                  <c:v>1261.3</c:v>
                </c:pt>
                <c:pt idx="8614">
                  <c:v>1261.4000000000001</c:v>
                </c:pt>
                <c:pt idx="8615">
                  <c:v>1261.5</c:v>
                </c:pt>
                <c:pt idx="8616">
                  <c:v>1261.5999999999999</c:v>
                </c:pt>
                <c:pt idx="8617">
                  <c:v>1261.7</c:v>
                </c:pt>
                <c:pt idx="8618">
                  <c:v>1261.8</c:v>
                </c:pt>
                <c:pt idx="8619">
                  <c:v>1261.9000000000001</c:v>
                </c:pt>
                <c:pt idx="8620">
                  <c:v>1262</c:v>
                </c:pt>
                <c:pt idx="8621">
                  <c:v>1262.0999999999999</c:v>
                </c:pt>
                <c:pt idx="8622">
                  <c:v>1262.2</c:v>
                </c:pt>
                <c:pt idx="8623">
                  <c:v>1262.3</c:v>
                </c:pt>
                <c:pt idx="8624">
                  <c:v>1262.4000000000001</c:v>
                </c:pt>
                <c:pt idx="8625">
                  <c:v>1262.5</c:v>
                </c:pt>
                <c:pt idx="8626">
                  <c:v>1262.5999999999999</c:v>
                </c:pt>
                <c:pt idx="8627">
                  <c:v>1262.7</c:v>
                </c:pt>
                <c:pt idx="8628">
                  <c:v>1262.8</c:v>
                </c:pt>
                <c:pt idx="8629">
                  <c:v>1262.9000000000001</c:v>
                </c:pt>
                <c:pt idx="8630">
                  <c:v>1263</c:v>
                </c:pt>
                <c:pt idx="8631">
                  <c:v>1263.0999999999999</c:v>
                </c:pt>
                <c:pt idx="8632">
                  <c:v>1263.2</c:v>
                </c:pt>
                <c:pt idx="8633">
                  <c:v>1263.3</c:v>
                </c:pt>
                <c:pt idx="8634">
                  <c:v>1263.4000000000001</c:v>
                </c:pt>
                <c:pt idx="8635">
                  <c:v>1263.5</c:v>
                </c:pt>
                <c:pt idx="8636">
                  <c:v>1263.5999999999999</c:v>
                </c:pt>
                <c:pt idx="8637">
                  <c:v>1263.7</c:v>
                </c:pt>
                <c:pt idx="8638">
                  <c:v>1263.8</c:v>
                </c:pt>
                <c:pt idx="8639">
                  <c:v>1263.9000000000001</c:v>
                </c:pt>
                <c:pt idx="8640">
                  <c:v>1264</c:v>
                </c:pt>
                <c:pt idx="8641">
                  <c:v>1264.0999999999999</c:v>
                </c:pt>
                <c:pt idx="8642">
                  <c:v>1264.2</c:v>
                </c:pt>
                <c:pt idx="8643">
                  <c:v>1264.3</c:v>
                </c:pt>
                <c:pt idx="8644">
                  <c:v>1264.4000000000001</c:v>
                </c:pt>
                <c:pt idx="8645">
                  <c:v>1264.5</c:v>
                </c:pt>
                <c:pt idx="8646">
                  <c:v>1264.5999999999999</c:v>
                </c:pt>
                <c:pt idx="8647">
                  <c:v>1264.7</c:v>
                </c:pt>
                <c:pt idx="8648">
                  <c:v>1264.8</c:v>
                </c:pt>
                <c:pt idx="8649">
                  <c:v>1264.9000000000001</c:v>
                </c:pt>
                <c:pt idx="8650">
                  <c:v>1265</c:v>
                </c:pt>
                <c:pt idx="8651">
                  <c:v>1265.0999999999999</c:v>
                </c:pt>
                <c:pt idx="8652">
                  <c:v>1265.2</c:v>
                </c:pt>
                <c:pt idx="8653">
                  <c:v>1265.3</c:v>
                </c:pt>
                <c:pt idx="8654">
                  <c:v>1265.4000000000001</c:v>
                </c:pt>
                <c:pt idx="8655">
                  <c:v>1265.5</c:v>
                </c:pt>
                <c:pt idx="8656">
                  <c:v>1265.5999999999999</c:v>
                </c:pt>
                <c:pt idx="8657">
                  <c:v>1265.7</c:v>
                </c:pt>
                <c:pt idx="8658">
                  <c:v>1265.8</c:v>
                </c:pt>
                <c:pt idx="8659">
                  <c:v>1265.9000000000001</c:v>
                </c:pt>
                <c:pt idx="8660">
                  <c:v>1266</c:v>
                </c:pt>
                <c:pt idx="8661">
                  <c:v>1266.0999999999999</c:v>
                </c:pt>
                <c:pt idx="8662">
                  <c:v>1266.2</c:v>
                </c:pt>
                <c:pt idx="8663">
                  <c:v>1266.3</c:v>
                </c:pt>
                <c:pt idx="8664">
                  <c:v>1266.4000000000001</c:v>
                </c:pt>
                <c:pt idx="8665">
                  <c:v>1266.5</c:v>
                </c:pt>
                <c:pt idx="8666">
                  <c:v>1266.5999999999999</c:v>
                </c:pt>
                <c:pt idx="8667">
                  <c:v>1266.7</c:v>
                </c:pt>
                <c:pt idx="8668">
                  <c:v>1266.8</c:v>
                </c:pt>
                <c:pt idx="8669">
                  <c:v>1266.9000000000001</c:v>
                </c:pt>
                <c:pt idx="8670">
                  <c:v>1267</c:v>
                </c:pt>
                <c:pt idx="8671">
                  <c:v>1267.0999999999999</c:v>
                </c:pt>
                <c:pt idx="8672">
                  <c:v>1267.2</c:v>
                </c:pt>
                <c:pt idx="8673">
                  <c:v>1267.3</c:v>
                </c:pt>
                <c:pt idx="8674">
                  <c:v>1267.4000000000001</c:v>
                </c:pt>
                <c:pt idx="8675">
                  <c:v>1267.5</c:v>
                </c:pt>
                <c:pt idx="8676">
                  <c:v>1267.5999999999999</c:v>
                </c:pt>
                <c:pt idx="8677">
                  <c:v>1267.7</c:v>
                </c:pt>
                <c:pt idx="8678">
                  <c:v>1267.8</c:v>
                </c:pt>
                <c:pt idx="8679">
                  <c:v>1267.9000000000001</c:v>
                </c:pt>
                <c:pt idx="8680">
                  <c:v>1268</c:v>
                </c:pt>
                <c:pt idx="8681">
                  <c:v>1268.0999999999999</c:v>
                </c:pt>
                <c:pt idx="8682">
                  <c:v>1268.2</c:v>
                </c:pt>
                <c:pt idx="8683">
                  <c:v>1268.3</c:v>
                </c:pt>
                <c:pt idx="8684">
                  <c:v>1268.4000000000001</c:v>
                </c:pt>
                <c:pt idx="8685">
                  <c:v>1268.5</c:v>
                </c:pt>
                <c:pt idx="8686">
                  <c:v>1268.5999999999999</c:v>
                </c:pt>
                <c:pt idx="8687">
                  <c:v>1268.7</c:v>
                </c:pt>
                <c:pt idx="8688">
                  <c:v>1268.8</c:v>
                </c:pt>
                <c:pt idx="8689">
                  <c:v>1268.9000000000001</c:v>
                </c:pt>
                <c:pt idx="8690">
                  <c:v>1269</c:v>
                </c:pt>
                <c:pt idx="8691">
                  <c:v>1269.0999999999999</c:v>
                </c:pt>
                <c:pt idx="8692">
                  <c:v>1269.2</c:v>
                </c:pt>
                <c:pt idx="8693">
                  <c:v>1269.3</c:v>
                </c:pt>
                <c:pt idx="8694">
                  <c:v>1269.4000000000001</c:v>
                </c:pt>
                <c:pt idx="8695">
                  <c:v>1269.5</c:v>
                </c:pt>
                <c:pt idx="8696">
                  <c:v>1269.5999999999999</c:v>
                </c:pt>
                <c:pt idx="8697">
                  <c:v>1269.7</c:v>
                </c:pt>
                <c:pt idx="8698">
                  <c:v>1269.8</c:v>
                </c:pt>
                <c:pt idx="8699">
                  <c:v>1269.9000000000001</c:v>
                </c:pt>
                <c:pt idx="8700">
                  <c:v>1270</c:v>
                </c:pt>
                <c:pt idx="8701">
                  <c:v>1270.0999999999999</c:v>
                </c:pt>
                <c:pt idx="8702">
                  <c:v>1270.2</c:v>
                </c:pt>
                <c:pt idx="8703">
                  <c:v>1270.3</c:v>
                </c:pt>
                <c:pt idx="8704">
                  <c:v>1270.4000000000001</c:v>
                </c:pt>
                <c:pt idx="8705">
                  <c:v>1270.5</c:v>
                </c:pt>
                <c:pt idx="8706">
                  <c:v>1270.5999999999999</c:v>
                </c:pt>
                <c:pt idx="8707">
                  <c:v>1270.7</c:v>
                </c:pt>
                <c:pt idx="8708">
                  <c:v>1270.8</c:v>
                </c:pt>
                <c:pt idx="8709">
                  <c:v>1270.9000000000001</c:v>
                </c:pt>
                <c:pt idx="8710">
                  <c:v>1271</c:v>
                </c:pt>
                <c:pt idx="8711">
                  <c:v>1271.0999999999999</c:v>
                </c:pt>
                <c:pt idx="8712">
                  <c:v>1271.2</c:v>
                </c:pt>
                <c:pt idx="8713">
                  <c:v>1271.3</c:v>
                </c:pt>
                <c:pt idx="8714">
                  <c:v>1271.4000000000001</c:v>
                </c:pt>
                <c:pt idx="8715">
                  <c:v>1271.5</c:v>
                </c:pt>
                <c:pt idx="8716">
                  <c:v>1271.5999999999999</c:v>
                </c:pt>
                <c:pt idx="8717">
                  <c:v>1271.7</c:v>
                </c:pt>
                <c:pt idx="8718">
                  <c:v>1271.8</c:v>
                </c:pt>
                <c:pt idx="8719">
                  <c:v>1271.9000000000001</c:v>
                </c:pt>
                <c:pt idx="8720">
                  <c:v>1272</c:v>
                </c:pt>
                <c:pt idx="8721">
                  <c:v>1272.0999999999999</c:v>
                </c:pt>
                <c:pt idx="8722">
                  <c:v>1272.2</c:v>
                </c:pt>
                <c:pt idx="8723">
                  <c:v>1272.3</c:v>
                </c:pt>
                <c:pt idx="8724">
                  <c:v>1272.4000000000001</c:v>
                </c:pt>
                <c:pt idx="8725">
                  <c:v>1272.5</c:v>
                </c:pt>
                <c:pt idx="8726">
                  <c:v>1272.5999999999999</c:v>
                </c:pt>
                <c:pt idx="8727">
                  <c:v>1272.7</c:v>
                </c:pt>
                <c:pt idx="8728">
                  <c:v>1272.8</c:v>
                </c:pt>
                <c:pt idx="8729">
                  <c:v>1272.9000000000001</c:v>
                </c:pt>
                <c:pt idx="8730">
                  <c:v>1273</c:v>
                </c:pt>
                <c:pt idx="8731">
                  <c:v>1273.0999999999999</c:v>
                </c:pt>
                <c:pt idx="8732">
                  <c:v>1273.2</c:v>
                </c:pt>
                <c:pt idx="8733">
                  <c:v>1273.3</c:v>
                </c:pt>
                <c:pt idx="8734">
                  <c:v>1273.4000000000001</c:v>
                </c:pt>
                <c:pt idx="8735">
                  <c:v>1273.5</c:v>
                </c:pt>
                <c:pt idx="8736">
                  <c:v>1273.5999999999999</c:v>
                </c:pt>
                <c:pt idx="8737">
                  <c:v>1273.7</c:v>
                </c:pt>
                <c:pt idx="8738">
                  <c:v>1273.8</c:v>
                </c:pt>
                <c:pt idx="8739">
                  <c:v>1273.9000000000001</c:v>
                </c:pt>
                <c:pt idx="8740">
                  <c:v>1274</c:v>
                </c:pt>
                <c:pt idx="8741">
                  <c:v>1274.0999999999999</c:v>
                </c:pt>
                <c:pt idx="8742">
                  <c:v>1274.2</c:v>
                </c:pt>
                <c:pt idx="8743">
                  <c:v>1274.3</c:v>
                </c:pt>
                <c:pt idx="8744">
                  <c:v>1274.4000000000001</c:v>
                </c:pt>
                <c:pt idx="8745">
                  <c:v>1274.5</c:v>
                </c:pt>
                <c:pt idx="8746">
                  <c:v>1274.5999999999999</c:v>
                </c:pt>
                <c:pt idx="8747">
                  <c:v>1274.7</c:v>
                </c:pt>
                <c:pt idx="8748">
                  <c:v>1274.8</c:v>
                </c:pt>
                <c:pt idx="8749">
                  <c:v>1274.9000000000001</c:v>
                </c:pt>
                <c:pt idx="8750">
                  <c:v>1275</c:v>
                </c:pt>
                <c:pt idx="8751">
                  <c:v>1275.0999999999999</c:v>
                </c:pt>
                <c:pt idx="8752">
                  <c:v>1275.2</c:v>
                </c:pt>
                <c:pt idx="8753">
                  <c:v>1275.3</c:v>
                </c:pt>
                <c:pt idx="8754">
                  <c:v>1275.4000000000001</c:v>
                </c:pt>
                <c:pt idx="8755">
                  <c:v>1275.5</c:v>
                </c:pt>
                <c:pt idx="8756">
                  <c:v>1275.5999999999999</c:v>
                </c:pt>
                <c:pt idx="8757">
                  <c:v>1275.7</c:v>
                </c:pt>
                <c:pt idx="8758">
                  <c:v>1275.8</c:v>
                </c:pt>
                <c:pt idx="8759">
                  <c:v>1275.9000000000001</c:v>
                </c:pt>
                <c:pt idx="8760">
                  <c:v>1276</c:v>
                </c:pt>
                <c:pt idx="8761">
                  <c:v>1276.0999999999999</c:v>
                </c:pt>
                <c:pt idx="8762">
                  <c:v>1276.2</c:v>
                </c:pt>
                <c:pt idx="8763">
                  <c:v>1276.3</c:v>
                </c:pt>
                <c:pt idx="8764">
                  <c:v>1276.4000000000001</c:v>
                </c:pt>
                <c:pt idx="8765">
                  <c:v>1276.5</c:v>
                </c:pt>
                <c:pt idx="8766">
                  <c:v>1276.5999999999999</c:v>
                </c:pt>
                <c:pt idx="8767">
                  <c:v>1276.7</c:v>
                </c:pt>
                <c:pt idx="8768">
                  <c:v>1276.8</c:v>
                </c:pt>
                <c:pt idx="8769">
                  <c:v>1276.9000000000001</c:v>
                </c:pt>
                <c:pt idx="8770">
                  <c:v>1277</c:v>
                </c:pt>
                <c:pt idx="8771">
                  <c:v>1277.0999999999999</c:v>
                </c:pt>
                <c:pt idx="8772">
                  <c:v>1277.2</c:v>
                </c:pt>
                <c:pt idx="8773">
                  <c:v>1277.3</c:v>
                </c:pt>
                <c:pt idx="8774">
                  <c:v>1277.4000000000001</c:v>
                </c:pt>
                <c:pt idx="8775">
                  <c:v>1277.5</c:v>
                </c:pt>
                <c:pt idx="8776">
                  <c:v>1277.5999999999999</c:v>
                </c:pt>
                <c:pt idx="8777">
                  <c:v>1277.7</c:v>
                </c:pt>
                <c:pt idx="8778">
                  <c:v>1277.8</c:v>
                </c:pt>
                <c:pt idx="8779">
                  <c:v>1277.9000000000001</c:v>
                </c:pt>
                <c:pt idx="8780">
                  <c:v>1278</c:v>
                </c:pt>
                <c:pt idx="8781">
                  <c:v>1278.0999999999999</c:v>
                </c:pt>
                <c:pt idx="8782">
                  <c:v>1278.2</c:v>
                </c:pt>
                <c:pt idx="8783">
                  <c:v>1278.3</c:v>
                </c:pt>
                <c:pt idx="8784">
                  <c:v>1278.4000000000001</c:v>
                </c:pt>
                <c:pt idx="8785">
                  <c:v>1278.5</c:v>
                </c:pt>
                <c:pt idx="8786">
                  <c:v>1278.5999999999999</c:v>
                </c:pt>
                <c:pt idx="8787">
                  <c:v>1278.7</c:v>
                </c:pt>
                <c:pt idx="8788">
                  <c:v>1278.8</c:v>
                </c:pt>
                <c:pt idx="8789">
                  <c:v>1278.9000000000001</c:v>
                </c:pt>
                <c:pt idx="8790">
                  <c:v>1279</c:v>
                </c:pt>
                <c:pt idx="8791">
                  <c:v>1279.0999999999999</c:v>
                </c:pt>
                <c:pt idx="8792">
                  <c:v>1279.2</c:v>
                </c:pt>
                <c:pt idx="8793">
                  <c:v>1279.3</c:v>
                </c:pt>
                <c:pt idx="8794">
                  <c:v>1279.4000000000001</c:v>
                </c:pt>
                <c:pt idx="8795">
                  <c:v>1279.5</c:v>
                </c:pt>
                <c:pt idx="8796">
                  <c:v>1279.5999999999999</c:v>
                </c:pt>
                <c:pt idx="8797">
                  <c:v>1279.7</c:v>
                </c:pt>
                <c:pt idx="8798">
                  <c:v>1279.8</c:v>
                </c:pt>
                <c:pt idx="8799">
                  <c:v>1279.9000000000001</c:v>
                </c:pt>
                <c:pt idx="8800">
                  <c:v>1280</c:v>
                </c:pt>
                <c:pt idx="8801">
                  <c:v>1280.0999999999999</c:v>
                </c:pt>
                <c:pt idx="8802">
                  <c:v>1280.2</c:v>
                </c:pt>
                <c:pt idx="8803">
                  <c:v>1280.3</c:v>
                </c:pt>
                <c:pt idx="8804">
                  <c:v>1280.4000000000001</c:v>
                </c:pt>
                <c:pt idx="8805">
                  <c:v>1280.5</c:v>
                </c:pt>
                <c:pt idx="8806">
                  <c:v>1280.5999999999999</c:v>
                </c:pt>
                <c:pt idx="8807">
                  <c:v>1280.7</c:v>
                </c:pt>
                <c:pt idx="8808">
                  <c:v>1280.8</c:v>
                </c:pt>
                <c:pt idx="8809">
                  <c:v>1280.9000000000001</c:v>
                </c:pt>
                <c:pt idx="8810">
                  <c:v>1281</c:v>
                </c:pt>
                <c:pt idx="8811">
                  <c:v>1281.0999999999999</c:v>
                </c:pt>
                <c:pt idx="8812">
                  <c:v>1281.2</c:v>
                </c:pt>
                <c:pt idx="8813">
                  <c:v>1281.3</c:v>
                </c:pt>
                <c:pt idx="8814">
                  <c:v>1281.4000000000001</c:v>
                </c:pt>
                <c:pt idx="8815">
                  <c:v>1281.5</c:v>
                </c:pt>
                <c:pt idx="8816">
                  <c:v>1281.5999999999999</c:v>
                </c:pt>
                <c:pt idx="8817">
                  <c:v>1281.7</c:v>
                </c:pt>
                <c:pt idx="8818">
                  <c:v>1281.8</c:v>
                </c:pt>
                <c:pt idx="8819">
                  <c:v>1281.9000000000001</c:v>
                </c:pt>
                <c:pt idx="8820">
                  <c:v>1282</c:v>
                </c:pt>
                <c:pt idx="8821">
                  <c:v>1282.0999999999999</c:v>
                </c:pt>
                <c:pt idx="8822">
                  <c:v>1282.2</c:v>
                </c:pt>
                <c:pt idx="8823">
                  <c:v>1282.3</c:v>
                </c:pt>
                <c:pt idx="8824">
                  <c:v>1282.4000000000001</c:v>
                </c:pt>
                <c:pt idx="8825">
                  <c:v>1282.5</c:v>
                </c:pt>
                <c:pt idx="8826">
                  <c:v>1282.5999999999999</c:v>
                </c:pt>
                <c:pt idx="8827">
                  <c:v>1282.7</c:v>
                </c:pt>
                <c:pt idx="8828">
                  <c:v>1282.8</c:v>
                </c:pt>
                <c:pt idx="8829">
                  <c:v>1282.9000000000001</c:v>
                </c:pt>
                <c:pt idx="8830">
                  <c:v>1283</c:v>
                </c:pt>
                <c:pt idx="8831">
                  <c:v>1283.0999999999999</c:v>
                </c:pt>
                <c:pt idx="8832">
                  <c:v>1283.2</c:v>
                </c:pt>
                <c:pt idx="8833">
                  <c:v>1283.3</c:v>
                </c:pt>
                <c:pt idx="8834">
                  <c:v>1283.4000000000001</c:v>
                </c:pt>
                <c:pt idx="8835">
                  <c:v>1283.5</c:v>
                </c:pt>
                <c:pt idx="8836">
                  <c:v>1283.5999999999999</c:v>
                </c:pt>
                <c:pt idx="8837">
                  <c:v>1283.7</c:v>
                </c:pt>
                <c:pt idx="8838">
                  <c:v>1283.8</c:v>
                </c:pt>
                <c:pt idx="8839">
                  <c:v>1283.9000000000001</c:v>
                </c:pt>
                <c:pt idx="8840">
                  <c:v>1284</c:v>
                </c:pt>
                <c:pt idx="8841">
                  <c:v>1284.0999999999999</c:v>
                </c:pt>
                <c:pt idx="8842">
                  <c:v>1284.2</c:v>
                </c:pt>
                <c:pt idx="8843">
                  <c:v>1284.3</c:v>
                </c:pt>
                <c:pt idx="8844">
                  <c:v>1284.4000000000001</c:v>
                </c:pt>
                <c:pt idx="8845">
                  <c:v>1284.5</c:v>
                </c:pt>
                <c:pt idx="8846">
                  <c:v>1284.5999999999999</c:v>
                </c:pt>
                <c:pt idx="8847">
                  <c:v>1284.7</c:v>
                </c:pt>
                <c:pt idx="8848">
                  <c:v>1284.8</c:v>
                </c:pt>
                <c:pt idx="8849">
                  <c:v>1284.9000000000001</c:v>
                </c:pt>
                <c:pt idx="8850">
                  <c:v>1285</c:v>
                </c:pt>
                <c:pt idx="8851">
                  <c:v>1285.0999999999999</c:v>
                </c:pt>
                <c:pt idx="8852">
                  <c:v>1285.2</c:v>
                </c:pt>
                <c:pt idx="8853">
                  <c:v>1285.3</c:v>
                </c:pt>
                <c:pt idx="8854">
                  <c:v>1285.4000000000001</c:v>
                </c:pt>
                <c:pt idx="8855">
                  <c:v>1285.5</c:v>
                </c:pt>
                <c:pt idx="8856">
                  <c:v>1285.5999999999999</c:v>
                </c:pt>
                <c:pt idx="8857">
                  <c:v>1285.7</c:v>
                </c:pt>
                <c:pt idx="8858">
                  <c:v>1285.8</c:v>
                </c:pt>
                <c:pt idx="8859">
                  <c:v>1285.9000000000001</c:v>
                </c:pt>
                <c:pt idx="8860">
                  <c:v>1286</c:v>
                </c:pt>
                <c:pt idx="8861">
                  <c:v>1286.0999999999999</c:v>
                </c:pt>
                <c:pt idx="8862">
                  <c:v>1286.2</c:v>
                </c:pt>
                <c:pt idx="8863">
                  <c:v>1286.3</c:v>
                </c:pt>
                <c:pt idx="8864">
                  <c:v>1286.4000000000001</c:v>
                </c:pt>
                <c:pt idx="8865">
                  <c:v>1286.5</c:v>
                </c:pt>
                <c:pt idx="8866">
                  <c:v>1286.5999999999999</c:v>
                </c:pt>
                <c:pt idx="8867">
                  <c:v>1286.7</c:v>
                </c:pt>
                <c:pt idx="8868">
                  <c:v>1286.8</c:v>
                </c:pt>
                <c:pt idx="8869">
                  <c:v>1286.9000000000001</c:v>
                </c:pt>
                <c:pt idx="8870">
                  <c:v>1287</c:v>
                </c:pt>
                <c:pt idx="8871">
                  <c:v>1287.0999999999999</c:v>
                </c:pt>
                <c:pt idx="8872">
                  <c:v>1287.2</c:v>
                </c:pt>
                <c:pt idx="8873">
                  <c:v>1287.3</c:v>
                </c:pt>
                <c:pt idx="8874">
                  <c:v>1287.4000000000001</c:v>
                </c:pt>
                <c:pt idx="8875">
                  <c:v>1287.5</c:v>
                </c:pt>
                <c:pt idx="8876">
                  <c:v>1287.5999999999999</c:v>
                </c:pt>
                <c:pt idx="8877">
                  <c:v>1287.7</c:v>
                </c:pt>
                <c:pt idx="8878">
                  <c:v>1287.8</c:v>
                </c:pt>
                <c:pt idx="8879">
                  <c:v>1287.9000000000001</c:v>
                </c:pt>
                <c:pt idx="8880">
                  <c:v>1288</c:v>
                </c:pt>
                <c:pt idx="8881">
                  <c:v>1288.0999999999999</c:v>
                </c:pt>
                <c:pt idx="8882">
                  <c:v>1288.2</c:v>
                </c:pt>
                <c:pt idx="8883">
                  <c:v>1288.3</c:v>
                </c:pt>
                <c:pt idx="8884">
                  <c:v>1288.4000000000001</c:v>
                </c:pt>
                <c:pt idx="8885">
                  <c:v>1288.5</c:v>
                </c:pt>
                <c:pt idx="8886">
                  <c:v>1288.5999999999999</c:v>
                </c:pt>
                <c:pt idx="8887">
                  <c:v>1288.7</c:v>
                </c:pt>
                <c:pt idx="8888">
                  <c:v>1288.8</c:v>
                </c:pt>
                <c:pt idx="8889">
                  <c:v>1288.9000000000001</c:v>
                </c:pt>
                <c:pt idx="8890">
                  <c:v>1289</c:v>
                </c:pt>
                <c:pt idx="8891">
                  <c:v>1289.0999999999999</c:v>
                </c:pt>
                <c:pt idx="8892">
                  <c:v>1289.2</c:v>
                </c:pt>
                <c:pt idx="8893">
                  <c:v>1289.3</c:v>
                </c:pt>
                <c:pt idx="8894">
                  <c:v>1289.4000000000001</c:v>
                </c:pt>
                <c:pt idx="8895">
                  <c:v>1289.5</c:v>
                </c:pt>
                <c:pt idx="8896">
                  <c:v>1289.5999999999999</c:v>
                </c:pt>
                <c:pt idx="8897">
                  <c:v>1289.7</c:v>
                </c:pt>
                <c:pt idx="8898">
                  <c:v>1289.8</c:v>
                </c:pt>
                <c:pt idx="8899">
                  <c:v>1289.9000000000001</c:v>
                </c:pt>
                <c:pt idx="8900">
                  <c:v>1290</c:v>
                </c:pt>
                <c:pt idx="8901">
                  <c:v>1290.0999999999999</c:v>
                </c:pt>
                <c:pt idx="8902">
                  <c:v>1290.2</c:v>
                </c:pt>
                <c:pt idx="8903">
                  <c:v>1290.3</c:v>
                </c:pt>
                <c:pt idx="8904">
                  <c:v>1290.4000000000001</c:v>
                </c:pt>
                <c:pt idx="8905">
                  <c:v>1290.5</c:v>
                </c:pt>
                <c:pt idx="8906">
                  <c:v>1290.5999999999999</c:v>
                </c:pt>
                <c:pt idx="8907">
                  <c:v>1290.7</c:v>
                </c:pt>
                <c:pt idx="8908">
                  <c:v>1290.8</c:v>
                </c:pt>
                <c:pt idx="8909">
                  <c:v>1290.9000000000001</c:v>
                </c:pt>
                <c:pt idx="8910">
                  <c:v>1291</c:v>
                </c:pt>
                <c:pt idx="8911">
                  <c:v>1291.0999999999999</c:v>
                </c:pt>
                <c:pt idx="8912">
                  <c:v>1291.2</c:v>
                </c:pt>
                <c:pt idx="8913">
                  <c:v>1291.3</c:v>
                </c:pt>
                <c:pt idx="8914">
                  <c:v>1291.4000000000001</c:v>
                </c:pt>
                <c:pt idx="8915">
                  <c:v>1291.5</c:v>
                </c:pt>
                <c:pt idx="8916">
                  <c:v>1291.5999999999999</c:v>
                </c:pt>
                <c:pt idx="8917">
                  <c:v>1291.7</c:v>
                </c:pt>
                <c:pt idx="8918">
                  <c:v>1291.8</c:v>
                </c:pt>
                <c:pt idx="8919">
                  <c:v>1291.9000000000001</c:v>
                </c:pt>
                <c:pt idx="8920">
                  <c:v>1292</c:v>
                </c:pt>
                <c:pt idx="8921">
                  <c:v>1292.0999999999999</c:v>
                </c:pt>
                <c:pt idx="8922">
                  <c:v>1292.2</c:v>
                </c:pt>
                <c:pt idx="8923">
                  <c:v>1292.3</c:v>
                </c:pt>
                <c:pt idx="8924">
                  <c:v>1292.4000000000001</c:v>
                </c:pt>
                <c:pt idx="8925">
                  <c:v>1292.5</c:v>
                </c:pt>
                <c:pt idx="8926">
                  <c:v>1292.5999999999999</c:v>
                </c:pt>
                <c:pt idx="8927">
                  <c:v>1292.7</c:v>
                </c:pt>
                <c:pt idx="8928">
                  <c:v>1292.8</c:v>
                </c:pt>
                <c:pt idx="8929">
                  <c:v>1292.9000000000001</c:v>
                </c:pt>
                <c:pt idx="8930">
                  <c:v>1293</c:v>
                </c:pt>
                <c:pt idx="8931">
                  <c:v>1293.0999999999999</c:v>
                </c:pt>
                <c:pt idx="8932">
                  <c:v>1293.2</c:v>
                </c:pt>
                <c:pt idx="8933">
                  <c:v>1293.3</c:v>
                </c:pt>
                <c:pt idx="8934">
                  <c:v>1293.4000000000001</c:v>
                </c:pt>
                <c:pt idx="8935">
                  <c:v>1293.5</c:v>
                </c:pt>
                <c:pt idx="8936">
                  <c:v>1293.5999999999999</c:v>
                </c:pt>
                <c:pt idx="8937">
                  <c:v>1293.7</c:v>
                </c:pt>
                <c:pt idx="8938">
                  <c:v>1293.8</c:v>
                </c:pt>
                <c:pt idx="8939">
                  <c:v>1293.9000000000001</c:v>
                </c:pt>
                <c:pt idx="8940">
                  <c:v>1294</c:v>
                </c:pt>
                <c:pt idx="8941">
                  <c:v>1294.0999999999999</c:v>
                </c:pt>
                <c:pt idx="8942">
                  <c:v>1294.2</c:v>
                </c:pt>
                <c:pt idx="8943">
                  <c:v>1294.3</c:v>
                </c:pt>
                <c:pt idx="8944">
                  <c:v>1294.4000000000001</c:v>
                </c:pt>
                <c:pt idx="8945">
                  <c:v>1294.5</c:v>
                </c:pt>
                <c:pt idx="8946">
                  <c:v>1294.5999999999999</c:v>
                </c:pt>
                <c:pt idx="8947">
                  <c:v>1294.7</c:v>
                </c:pt>
                <c:pt idx="8948">
                  <c:v>1294.8</c:v>
                </c:pt>
                <c:pt idx="8949">
                  <c:v>1294.9000000000001</c:v>
                </c:pt>
                <c:pt idx="8950">
                  <c:v>1295</c:v>
                </c:pt>
                <c:pt idx="8951">
                  <c:v>1295.0999999999999</c:v>
                </c:pt>
                <c:pt idx="8952">
                  <c:v>1295.2</c:v>
                </c:pt>
                <c:pt idx="8953">
                  <c:v>1295.3</c:v>
                </c:pt>
                <c:pt idx="8954">
                  <c:v>1295.4000000000001</c:v>
                </c:pt>
                <c:pt idx="8955">
                  <c:v>1295.5</c:v>
                </c:pt>
                <c:pt idx="8956">
                  <c:v>1295.5999999999999</c:v>
                </c:pt>
                <c:pt idx="8957">
                  <c:v>1295.7</c:v>
                </c:pt>
                <c:pt idx="8958">
                  <c:v>1295.8</c:v>
                </c:pt>
                <c:pt idx="8959">
                  <c:v>1295.9000000000001</c:v>
                </c:pt>
                <c:pt idx="8960">
                  <c:v>1296</c:v>
                </c:pt>
                <c:pt idx="8961">
                  <c:v>1296.0999999999999</c:v>
                </c:pt>
                <c:pt idx="8962">
                  <c:v>1296.2</c:v>
                </c:pt>
                <c:pt idx="8963">
                  <c:v>1296.3</c:v>
                </c:pt>
                <c:pt idx="8964">
                  <c:v>1296.4000000000001</c:v>
                </c:pt>
                <c:pt idx="8965">
                  <c:v>1296.5</c:v>
                </c:pt>
                <c:pt idx="8966">
                  <c:v>1296.5999999999999</c:v>
                </c:pt>
                <c:pt idx="8967">
                  <c:v>1296.7</c:v>
                </c:pt>
                <c:pt idx="8968">
                  <c:v>1296.8</c:v>
                </c:pt>
                <c:pt idx="8969">
                  <c:v>1296.9000000000001</c:v>
                </c:pt>
                <c:pt idx="8970">
                  <c:v>1297</c:v>
                </c:pt>
                <c:pt idx="8971">
                  <c:v>1297.0999999999999</c:v>
                </c:pt>
                <c:pt idx="8972">
                  <c:v>1297.2</c:v>
                </c:pt>
                <c:pt idx="8973">
                  <c:v>1297.3</c:v>
                </c:pt>
                <c:pt idx="8974">
                  <c:v>1297.4000000000001</c:v>
                </c:pt>
                <c:pt idx="8975">
                  <c:v>1297.5</c:v>
                </c:pt>
                <c:pt idx="8976">
                  <c:v>1297.5999999999999</c:v>
                </c:pt>
                <c:pt idx="8977">
                  <c:v>1297.7</c:v>
                </c:pt>
                <c:pt idx="8978">
                  <c:v>1297.8</c:v>
                </c:pt>
                <c:pt idx="8979">
                  <c:v>1297.9000000000001</c:v>
                </c:pt>
                <c:pt idx="8980">
                  <c:v>1298</c:v>
                </c:pt>
                <c:pt idx="8981">
                  <c:v>1298.0999999999999</c:v>
                </c:pt>
                <c:pt idx="8982">
                  <c:v>1298.2</c:v>
                </c:pt>
                <c:pt idx="8983">
                  <c:v>1298.3</c:v>
                </c:pt>
                <c:pt idx="8984">
                  <c:v>1298.4000000000001</c:v>
                </c:pt>
                <c:pt idx="8985">
                  <c:v>1298.5</c:v>
                </c:pt>
                <c:pt idx="8986">
                  <c:v>1298.5999999999999</c:v>
                </c:pt>
                <c:pt idx="8987">
                  <c:v>1298.7</c:v>
                </c:pt>
                <c:pt idx="8988">
                  <c:v>1298.8</c:v>
                </c:pt>
                <c:pt idx="8989">
                  <c:v>1298.9000000000001</c:v>
                </c:pt>
                <c:pt idx="8990">
                  <c:v>1299</c:v>
                </c:pt>
                <c:pt idx="8991">
                  <c:v>1299.0999999999999</c:v>
                </c:pt>
                <c:pt idx="8992">
                  <c:v>1299.2</c:v>
                </c:pt>
                <c:pt idx="8993">
                  <c:v>1299.3</c:v>
                </c:pt>
                <c:pt idx="8994">
                  <c:v>1299.4000000000001</c:v>
                </c:pt>
                <c:pt idx="8995">
                  <c:v>1299.5</c:v>
                </c:pt>
                <c:pt idx="8996">
                  <c:v>1299.5999999999999</c:v>
                </c:pt>
                <c:pt idx="8997">
                  <c:v>1299.7</c:v>
                </c:pt>
                <c:pt idx="8998">
                  <c:v>1299.8</c:v>
                </c:pt>
                <c:pt idx="8999">
                  <c:v>1299.9000000000001</c:v>
                </c:pt>
                <c:pt idx="9000">
                  <c:v>1300</c:v>
                </c:pt>
                <c:pt idx="9001">
                  <c:v>1300.0999999999999</c:v>
                </c:pt>
                <c:pt idx="9002">
                  <c:v>1300.2</c:v>
                </c:pt>
                <c:pt idx="9003">
                  <c:v>1300.3</c:v>
                </c:pt>
                <c:pt idx="9004">
                  <c:v>1300.4000000000001</c:v>
                </c:pt>
                <c:pt idx="9005">
                  <c:v>1300.5</c:v>
                </c:pt>
                <c:pt idx="9006">
                  <c:v>1300.5999999999999</c:v>
                </c:pt>
                <c:pt idx="9007">
                  <c:v>1300.7</c:v>
                </c:pt>
                <c:pt idx="9008">
                  <c:v>1300.8</c:v>
                </c:pt>
                <c:pt idx="9009">
                  <c:v>1300.9000000000001</c:v>
                </c:pt>
                <c:pt idx="9010">
                  <c:v>1301</c:v>
                </c:pt>
                <c:pt idx="9011">
                  <c:v>1301.0999999999999</c:v>
                </c:pt>
                <c:pt idx="9012">
                  <c:v>1301.2</c:v>
                </c:pt>
                <c:pt idx="9013">
                  <c:v>1301.3</c:v>
                </c:pt>
                <c:pt idx="9014">
                  <c:v>1301.4000000000001</c:v>
                </c:pt>
                <c:pt idx="9015">
                  <c:v>1301.5</c:v>
                </c:pt>
                <c:pt idx="9016">
                  <c:v>1301.5999999999999</c:v>
                </c:pt>
                <c:pt idx="9017">
                  <c:v>1301.7</c:v>
                </c:pt>
                <c:pt idx="9018">
                  <c:v>1301.8</c:v>
                </c:pt>
                <c:pt idx="9019">
                  <c:v>1301.9000000000001</c:v>
                </c:pt>
                <c:pt idx="9020">
                  <c:v>1302</c:v>
                </c:pt>
                <c:pt idx="9021">
                  <c:v>1302.0999999999999</c:v>
                </c:pt>
                <c:pt idx="9022">
                  <c:v>1302.2</c:v>
                </c:pt>
                <c:pt idx="9023">
                  <c:v>1302.3</c:v>
                </c:pt>
                <c:pt idx="9024">
                  <c:v>1302.4000000000001</c:v>
                </c:pt>
                <c:pt idx="9025">
                  <c:v>1302.5</c:v>
                </c:pt>
                <c:pt idx="9026">
                  <c:v>1302.5999999999999</c:v>
                </c:pt>
                <c:pt idx="9027">
                  <c:v>1302.7</c:v>
                </c:pt>
                <c:pt idx="9028">
                  <c:v>1302.8</c:v>
                </c:pt>
                <c:pt idx="9029">
                  <c:v>1302.9000000000001</c:v>
                </c:pt>
                <c:pt idx="9030">
                  <c:v>1303</c:v>
                </c:pt>
                <c:pt idx="9031">
                  <c:v>1303.0999999999999</c:v>
                </c:pt>
                <c:pt idx="9032">
                  <c:v>1303.2</c:v>
                </c:pt>
                <c:pt idx="9033">
                  <c:v>1303.3</c:v>
                </c:pt>
                <c:pt idx="9034">
                  <c:v>1303.4000000000001</c:v>
                </c:pt>
                <c:pt idx="9035">
                  <c:v>1303.5</c:v>
                </c:pt>
                <c:pt idx="9036">
                  <c:v>1303.5999999999999</c:v>
                </c:pt>
                <c:pt idx="9037">
                  <c:v>1303.7</c:v>
                </c:pt>
                <c:pt idx="9038">
                  <c:v>1303.8</c:v>
                </c:pt>
                <c:pt idx="9039">
                  <c:v>1303.9000000000001</c:v>
                </c:pt>
                <c:pt idx="9040">
                  <c:v>1304</c:v>
                </c:pt>
                <c:pt idx="9041">
                  <c:v>1304.0999999999999</c:v>
                </c:pt>
                <c:pt idx="9042">
                  <c:v>1304.2</c:v>
                </c:pt>
                <c:pt idx="9043">
                  <c:v>1304.3</c:v>
                </c:pt>
                <c:pt idx="9044">
                  <c:v>1304.4000000000001</c:v>
                </c:pt>
                <c:pt idx="9045">
                  <c:v>1304.5</c:v>
                </c:pt>
                <c:pt idx="9046">
                  <c:v>1304.5999999999999</c:v>
                </c:pt>
                <c:pt idx="9047">
                  <c:v>1304.7</c:v>
                </c:pt>
                <c:pt idx="9048">
                  <c:v>1304.8</c:v>
                </c:pt>
                <c:pt idx="9049">
                  <c:v>1304.9000000000001</c:v>
                </c:pt>
                <c:pt idx="9050">
                  <c:v>1305</c:v>
                </c:pt>
                <c:pt idx="9051">
                  <c:v>1305.0999999999999</c:v>
                </c:pt>
                <c:pt idx="9052">
                  <c:v>1305.2</c:v>
                </c:pt>
                <c:pt idx="9053">
                  <c:v>1305.3</c:v>
                </c:pt>
                <c:pt idx="9054">
                  <c:v>1305.4000000000001</c:v>
                </c:pt>
                <c:pt idx="9055">
                  <c:v>1305.5</c:v>
                </c:pt>
                <c:pt idx="9056">
                  <c:v>1305.5999999999999</c:v>
                </c:pt>
                <c:pt idx="9057">
                  <c:v>1305.7</c:v>
                </c:pt>
                <c:pt idx="9058">
                  <c:v>1305.8</c:v>
                </c:pt>
                <c:pt idx="9059">
                  <c:v>1305.9000000000001</c:v>
                </c:pt>
                <c:pt idx="9060">
                  <c:v>1306</c:v>
                </c:pt>
                <c:pt idx="9061">
                  <c:v>1306.0999999999999</c:v>
                </c:pt>
                <c:pt idx="9062">
                  <c:v>1306.2</c:v>
                </c:pt>
                <c:pt idx="9063">
                  <c:v>1306.3</c:v>
                </c:pt>
                <c:pt idx="9064">
                  <c:v>1306.4000000000001</c:v>
                </c:pt>
                <c:pt idx="9065">
                  <c:v>1306.5</c:v>
                </c:pt>
                <c:pt idx="9066">
                  <c:v>1306.5999999999999</c:v>
                </c:pt>
                <c:pt idx="9067">
                  <c:v>1306.7</c:v>
                </c:pt>
                <c:pt idx="9068">
                  <c:v>1306.8</c:v>
                </c:pt>
                <c:pt idx="9069">
                  <c:v>1306.9000000000001</c:v>
                </c:pt>
                <c:pt idx="9070">
                  <c:v>1307</c:v>
                </c:pt>
                <c:pt idx="9071">
                  <c:v>1307.0999999999999</c:v>
                </c:pt>
                <c:pt idx="9072">
                  <c:v>1307.2</c:v>
                </c:pt>
                <c:pt idx="9073">
                  <c:v>1307.3</c:v>
                </c:pt>
                <c:pt idx="9074">
                  <c:v>1307.4000000000001</c:v>
                </c:pt>
                <c:pt idx="9075">
                  <c:v>1307.5</c:v>
                </c:pt>
                <c:pt idx="9076">
                  <c:v>1307.5999999999999</c:v>
                </c:pt>
                <c:pt idx="9077">
                  <c:v>1307.7</c:v>
                </c:pt>
                <c:pt idx="9078">
                  <c:v>1307.8</c:v>
                </c:pt>
                <c:pt idx="9079">
                  <c:v>1307.9000000000001</c:v>
                </c:pt>
                <c:pt idx="9080">
                  <c:v>1308</c:v>
                </c:pt>
                <c:pt idx="9081">
                  <c:v>1308.0999999999999</c:v>
                </c:pt>
                <c:pt idx="9082">
                  <c:v>1308.2</c:v>
                </c:pt>
                <c:pt idx="9083">
                  <c:v>1308.3</c:v>
                </c:pt>
                <c:pt idx="9084">
                  <c:v>1308.4000000000001</c:v>
                </c:pt>
                <c:pt idx="9085">
                  <c:v>1308.5</c:v>
                </c:pt>
                <c:pt idx="9086">
                  <c:v>1308.5999999999999</c:v>
                </c:pt>
                <c:pt idx="9087">
                  <c:v>1308.7</c:v>
                </c:pt>
                <c:pt idx="9088">
                  <c:v>1308.8</c:v>
                </c:pt>
                <c:pt idx="9089">
                  <c:v>1308.9000000000001</c:v>
                </c:pt>
                <c:pt idx="9090">
                  <c:v>1309</c:v>
                </c:pt>
                <c:pt idx="9091">
                  <c:v>1309.0999999999999</c:v>
                </c:pt>
                <c:pt idx="9092">
                  <c:v>1309.2</c:v>
                </c:pt>
                <c:pt idx="9093">
                  <c:v>1309.3</c:v>
                </c:pt>
                <c:pt idx="9094">
                  <c:v>1309.4000000000001</c:v>
                </c:pt>
                <c:pt idx="9095">
                  <c:v>1309.5</c:v>
                </c:pt>
                <c:pt idx="9096">
                  <c:v>1309.5999999999999</c:v>
                </c:pt>
                <c:pt idx="9097">
                  <c:v>1309.7</c:v>
                </c:pt>
                <c:pt idx="9098">
                  <c:v>1309.8</c:v>
                </c:pt>
                <c:pt idx="9099">
                  <c:v>1309.9000000000001</c:v>
                </c:pt>
                <c:pt idx="9100">
                  <c:v>1310</c:v>
                </c:pt>
                <c:pt idx="9101">
                  <c:v>1310.0999999999999</c:v>
                </c:pt>
                <c:pt idx="9102">
                  <c:v>1310.2</c:v>
                </c:pt>
                <c:pt idx="9103">
                  <c:v>1310.3</c:v>
                </c:pt>
                <c:pt idx="9104">
                  <c:v>1310.4000000000001</c:v>
                </c:pt>
                <c:pt idx="9105">
                  <c:v>1310.5</c:v>
                </c:pt>
                <c:pt idx="9106">
                  <c:v>1310.5999999999999</c:v>
                </c:pt>
                <c:pt idx="9107">
                  <c:v>1310.7</c:v>
                </c:pt>
                <c:pt idx="9108">
                  <c:v>1310.8</c:v>
                </c:pt>
                <c:pt idx="9109">
                  <c:v>1310.9</c:v>
                </c:pt>
                <c:pt idx="9110">
                  <c:v>1311</c:v>
                </c:pt>
                <c:pt idx="9111">
                  <c:v>1311.1</c:v>
                </c:pt>
                <c:pt idx="9112">
                  <c:v>1311.2</c:v>
                </c:pt>
                <c:pt idx="9113">
                  <c:v>1311.3</c:v>
                </c:pt>
                <c:pt idx="9114">
                  <c:v>1311.4</c:v>
                </c:pt>
                <c:pt idx="9115">
                  <c:v>1311.5</c:v>
                </c:pt>
                <c:pt idx="9116">
                  <c:v>1311.6</c:v>
                </c:pt>
                <c:pt idx="9117">
                  <c:v>1311.7</c:v>
                </c:pt>
                <c:pt idx="9118">
                  <c:v>1311.8</c:v>
                </c:pt>
                <c:pt idx="9119">
                  <c:v>1311.9</c:v>
                </c:pt>
                <c:pt idx="9120">
                  <c:v>1312</c:v>
                </c:pt>
                <c:pt idx="9121">
                  <c:v>1312.1</c:v>
                </c:pt>
                <c:pt idx="9122">
                  <c:v>1312.2</c:v>
                </c:pt>
                <c:pt idx="9123">
                  <c:v>1312.3</c:v>
                </c:pt>
                <c:pt idx="9124">
                  <c:v>1312.4</c:v>
                </c:pt>
                <c:pt idx="9125">
                  <c:v>1312.5</c:v>
                </c:pt>
                <c:pt idx="9126">
                  <c:v>1312.6</c:v>
                </c:pt>
                <c:pt idx="9127">
                  <c:v>1312.7</c:v>
                </c:pt>
                <c:pt idx="9128">
                  <c:v>1312.8</c:v>
                </c:pt>
                <c:pt idx="9129">
                  <c:v>1312.9</c:v>
                </c:pt>
                <c:pt idx="9130">
                  <c:v>1313</c:v>
                </c:pt>
                <c:pt idx="9131">
                  <c:v>1313.1</c:v>
                </c:pt>
                <c:pt idx="9132">
                  <c:v>1313.2</c:v>
                </c:pt>
                <c:pt idx="9133">
                  <c:v>1313.3</c:v>
                </c:pt>
                <c:pt idx="9134">
                  <c:v>1313.4</c:v>
                </c:pt>
                <c:pt idx="9135">
                  <c:v>1313.5</c:v>
                </c:pt>
                <c:pt idx="9136">
                  <c:v>1313.6</c:v>
                </c:pt>
                <c:pt idx="9137">
                  <c:v>1313.7</c:v>
                </c:pt>
                <c:pt idx="9138">
                  <c:v>1313.8</c:v>
                </c:pt>
                <c:pt idx="9139">
                  <c:v>1313.9</c:v>
                </c:pt>
                <c:pt idx="9140">
                  <c:v>1314</c:v>
                </c:pt>
                <c:pt idx="9141">
                  <c:v>1314.1</c:v>
                </c:pt>
                <c:pt idx="9142">
                  <c:v>1314.2</c:v>
                </c:pt>
                <c:pt idx="9143">
                  <c:v>1314.3</c:v>
                </c:pt>
                <c:pt idx="9144">
                  <c:v>1314.4</c:v>
                </c:pt>
                <c:pt idx="9145">
                  <c:v>1314.5</c:v>
                </c:pt>
                <c:pt idx="9146">
                  <c:v>1314.6</c:v>
                </c:pt>
                <c:pt idx="9147">
                  <c:v>1314.7</c:v>
                </c:pt>
                <c:pt idx="9148">
                  <c:v>1314.8</c:v>
                </c:pt>
                <c:pt idx="9149">
                  <c:v>1314.9</c:v>
                </c:pt>
                <c:pt idx="9150">
                  <c:v>1315</c:v>
                </c:pt>
                <c:pt idx="9151">
                  <c:v>1315.1</c:v>
                </c:pt>
                <c:pt idx="9152">
                  <c:v>1315.2</c:v>
                </c:pt>
                <c:pt idx="9153">
                  <c:v>1315.3</c:v>
                </c:pt>
                <c:pt idx="9154">
                  <c:v>1315.4</c:v>
                </c:pt>
                <c:pt idx="9155">
                  <c:v>1315.5</c:v>
                </c:pt>
                <c:pt idx="9156">
                  <c:v>1315.6</c:v>
                </c:pt>
                <c:pt idx="9157">
                  <c:v>1315.7</c:v>
                </c:pt>
                <c:pt idx="9158">
                  <c:v>1315.8</c:v>
                </c:pt>
                <c:pt idx="9159">
                  <c:v>1315.9</c:v>
                </c:pt>
                <c:pt idx="9160">
                  <c:v>1316</c:v>
                </c:pt>
                <c:pt idx="9161">
                  <c:v>1316.1</c:v>
                </c:pt>
                <c:pt idx="9162">
                  <c:v>1316.2</c:v>
                </c:pt>
                <c:pt idx="9163">
                  <c:v>1316.3</c:v>
                </c:pt>
                <c:pt idx="9164">
                  <c:v>1316.4</c:v>
                </c:pt>
                <c:pt idx="9165">
                  <c:v>1316.5</c:v>
                </c:pt>
                <c:pt idx="9166">
                  <c:v>1316.6</c:v>
                </c:pt>
                <c:pt idx="9167">
                  <c:v>1316.7</c:v>
                </c:pt>
                <c:pt idx="9168">
                  <c:v>1316.8</c:v>
                </c:pt>
                <c:pt idx="9169">
                  <c:v>1316.9</c:v>
                </c:pt>
                <c:pt idx="9170">
                  <c:v>1317</c:v>
                </c:pt>
                <c:pt idx="9171">
                  <c:v>1317.1</c:v>
                </c:pt>
                <c:pt idx="9172">
                  <c:v>1317.2</c:v>
                </c:pt>
                <c:pt idx="9173">
                  <c:v>1317.3</c:v>
                </c:pt>
                <c:pt idx="9174">
                  <c:v>1317.4</c:v>
                </c:pt>
                <c:pt idx="9175">
                  <c:v>1317.5</c:v>
                </c:pt>
                <c:pt idx="9176">
                  <c:v>1317.6</c:v>
                </c:pt>
                <c:pt idx="9177">
                  <c:v>1317.7</c:v>
                </c:pt>
                <c:pt idx="9178">
                  <c:v>1317.8</c:v>
                </c:pt>
                <c:pt idx="9179">
                  <c:v>1317.9</c:v>
                </c:pt>
                <c:pt idx="9180">
                  <c:v>1318</c:v>
                </c:pt>
                <c:pt idx="9181">
                  <c:v>1318.1</c:v>
                </c:pt>
                <c:pt idx="9182">
                  <c:v>1318.2</c:v>
                </c:pt>
                <c:pt idx="9183">
                  <c:v>1318.3</c:v>
                </c:pt>
                <c:pt idx="9184">
                  <c:v>1318.4</c:v>
                </c:pt>
                <c:pt idx="9185">
                  <c:v>1318.5</c:v>
                </c:pt>
                <c:pt idx="9186">
                  <c:v>1318.6</c:v>
                </c:pt>
                <c:pt idx="9187">
                  <c:v>1318.7</c:v>
                </c:pt>
                <c:pt idx="9188">
                  <c:v>1318.8</c:v>
                </c:pt>
                <c:pt idx="9189">
                  <c:v>1318.9</c:v>
                </c:pt>
                <c:pt idx="9190">
                  <c:v>1319</c:v>
                </c:pt>
                <c:pt idx="9191">
                  <c:v>1319.1</c:v>
                </c:pt>
                <c:pt idx="9192">
                  <c:v>1319.2</c:v>
                </c:pt>
                <c:pt idx="9193">
                  <c:v>1319.3</c:v>
                </c:pt>
                <c:pt idx="9194">
                  <c:v>1319.4</c:v>
                </c:pt>
                <c:pt idx="9195">
                  <c:v>1319.5</c:v>
                </c:pt>
                <c:pt idx="9196">
                  <c:v>1319.6</c:v>
                </c:pt>
                <c:pt idx="9197">
                  <c:v>1319.7</c:v>
                </c:pt>
                <c:pt idx="9198">
                  <c:v>1319.8</c:v>
                </c:pt>
                <c:pt idx="9199">
                  <c:v>1319.9</c:v>
                </c:pt>
                <c:pt idx="9200">
                  <c:v>1320</c:v>
                </c:pt>
                <c:pt idx="9201">
                  <c:v>1320.1</c:v>
                </c:pt>
                <c:pt idx="9202">
                  <c:v>1320.2</c:v>
                </c:pt>
                <c:pt idx="9203">
                  <c:v>1320.3</c:v>
                </c:pt>
                <c:pt idx="9204">
                  <c:v>1320.4</c:v>
                </c:pt>
                <c:pt idx="9205">
                  <c:v>1320.5</c:v>
                </c:pt>
                <c:pt idx="9206">
                  <c:v>1320.6</c:v>
                </c:pt>
                <c:pt idx="9207">
                  <c:v>1320.7</c:v>
                </c:pt>
                <c:pt idx="9208">
                  <c:v>1320.8</c:v>
                </c:pt>
                <c:pt idx="9209">
                  <c:v>1320.9</c:v>
                </c:pt>
                <c:pt idx="9210">
                  <c:v>1321</c:v>
                </c:pt>
                <c:pt idx="9211">
                  <c:v>1321.1</c:v>
                </c:pt>
                <c:pt idx="9212">
                  <c:v>1321.2</c:v>
                </c:pt>
                <c:pt idx="9213">
                  <c:v>1321.3</c:v>
                </c:pt>
                <c:pt idx="9214">
                  <c:v>1321.4</c:v>
                </c:pt>
                <c:pt idx="9215">
                  <c:v>1321.5</c:v>
                </c:pt>
                <c:pt idx="9216">
                  <c:v>1321.6</c:v>
                </c:pt>
                <c:pt idx="9217">
                  <c:v>1321.7</c:v>
                </c:pt>
                <c:pt idx="9218">
                  <c:v>1321.8</c:v>
                </c:pt>
                <c:pt idx="9219">
                  <c:v>1321.9</c:v>
                </c:pt>
                <c:pt idx="9220">
                  <c:v>1322</c:v>
                </c:pt>
                <c:pt idx="9221">
                  <c:v>1322.1</c:v>
                </c:pt>
                <c:pt idx="9222">
                  <c:v>1322.2</c:v>
                </c:pt>
                <c:pt idx="9223">
                  <c:v>1322.3</c:v>
                </c:pt>
                <c:pt idx="9224">
                  <c:v>1322.4</c:v>
                </c:pt>
                <c:pt idx="9225">
                  <c:v>1322.5</c:v>
                </c:pt>
                <c:pt idx="9226">
                  <c:v>1322.6</c:v>
                </c:pt>
                <c:pt idx="9227">
                  <c:v>1322.7</c:v>
                </c:pt>
                <c:pt idx="9228">
                  <c:v>1322.8</c:v>
                </c:pt>
                <c:pt idx="9229">
                  <c:v>1322.9</c:v>
                </c:pt>
                <c:pt idx="9230">
                  <c:v>1323</c:v>
                </c:pt>
                <c:pt idx="9231">
                  <c:v>1323.1</c:v>
                </c:pt>
                <c:pt idx="9232">
                  <c:v>1323.2</c:v>
                </c:pt>
                <c:pt idx="9233">
                  <c:v>1323.3</c:v>
                </c:pt>
                <c:pt idx="9234">
                  <c:v>1323.4</c:v>
                </c:pt>
                <c:pt idx="9235">
                  <c:v>1323.5</c:v>
                </c:pt>
                <c:pt idx="9236">
                  <c:v>1323.6</c:v>
                </c:pt>
                <c:pt idx="9237">
                  <c:v>1323.7</c:v>
                </c:pt>
                <c:pt idx="9238">
                  <c:v>1323.8</c:v>
                </c:pt>
                <c:pt idx="9239">
                  <c:v>1323.9</c:v>
                </c:pt>
                <c:pt idx="9240">
                  <c:v>1324</c:v>
                </c:pt>
                <c:pt idx="9241">
                  <c:v>1324.1</c:v>
                </c:pt>
                <c:pt idx="9242">
                  <c:v>1324.2</c:v>
                </c:pt>
                <c:pt idx="9243">
                  <c:v>1324.3</c:v>
                </c:pt>
                <c:pt idx="9244">
                  <c:v>1324.4</c:v>
                </c:pt>
                <c:pt idx="9245">
                  <c:v>1324.5</c:v>
                </c:pt>
                <c:pt idx="9246">
                  <c:v>1324.6</c:v>
                </c:pt>
                <c:pt idx="9247">
                  <c:v>1324.7</c:v>
                </c:pt>
                <c:pt idx="9248">
                  <c:v>1324.8</c:v>
                </c:pt>
                <c:pt idx="9249">
                  <c:v>1324.9</c:v>
                </c:pt>
                <c:pt idx="9250">
                  <c:v>1325</c:v>
                </c:pt>
                <c:pt idx="9251">
                  <c:v>1325.1</c:v>
                </c:pt>
                <c:pt idx="9252">
                  <c:v>1325.2</c:v>
                </c:pt>
                <c:pt idx="9253">
                  <c:v>1325.3</c:v>
                </c:pt>
                <c:pt idx="9254">
                  <c:v>1325.4</c:v>
                </c:pt>
                <c:pt idx="9255">
                  <c:v>1325.5</c:v>
                </c:pt>
                <c:pt idx="9256">
                  <c:v>1325.6</c:v>
                </c:pt>
                <c:pt idx="9257">
                  <c:v>1325.7</c:v>
                </c:pt>
                <c:pt idx="9258">
                  <c:v>1325.8</c:v>
                </c:pt>
                <c:pt idx="9259">
                  <c:v>1325.9</c:v>
                </c:pt>
                <c:pt idx="9260">
                  <c:v>1326</c:v>
                </c:pt>
                <c:pt idx="9261">
                  <c:v>1326.1</c:v>
                </c:pt>
                <c:pt idx="9262">
                  <c:v>1326.2</c:v>
                </c:pt>
                <c:pt idx="9263">
                  <c:v>1326.3</c:v>
                </c:pt>
                <c:pt idx="9264">
                  <c:v>1326.4</c:v>
                </c:pt>
                <c:pt idx="9265">
                  <c:v>1326.5</c:v>
                </c:pt>
                <c:pt idx="9266">
                  <c:v>1326.6</c:v>
                </c:pt>
                <c:pt idx="9267">
                  <c:v>1326.7</c:v>
                </c:pt>
                <c:pt idx="9268">
                  <c:v>1326.8</c:v>
                </c:pt>
                <c:pt idx="9269">
                  <c:v>1326.9</c:v>
                </c:pt>
                <c:pt idx="9270">
                  <c:v>1327</c:v>
                </c:pt>
                <c:pt idx="9271">
                  <c:v>1327.1</c:v>
                </c:pt>
                <c:pt idx="9272">
                  <c:v>1327.2</c:v>
                </c:pt>
                <c:pt idx="9273">
                  <c:v>1327.3</c:v>
                </c:pt>
                <c:pt idx="9274">
                  <c:v>1327.4</c:v>
                </c:pt>
                <c:pt idx="9275">
                  <c:v>1327.5</c:v>
                </c:pt>
                <c:pt idx="9276">
                  <c:v>1327.6</c:v>
                </c:pt>
                <c:pt idx="9277">
                  <c:v>1327.7</c:v>
                </c:pt>
                <c:pt idx="9278">
                  <c:v>1327.8</c:v>
                </c:pt>
                <c:pt idx="9279">
                  <c:v>1327.9</c:v>
                </c:pt>
                <c:pt idx="9280">
                  <c:v>1328</c:v>
                </c:pt>
                <c:pt idx="9281">
                  <c:v>1328.1</c:v>
                </c:pt>
                <c:pt idx="9282">
                  <c:v>1328.2</c:v>
                </c:pt>
                <c:pt idx="9283">
                  <c:v>1328.3</c:v>
                </c:pt>
                <c:pt idx="9284">
                  <c:v>1328.4</c:v>
                </c:pt>
                <c:pt idx="9285">
                  <c:v>1328.5</c:v>
                </c:pt>
                <c:pt idx="9286">
                  <c:v>1328.6</c:v>
                </c:pt>
                <c:pt idx="9287">
                  <c:v>1328.7</c:v>
                </c:pt>
                <c:pt idx="9288">
                  <c:v>1328.8</c:v>
                </c:pt>
                <c:pt idx="9289">
                  <c:v>1328.9</c:v>
                </c:pt>
                <c:pt idx="9290">
                  <c:v>1329</c:v>
                </c:pt>
                <c:pt idx="9291">
                  <c:v>1329.1</c:v>
                </c:pt>
                <c:pt idx="9292">
                  <c:v>1329.2</c:v>
                </c:pt>
                <c:pt idx="9293">
                  <c:v>1329.3</c:v>
                </c:pt>
                <c:pt idx="9294">
                  <c:v>1329.4</c:v>
                </c:pt>
                <c:pt idx="9295">
                  <c:v>1329.5</c:v>
                </c:pt>
                <c:pt idx="9296">
                  <c:v>1329.6</c:v>
                </c:pt>
                <c:pt idx="9297">
                  <c:v>1329.7</c:v>
                </c:pt>
                <c:pt idx="9298">
                  <c:v>1329.8</c:v>
                </c:pt>
                <c:pt idx="9299">
                  <c:v>1329.9</c:v>
                </c:pt>
                <c:pt idx="9300">
                  <c:v>1330</c:v>
                </c:pt>
                <c:pt idx="9301">
                  <c:v>1330.1</c:v>
                </c:pt>
                <c:pt idx="9302">
                  <c:v>1330.2</c:v>
                </c:pt>
                <c:pt idx="9303">
                  <c:v>1330.3</c:v>
                </c:pt>
                <c:pt idx="9304">
                  <c:v>1330.4</c:v>
                </c:pt>
                <c:pt idx="9305">
                  <c:v>1330.5</c:v>
                </c:pt>
                <c:pt idx="9306">
                  <c:v>1330.6</c:v>
                </c:pt>
                <c:pt idx="9307">
                  <c:v>1330.7</c:v>
                </c:pt>
                <c:pt idx="9308">
                  <c:v>1330.8</c:v>
                </c:pt>
                <c:pt idx="9309">
                  <c:v>1330.9</c:v>
                </c:pt>
                <c:pt idx="9310">
                  <c:v>1331</c:v>
                </c:pt>
                <c:pt idx="9311">
                  <c:v>1331.1</c:v>
                </c:pt>
                <c:pt idx="9312">
                  <c:v>1331.2</c:v>
                </c:pt>
                <c:pt idx="9313">
                  <c:v>1331.3</c:v>
                </c:pt>
                <c:pt idx="9314">
                  <c:v>1331.4</c:v>
                </c:pt>
                <c:pt idx="9315">
                  <c:v>1331.5</c:v>
                </c:pt>
                <c:pt idx="9316">
                  <c:v>1331.6</c:v>
                </c:pt>
                <c:pt idx="9317">
                  <c:v>1331.7</c:v>
                </c:pt>
                <c:pt idx="9318">
                  <c:v>1331.8</c:v>
                </c:pt>
                <c:pt idx="9319">
                  <c:v>1331.9</c:v>
                </c:pt>
                <c:pt idx="9320">
                  <c:v>1332</c:v>
                </c:pt>
                <c:pt idx="9321">
                  <c:v>1332.1</c:v>
                </c:pt>
                <c:pt idx="9322">
                  <c:v>1332.2</c:v>
                </c:pt>
                <c:pt idx="9323">
                  <c:v>1332.3</c:v>
                </c:pt>
                <c:pt idx="9324">
                  <c:v>1332.4</c:v>
                </c:pt>
                <c:pt idx="9325">
                  <c:v>1332.5</c:v>
                </c:pt>
                <c:pt idx="9326">
                  <c:v>1332.6</c:v>
                </c:pt>
                <c:pt idx="9327">
                  <c:v>1332.7</c:v>
                </c:pt>
                <c:pt idx="9328">
                  <c:v>1332.8</c:v>
                </c:pt>
                <c:pt idx="9329">
                  <c:v>1332.9</c:v>
                </c:pt>
                <c:pt idx="9330">
                  <c:v>1333</c:v>
                </c:pt>
                <c:pt idx="9331">
                  <c:v>1333.1</c:v>
                </c:pt>
                <c:pt idx="9332">
                  <c:v>1333.2</c:v>
                </c:pt>
                <c:pt idx="9333">
                  <c:v>1333.3</c:v>
                </c:pt>
                <c:pt idx="9334">
                  <c:v>1333.4</c:v>
                </c:pt>
                <c:pt idx="9335">
                  <c:v>1333.5</c:v>
                </c:pt>
                <c:pt idx="9336">
                  <c:v>1333.6</c:v>
                </c:pt>
                <c:pt idx="9337">
                  <c:v>1333.7</c:v>
                </c:pt>
                <c:pt idx="9338">
                  <c:v>1333.8</c:v>
                </c:pt>
                <c:pt idx="9339">
                  <c:v>1333.9</c:v>
                </c:pt>
                <c:pt idx="9340">
                  <c:v>1334</c:v>
                </c:pt>
                <c:pt idx="9341">
                  <c:v>1334.1</c:v>
                </c:pt>
                <c:pt idx="9342">
                  <c:v>1334.2</c:v>
                </c:pt>
                <c:pt idx="9343">
                  <c:v>1334.3</c:v>
                </c:pt>
                <c:pt idx="9344">
                  <c:v>1334.4</c:v>
                </c:pt>
                <c:pt idx="9345">
                  <c:v>1334.5</c:v>
                </c:pt>
                <c:pt idx="9346">
                  <c:v>1334.6</c:v>
                </c:pt>
                <c:pt idx="9347">
                  <c:v>1334.7</c:v>
                </c:pt>
                <c:pt idx="9348">
                  <c:v>1334.8</c:v>
                </c:pt>
                <c:pt idx="9349">
                  <c:v>1334.9</c:v>
                </c:pt>
                <c:pt idx="9350">
                  <c:v>1335</c:v>
                </c:pt>
                <c:pt idx="9351">
                  <c:v>1335.1</c:v>
                </c:pt>
                <c:pt idx="9352">
                  <c:v>1335.2</c:v>
                </c:pt>
                <c:pt idx="9353">
                  <c:v>1335.3</c:v>
                </c:pt>
                <c:pt idx="9354">
                  <c:v>1335.4</c:v>
                </c:pt>
                <c:pt idx="9355">
                  <c:v>1335.5</c:v>
                </c:pt>
                <c:pt idx="9356">
                  <c:v>1335.6</c:v>
                </c:pt>
                <c:pt idx="9357">
                  <c:v>1335.7</c:v>
                </c:pt>
                <c:pt idx="9358">
                  <c:v>1335.8</c:v>
                </c:pt>
                <c:pt idx="9359">
                  <c:v>1335.9</c:v>
                </c:pt>
                <c:pt idx="9360">
                  <c:v>1336</c:v>
                </c:pt>
                <c:pt idx="9361">
                  <c:v>1336.1</c:v>
                </c:pt>
                <c:pt idx="9362">
                  <c:v>1336.2</c:v>
                </c:pt>
                <c:pt idx="9363">
                  <c:v>1336.3</c:v>
                </c:pt>
                <c:pt idx="9364">
                  <c:v>1336.4</c:v>
                </c:pt>
                <c:pt idx="9365">
                  <c:v>1336.5</c:v>
                </c:pt>
                <c:pt idx="9366">
                  <c:v>1336.6</c:v>
                </c:pt>
                <c:pt idx="9367">
                  <c:v>1336.7</c:v>
                </c:pt>
                <c:pt idx="9368">
                  <c:v>1336.8</c:v>
                </c:pt>
                <c:pt idx="9369">
                  <c:v>1336.9</c:v>
                </c:pt>
                <c:pt idx="9370">
                  <c:v>1337</c:v>
                </c:pt>
                <c:pt idx="9371">
                  <c:v>1337.1</c:v>
                </c:pt>
                <c:pt idx="9372">
                  <c:v>1337.2</c:v>
                </c:pt>
                <c:pt idx="9373">
                  <c:v>1337.3</c:v>
                </c:pt>
                <c:pt idx="9374">
                  <c:v>1337.4</c:v>
                </c:pt>
                <c:pt idx="9375">
                  <c:v>1337.5</c:v>
                </c:pt>
                <c:pt idx="9376">
                  <c:v>1337.6</c:v>
                </c:pt>
                <c:pt idx="9377">
                  <c:v>1337.7</c:v>
                </c:pt>
                <c:pt idx="9378">
                  <c:v>1337.8</c:v>
                </c:pt>
                <c:pt idx="9379">
                  <c:v>1337.9</c:v>
                </c:pt>
                <c:pt idx="9380">
                  <c:v>1338</c:v>
                </c:pt>
                <c:pt idx="9381">
                  <c:v>1338.1</c:v>
                </c:pt>
                <c:pt idx="9382">
                  <c:v>1338.2</c:v>
                </c:pt>
                <c:pt idx="9383">
                  <c:v>1338.3</c:v>
                </c:pt>
                <c:pt idx="9384">
                  <c:v>1338.4</c:v>
                </c:pt>
                <c:pt idx="9385">
                  <c:v>1338.5</c:v>
                </c:pt>
                <c:pt idx="9386">
                  <c:v>1338.6</c:v>
                </c:pt>
                <c:pt idx="9387">
                  <c:v>1338.7</c:v>
                </c:pt>
                <c:pt idx="9388">
                  <c:v>1338.8</c:v>
                </c:pt>
                <c:pt idx="9389">
                  <c:v>1338.9</c:v>
                </c:pt>
                <c:pt idx="9390">
                  <c:v>1339</c:v>
                </c:pt>
                <c:pt idx="9391">
                  <c:v>1339.1</c:v>
                </c:pt>
                <c:pt idx="9392">
                  <c:v>1339.2</c:v>
                </c:pt>
                <c:pt idx="9393">
                  <c:v>1339.3</c:v>
                </c:pt>
                <c:pt idx="9394">
                  <c:v>1339.4</c:v>
                </c:pt>
                <c:pt idx="9395">
                  <c:v>1339.5</c:v>
                </c:pt>
                <c:pt idx="9396">
                  <c:v>1339.6</c:v>
                </c:pt>
                <c:pt idx="9397">
                  <c:v>1339.7</c:v>
                </c:pt>
                <c:pt idx="9398">
                  <c:v>1339.8</c:v>
                </c:pt>
                <c:pt idx="9399">
                  <c:v>1339.9</c:v>
                </c:pt>
                <c:pt idx="9400">
                  <c:v>1340</c:v>
                </c:pt>
                <c:pt idx="9401">
                  <c:v>1340.1</c:v>
                </c:pt>
                <c:pt idx="9402">
                  <c:v>1340.2</c:v>
                </c:pt>
                <c:pt idx="9403">
                  <c:v>1340.3</c:v>
                </c:pt>
                <c:pt idx="9404">
                  <c:v>1340.4</c:v>
                </c:pt>
                <c:pt idx="9405">
                  <c:v>1340.5</c:v>
                </c:pt>
                <c:pt idx="9406">
                  <c:v>1340.6</c:v>
                </c:pt>
                <c:pt idx="9407">
                  <c:v>1340.7</c:v>
                </c:pt>
                <c:pt idx="9408">
                  <c:v>1340.8</c:v>
                </c:pt>
                <c:pt idx="9409">
                  <c:v>1340.9</c:v>
                </c:pt>
                <c:pt idx="9410">
                  <c:v>1341</c:v>
                </c:pt>
                <c:pt idx="9411">
                  <c:v>1341.1</c:v>
                </c:pt>
                <c:pt idx="9412">
                  <c:v>1341.2</c:v>
                </c:pt>
                <c:pt idx="9413">
                  <c:v>1341.3</c:v>
                </c:pt>
                <c:pt idx="9414">
                  <c:v>1341.4</c:v>
                </c:pt>
                <c:pt idx="9415">
                  <c:v>1341.5</c:v>
                </c:pt>
                <c:pt idx="9416">
                  <c:v>1341.6</c:v>
                </c:pt>
                <c:pt idx="9417">
                  <c:v>1341.7</c:v>
                </c:pt>
                <c:pt idx="9418">
                  <c:v>1341.8</c:v>
                </c:pt>
                <c:pt idx="9419">
                  <c:v>1341.9</c:v>
                </c:pt>
                <c:pt idx="9420">
                  <c:v>1342</c:v>
                </c:pt>
                <c:pt idx="9421">
                  <c:v>1342.1</c:v>
                </c:pt>
                <c:pt idx="9422">
                  <c:v>1342.2</c:v>
                </c:pt>
                <c:pt idx="9423">
                  <c:v>1342.3</c:v>
                </c:pt>
                <c:pt idx="9424">
                  <c:v>1342.4</c:v>
                </c:pt>
                <c:pt idx="9425">
                  <c:v>1342.5</c:v>
                </c:pt>
                <c:pt idx="9426">
                  <c:v>1342.6</c:v>
                </c:pt>
                <c:pt idx="9427">
                  <c:v>1342.7</c:v>
                </c:pt>
                <c:pt idx="9428">
                  <c:v>1342.8</c:v>
                </c:pt>
                <c:pt idx="9429">
                  <c:v>1342.9</c:v>
                </c:pt>
                <c:pt idx="9430">
                  <c:v>1343</c:v>
                </c:pt>
                <c:pt idx="9431">
                  <c:v>1343.1</c:v>
                </c:pt>
                <c:pt idx="9432">
                  <c:v>1343.2</c:v>
                </c:pt>
                <c:pt idx="9433">
                  <c:v>1343.3</c:v>
                </c:pt>
                <c:pt idx="9434">
                  <c:v>1343.4</c:v>
                </c:pt>
                <c:pt idx="9435">
                  <c:v>1343.5</c:v>
                </c:pt>
                <c:pt idx="9436">
                  <c:v>1343.6</c:v>
                </c:pt>
                <c:pt idx="9437">
                  <c:v>1343.7</c:v>
                </c:pt>
                <c:pt idx="9438">
                  <c:v>1343.8</c:v>
                </c:pt>
                <c:pt idx="9439">
                  <c:v>1343.9</c:v>
                </c:pt>
                <c:pt idx="9440">
                  <c:v>1344</c:v>
                </c:pt>
                <c:pt idx="9441">
                  <c:v>1344.1</c:v>
                </c:pt>
                <c:pt idx="9442">
                  <c:v>1344.2</c:v>
                </c:pt>
                <c:pt idx="9443">
                  <c:v>1344.3</c:v>
                </c:pt>
                <c:pt idx="9444">
                  <c:v>1344.4</c:v>
                </c:pt>
                <c:pt idx="9445">
                  <c:v>1344.5</c:v>
                </c:pt>
                <c:pt idx="9446">
                  <c:v>1344.6</c:v>
                </c:pt>
                <c:pt idx="9447">
                  <c:v>1344.7</c:v>
                </c:pt>
                <c:pt idx="9448">
                  <c:v>1344.8</c:v>
                </c:pt>
                <c:pt idx="9449">
                  <c:v>1344.9</c:v>
                </c:pt>
                <c:pt idx="9450">
                  <c:v>1345</c:v>
                </c:pt>
                <c:pt idx="9451">
                  <c:v>1345.1</c:v>
                </c:pt>
                <c:pt idx="9452">
                  <c:v>1345.2</c:v>
                </c:pt>
                <c:pt idx="9453">
                  <c:v>1345.3</c:v>
                </c:pt>
                <c:pt idx="9454">
                  <c:v>1345.4</c:v>
                </c:pt>
                <c:pt idx="9455">
                  <c:v>1345.5</c:v>
                </c:pt>
                <c:pt idx="9456">
                  <c:v>1345.6</c:v>
                </c:pt>
                <c:pt idx="9457">
                  <c:v>1345.7</c:v>
                </c:pt>
                <c:pt idx="9458">
                  <c:v>1345.8</c:v>
                </c:pt>
                <c:pt idx="9459">
                  <c:v>1345.9</c:v>
                </c:pt>
                <c:pt idx="9460">
                  <c:v>1346</c:v>
                </c:pt>
                <c:pt idx="9461">
                  <c:v>1346.1</c:v>
                </c:pt>
                <c:pt idx="9462">
                  <c:v>1346.2</c:v>
                </c:pt>
                <c:pt idx="9463">
                  <c:v>1346.3</c:v>
                </c:pt>
                <c:pt idx="9464">
                  <c:v>1346.4</c:v>
                </c:pt>
                <c:pt idx="9465">
                  <c:v>1346.5</c:v>
                </c:pt>
                <c:pt idx="9466">
                  <c:v>1346.6</c:v>
                </c:pt>
                <c:pt idx="9467">
                  <c:v>1346.7</c:v>
                </c:pt>
                <c:pt idx="9468">
                  <c:v>1346.8</c:v>
                </c:pt>
                <c:pt idx="9469">
                  <c:v>1346.9</c:v>
                </c:pt>
                <c:pt idx="9470">
                  <c:v>1347</c:v>
                </c:pt>
                <c:pt idx="9471">
                  <c:v>1347.1</c:v>
                </c:pt>
                <c:pt idx="9472">
                  <c:v>1347.2</c:v>
                </c:pt>
                <c:pt idx="9473">
                  <c:v>1347.3</c:v>
                </c:pt>
                <c:pt idx="9474">
                  <c:v>1347.4</c:v>
                </c:pt>
                <c:pt idx="9475">
                  <c:v>1347.5</c:v>
                </c:pt>
                <c:pt idx="9476">
                  <c:v>1347.6</c:v>
                </c:pt>
                <c:pt idx="9477">
                  <c:v>1347.7</c:v>
                </c:pt>
                <c:pt idx="9478">
                  <c:v>1347.8</c:v>
                </c:pt>
                <c:pt idx="9479">
                  <c:v>1347.9</c:v>
                </c:pt>
                <c:pt idx="9480">
                  <c:v>1348</c:v>
                </c:pt>
                <c:pt idx="9481">
                  <c:v>1348.1</c:v>
                </c:pt>
                <c:pt idx="9482">
                  <c:v>1348.2</c:v>
                </c:pt>
                <c:pt idx="9483">
                  <c:v>1348.3</c:v>
                </c:pt>
                <c:pt idx="9484">
                  <c:v>1348.4</c:v>
                </c:pt>
                <c:pt idx="9485">
                  <c:v>1348.5</c:v>
                </c:pt>
                <c:pt idx="9486">
                  <c:v>1348.6</c:v>
                </c:pt>
                <c:pt idx="9487">
                  <c:v>1348.7</c:v>
                </c:pt>
                <c:pt idx="9488">
                  <c:v>1348.8</c:v>
                </c:pt>
                <c:pt idx="9489">
                  <c:v>1348.9</c:v>
                </c:pt>
                <c:pt idx="9490">
                  <c:v>1349</c:v>
                </c:pt>
                <c:pt idx="9491">
                  <c:v>1349.1</c:v>
                </c:pt>
                <c:pt idx="9492">
                  <c:v>1349.2</c:v>
                </c:pt>
                <c:pt idx="9493">
                  <c:v>1349.3</c:v>
                </c:pt>
                <c:pt idx="9494">
                  <c:v>1349.4</c:v>
                </c:pt>
                <c:pt idx="9495">
                  <c:v>1349.5</c:v>
                </c:pt>
                <c:pt idx="9496">
                  <c:v>1349.6</c:v>
                </c:pt>
                <c:pt idx="9497">
                  <c:v>1349.7</c:v>
                </c:pt>
                <c:pt idx="9498">
                  <c:v>1349.8</c:v>
                </c:pt>
                <c:pt idx="9499">
                  <c:v>1349.9</c:v>
                </c:pt>
                <c:pt idx="9500">
                  <c:v>1350</c:v>
                </c:pt>
                <c:pt idx="9501">
                  <c:v>1350.1</c:v>
                </c:pt>
                <c:pt idx="9502">
                  <c:v>1350.2</c:v>
                </c:pt>
                <c:pt idx="9503">
                  <c:v>1350.3</c:v>
                </c:pt>
                <c:pt idx="9504">
                  <c:v>1350.4</c:v>
                </c:pt>
                <c:pt idx="9505">
                  <c:v>1350.5</c:v>
                </c:pt>
                <c:pt idx="9506">
                  <c:v>1350.6</c:v>
                </c:pt>
                <c:pt idx="9507">
                  <c:v>1350.7</c:v>
                </c:pt>
                <c:pt idx="9508">
                  <c:v>1350.8</c:v>
                </c:pt>
                <c:pt idx="9509">
                  <c:v>1350.9</c:v>
                </c:pt>
                <c:pt idx="9510">
                  <c:v>1351</c:v>
                </c:pt>
                <c:pt idx="9511">
                  <c:v>1351.1</c:v>
                </c:pt>
                <c:pt idx="9512">
                  <c:v>1351.2</c:v>
                </c:pt>
                <c:pt idx="9513">
                  <c:v>1351.3</c:v>
                </c:pt>
                <c:pt idx="9514">
                  <c:v>1351.4</c:v>
                </c:pt>
                <c:pt idx="9515">
                  <c:v>1351.5</c:v>
                </c:pt>
                <c:pt idx="9516">
                  <c:v>1351.6</c:v>
                </c:pt>
                <c:pt idx="9517">
                  <c:v>1351.7</c:v>
                </c:pt>
                <c:pt idx="9518">
                  <c:v>1351.8</c:v>
                </c:pt>
                <c:pt idx="9519">
                  <c:v>1351.9</c:v>
                </c:pt>
                <c:pt idx="9520">
                  <c:v>1352</c:v>
                </c:pt>
                <c:pt idx="9521">
                  <c:v>1352.1</c:v>
                </c:pt>
                <c:pt idx="9522">
                  <c:v>1352.2</c:v>
                </c:pt>
                <c:pt idx="9523">
                  <c:v>1352.3</c:v>
                </c:pt>
                <c:pt idx="9524">
                  <c:v>1352.4</c:v>
                </c:pt>
                <c:pt idx="9525">
                  <c:v>1352.5</c:v>
                </c:pt>
                <c:pt idx="9526">
                  <c:v>1352.6</c:v>
                </c:pt>
                <c:pt idx="9527">
                  <c:v>1352.7</c:v>
                </c:pt>
                <c:pt idx="9528">
                  <c:v>1352.8</c:v>
                </c:pt>
                <c:pt idx="9529">
                  <c:v>1352.9</c:v>
                </c:pt>
                <c:pt idx="9530">
                  <c:v>1353</c:v>
                </c:pt>
                <c:pt idx="9531">
                  <c:v>1353.1</c:v>
                </c:pt>
                <c:pt idx="9532">
                  <c:v>1353.2</c:v>
                </c:pt>
                <c:pt idx="9533">
                  <c:v>1353.3</c:v>
                </c:pt>
                <c:pt idx="9534">
                  <c:v>1353.4</c:v>
                </c:pt>
                <c:pt idx="9535">
                  <c:v>1353.5</c:v>
                </c:pt>
                <c:pt idx="9536">
                  <c:v>1353.6</c:v>
                </c:pt>
                <c:pt idx="9537">
                  <c:v>1353.7</c:v>
                </c:pt>
                <c:pt idx="9538">
                  <c:v>1353.8</c:v>
                </c:pt>
                <c:pt idx="9539">
                  <c:v>1353.9</c:v>
                </c:pt>
                <c:pt idx="9540">
                  <c:v>1354</c:v>
                </c:pt>
                <c:pt idx="9541">
                  <c:v>1354.1</c:v>
                </c:pt>
                <c:pt idx="9542">
                  <c:v>1354.2</c:v>
                </c:pt>
                <c:pt idx="9543">
                  <c:v>1354.3</c:v>
                </c:pt>
                <c:pt idx="9544">
                  <c:v>1354.4</c:v>
                </c:pt>
                <c:pt idx="9545">
                  <c:v>1354.5</c:v>
                </c:pt>
                <c:pt idx="9546">
                  <c:v>1354.6</c:v>
                </c:pt>
                <c:pt idx="9547">
                  <c:v>1354.7</c:v>
                </c:pt>
                <c:pt idx="9548">
                  <c:v>1354.8</c:v>
                </c:pt>
                <c:pt idx="9549">
                  <c:v>1354.9</c:v>
                </c:pt>
                <c:pt idx="9550">
                  <c:v>1355</c:v>
                </c:pt>
                <c:pt idx="9551">
                  <c:v>1355.1</c:v>
                </c:pt>
                <c:pt idx="9552">
                  <c:v>1355.2</c:v>
                </c:pt>
                <c:pt idx="9553">
                  <c:v>1355.3</c:v>
                </c:pt>
                <c:pt idx="9554">
                  <c:v>1355.4</c:v>
                </c:pt>
                <c:pt idx="9555">
                  <c:v>1355.5</c:v>
                </c:pt>
                <c:pt idx="9556">
                  <c:v>1355.6</c:v>
                </c:pt>
                <c:pt idx="9557">
                  <c:v>1355.7</c:v>
                </c:pt>
                <c:pt idx="9558">
                  <c:v>1355.8</c:v>
                </c:pt>
                <c:pt idx="9559">
                  <c:v>1355.9</c:v>
                </c:pt>
                <c:pt idx="9560">
                  <c:v>1356</c:v>
                </c:pt>
                <c:pt idx="9561">
                  <c:v>1356.1</c:v>
                </c:pt>
                <c:pt idx="9562">
                  <c:v>1356.2</c:v>
                </c:pt>
                <c:pt idx="9563">
                  <c:v>1356.3</c:v>
                </c:pt>
                <c:pt idx="9564">
                  <c:v>1356.4</c:v>
                </c:pt>
                <c:pt idx="9565">
                  <c:v>1356.5</c:v>
                </c:pt>
                <c:pt idx="9566">
                  <c:v>1356.6</c:v>
                </c:pt>
                <c:pt idx="9567">
                  <c:v>1356.7</c:v>
                </c:pt>
                <c:pt idx="9568">
                  <c:v>1356.8</c:v>
                </c:pt>
                <c:pt idx="9569">
                  <c:v>1356.9</c:v>
                </c:pt>
                <c:pt idx="9570">
                  <c:v>1357</c:v>
                </c:pt>
                <c:pt idx="9571">
                  <c:v>1357.1</c:v>
                </c:pt>
                <c:pt idx="9572">
                  <c:v>1357.2</c:v>
                </c:pt>
                <c:pt idx="9573">
                  <c:v>1357.3</c:v>
                </c:pt>
                <c:pt idx="9574">
                  <c:v>1357.4</c:v>
                </c:pt>
                <c:pt idx="9575">
                  <c:v>1357.5</c:v>
                </c:pt>
                <c:pt idx="9576">
                  <c:v>1357.6</c:v>
                </c:pt>
                <c:pt idx="9577">
                  <c:v>1357.7</c:v>
                </c:pt>
                <c:pt idx="9578">
                  <c:v>1357.8</c:v>
                </c:pt>
                <c:pt idx="9579">
                  <c:v>1357.9</c:v>
                </c:pt>
                <c:pt idx="9580">
                  <c:v>1358</c:v>
                </c:pt>
                <c:pt idx="9581">
                  <c:v>1358.1</c:v>
                </c:pt>
                <c:pt idx="9582">
                  <c:v>1358.2</c:v>
                </c:pt>
                <c:pt idx="9583">
                  <c:v>1358.3</c:v>
                </c:pt>
                <c:pt idx="9584">
                  <c:v>1358.4</c:v>
                </c:pt>
                <c:pt idx="9585">
                  <c:v>1358.5</c:v>
                </c:pt>
                <c:pt idx="9586">
                  <c:v>1358.6</c:v>
                </c:pt>
                <c:pt idx="9587">
                  <c:v>1358.7</c:v>
                </c:pt>
                <c:pt idx="9588">
                  <c:v>1358.8</c:v>
                </c:pt>
                <c:pt idx="9589">
                  <c:v>1358.9</c:v>
                </c:pt>
                <c:pt idx="9590">
                  <c:v>1359</c:v>
                </c:pt>
                <c:pt idx="9591">
                  <c:v>1359.1</c:v>
                </c:pt>
                <c:pt idx="9592">
                  <c:v>1359.2</c:v>
                </c:pt>
                <c:pt idx="9593">
                  <c:v>1359.3</c:v>
                </c:pt>
                <c:pt idx="9594">
                  <c:v>1359.4</c:v>
                </c:pt>
                <c:pt idx="9595">
                  <c:v>1359.5</c:v>
                </c:pt>
                <c:pt idx="9596">
                  <c:v>1359.6</c:v>
                </c:pt>
                <c:pt idx="9597">
                  <c:v>1359.7</c:v>
                </c:pt>
                <c:pt idx="9598">
                  <c:v>1359.8</c:v>
                </c:pt>
                <c:pt idx="9599">
                  <c:v>1359.9</c:v>
                </c:pt>
                <c:pt idx="9600">
                  <c:v>1360</c:v>
                </c:pt>
                <c:pt idx="9601">
                  <c:v>1360.1</c:v>
                </c:pt>
                <c:pt idx="9602">
                  <c:v>1360.2</c:v>
                </c:pt>
                <c:pt idx="9603">
                  <c:v>1360.3</c:v>
                </c:pt>
                <c:pt idx="9604">
                  <c:v>1360.4</c:v>
                </c:pt>
                <c:pt idx="9605">
                  <c:v>1360.5</c:v>
                </c:pt>
                <c:pt idx="9606">
                  <c:v>1360.6</c:v>
                </c:pt>
                <c:pt idx="9607">
                  <c:v>1360.7</c:v>
                </c:pt>
                <c:pt idx="9608">
                  <c:v>1360.8</c:v>
                </c:pt>
                <c:pt idx="9609">
                  <c:v>1360.9</c:v>
                </c:pt>
                <c:pt idx="9610">
                  <c:v>1361</c:v>
                </c:pt>
                <c:pt idx="9611">
                  <c:v>1361.1</c:v>
                </c:pt>
                <c:pt idx="9612">
                  <c:v>1361.2</c:v>
                </c:pt>
                <c:pt idx="9613">
                  <c:v>1361.3</c:v>
                </c:pt>
                <c:pt idx="9614">
                  <c:v>1361.4</c:v>
                </c:pt>
                <c:pt idx="9615">
                  <c:v>1361.5</c:v>
                </c:pt>
                <c:pt idx="9616">
                  <c:v>1361.6</c:v>
                </c:pt>
                <c:pt idx="9617">
                  <c:v>1361.7</c:v>
                </c:pt>
                <c:pt idx="9618">
                  <c:v>1361.8</c:v>
                </c:pt>
                <c:pt idx="9619">
                  <c:v>1361.9</c:v>
                </c:pt>
                <c:pt idx="9620">
                  <c:v>1362</c:v>
                </c:pt>
                <c:pt idx="9621">
                  <c:v>1362.1</c:v>
                </c:pt>
                <c:pt idx="9622">
                  <c:v>1362.2</c:v>
                </c:pt>
                <c:pt idx="9623">
                  <c:v>1362.3</c:v>
                </c:pt>
                <c:pt idx="9624">
                  <c:v>1362.4</c:v>
                </c:pt>
                <c:pt idx="9625">
                  <c:v>1362.5</c:v>
                </c:pt>
                <c:pt idx="9626">
                  <c:v>1362.6</c:v>
                </c:pt>
                <c:pt idx="9627">
                  <c:v>1362.7</c:v>
                </c:pt>
                <c:pt idx="9628">
                  <c:v>1362.8</c:v>
                </c:pt>
                <c:pt idx="9629">
                  <c:v>1362.9</c:v>
                </c:pt>
                <c:pt idx="9630">
                  <c:v>1363</c:v>
                </c:pt>
                <c:pt idx="9631">
                  <c:v>1363.1</c:v>
                </c:pt>
                <c:pt idx="9632">
                  <c:v>1363.2</c:v>
                </c:pt>
                <c:pt idx="9633">
                  <c:v>1363.3</c:v>
                </c:pt>
                <c:pt idx="9634">
                  <c:v>1363.4</c:v>
                </c:pt>
                <c:pt idx="9635">
                  <c:v>1363.5</c:v>
                </c:pt>
                <c:pt idx="9636">
                  <c:v>1363.6</c:v>
                </c:pt>
                <c:pt idx="9637">
                  <c:v>1363.7</c:v>
                </c:pt>
                <c:pt idx="9638">
                  <c:v>1363.8</c:v>
                </c:pt>
                <c:pt idx="9639">
                  <c:v>1363.9</c:v>
                </c:pt>
                <c:pt idx="9640">
                  <c:v>1364</c:v>
                </c:pt>
                <c:pt idx="9641">
                  <c:v>1364.1</c:v>
                </c:pt>
                <c:pt idx="9642">
                  <c:v>1364.2</c:v>
                </c:pt>
                <c:pt idx="9643">
                  <c:v>1364.3</c:v>
                </c:pt>
                <c:pt idx="9644">
                  <c:v>1364.4</c:v>
                </c:pt>
                <c:pt idx="9645">
                  <c:v>1364.5</c:v>
                </c:pt>
                <c:pt idx="9646">
                  <c:v>1364.6</c:v>
                </c:pt>
                <c:pt idx="9647">
                  <c:v>1364.7</c:v>
                </c:pt>
                <c:pt idx="9648">
                  <c:v>1364.8</c:v>
                </c:pt>
                <c:pt idx="9649">
                  <c:v>1364.9</c:v>
                </c:pt>
                <c:pt idx="9650">
                  <c:v>1365</c:v>
                </c:pt>
                <c:pt idx="9651">
                  <c:v>1365.1</c:v>
                </c:pt>
                <c:pt idx="9652">
                  <c:v>1365.2</c:v>
                </c:pt>
                <c:pt idx="9653">
                  <c:v>1365.3</c:v>
                </c:pt>
                <c:pt idx="9654">
                  <c:v>1365.4</c:v>
                </c:pt>
                <c:pt idx="9655">
                  <c:v>1365.5</c:v>
                </c:pt>
                <c:pt idx="9656">
                  <c:v>1365.6</c:v>
                </c:pt>
                <c:pt idx="9657">
                  <c:v>1365.7</c:v>
                </c:pt>
                <c:pt idx="9658">
                  <c:v>1365.8</c:v>
                </c:pt>
                <c:pt idx="9659">
                  <c:v>1365.9</c:v>
                </c:pt>
                <c:pt idx="9660">
                  <c:v>1366</c:v>
                </c:pt>
                <c:pt idx="9661">
                  <c:v>1366.1</c:v>
                </c:pt>
                <c:pt idx="9662">
                  <c:v>1366.2</c:v>
                </c:pt>
                <c:pt idx="9663">
                  <c:v>1366.3</c:v>
                </c:pt>
                <c:pt idx="9664">
                  <c:v>1366.4</c:v>
                </c:pt>
                <c:pt idx="9665">
                  <c:v>1366.5</c:v>
                </c:pt>
                <c:pt idx="9666">
                  <c:v>1366.6</c:v>
                </c:pt>
                <c:pt idx="9667">
                  <c:v>1366.7</c:v>
                </c:pt>
                <c:pt idx="9668">
                  <c:v>1366.8</c:v>
                </c:pt>
                <c:pt idx="9669">
                  <c:v>1366.9</c:v>
                </c:pt>
                <c:pt idx="9670">
                  <c:v>1367</c:v>
                </c:pt>
                <c:pt idx="9671">
                  <c:v>1367.1</c:v>
                </c:pt>
                <c:pt idx="9672">
                  <c:v>1367.2</c:v>
                </c:pt>
                <c:pt idx="9673">
                  <c:v>1367.3</c:v>
                </c:pt>
                <c:pt idx="9674">
                  <c:v>1367.4</c:v>
                </c:pt>
                <c:pt idx="9675">
                  <c:v>1367.5</c:v>
                </c:pt>
                <c:pt idx="9676">
                  <c:v>1367.6</c:v>
                </c:pt>
                <c:pt idx="9677">
                  <c:v>1367.7</c:v>
                </c:pt>
                <c:pt idx="9678">
                  <c:v>1367.8</c:v>
                </c:pt>
                <c:pt idx="9679">
                  <c:v>1367.9</c:v>
                </c:pt>
                <c:pt idx="9680">
                  <c:v>1368</c:v>
                </c:pt>
                <c:pt idx="9681">
                  <c:v>1368.1</c:v>
                </c:pt>
                <c:pt idx="9682">
                  <c:v>1368.2</c:v>
                </c:pt>
                <c:pt idx="9683">
                  <c:v>1368.3</c:v>
                </c:pt>
                <c:pt idx="9684">
                  <c:v>1368.4</c:v>
                </c:pt>
                <c:pt idx="9685">
                  <c:v>1368.5</c:v>
                </c:pt>
                <c:pt idx="9686">
                  <c:v>1368.6</c:v>
                </c:pt>
                <c:pt idx="9687">
                  <c:v>1368.7</c:v>
                </c:pt>
                <c:pt idx="9688">
                  <c:v>1368.8</c:v>
                </c:pt>
                <c:pt idx="9689">
                  <c:v>1368.9</c:v>
                </c:pt>
                <c:pt idx="9690">
                  <c:v>1369</c:v>
                </c:pt>
                <c:pt idx="9691">
                  <c:v>1369.1</c:v>
                </c:pt>
                <c:pt idx="9692">
                  <c:v>1369.2</c:v>
                </c:pt>
                <c:pt idx="9693">
                  <c:v>1369.3</c:v>
                </c:pt>
                <c:pt idx="9694">
                  <c:v>1369.4</c:v>
                </c:pt>
                <c:pt idx="9695">
                  <c:v>1369.5</c:v>
                </c:pt>
                <c:pt idx="9696">
                  <c:v>1369.6</c:v>
                </c:pt>
                <c:pt idx="9697">
                  <c:v>1369.7</c:v>
                </c:pt>
                <c:pt idx="9698">
                  <c:v>1369.8</c:v>
                </c:pt>
                <c:pt idx="9699">
                  <c:v>1369.9</c:v>
                </c:pt>
                <c:pt idx="9700">
                  <c:v>1370</c:v>
                </c:pt>
                <c:pt idx="9701">
                  <c:v>1370.1</c:v>
                </c:pt>
                <c:pt idx="9702">
                  <c:v>1370.2</c:v>
                </c:pt>
                <c:pt idx="9703">
                  <c:v>1370.3</c:v>
                </c:pt>
                <c:pt idx="9704">
                  <c:v>1370.4</c:v>
                </c:pt>
                <c:pt idx="9705">
                  <c:v>1370.5</c:v>
                </c:pt>
                <c:pt idx="9706">
                  <c:v>1370.6</c:v>
                </c:pt>
                <c:pt idx="9707">
                  <c:v>1370.7</c:v>
                </c:pt>
                <c:pt idx="9708">
                  <c:v>1370.8</c:v>
                </c:pt>
                <c:pt idx="9709">
                  <c:v>1370.9</c:v>
                </c:pt>
                <c:pt idx="9710">
                  <c:v>1371</c:v>
                </c:pt>
                <c:pt idx="9711">
                  <c:v>1371.1</c:v>
                </c:pt>
                <c:pt idx="9712">
                  <c:v>1371.2</c:v>
                </c:pt>
                <c:pt idx="9713">
                  <c:v>1371.3</c:v>
                </c:pt>
                <c:pt idx="9714">
                  <c:v>1371.4</c:v>
                </c:pt>
                <c:pt idx="9715">
                  <c:v>1371.5</c:v>
                </c:pt>
                <c:pt idx="9716">
                  <c:v>1371.6</c:v>
                </c:pt>
                <c:pt idx="9717">
                  <c:v>1371.7</c:v>
                </c:pt>
                <c:pt idx="9718">
                  <c:v>1371.8</c:v>
                </c:pt>
                <c:pt idx="9719">
                  <c:v>1371.9</c:v>
                </c:pt>
                <c:pt idx="9720">
                  <c:v>1372</c:v>
                </c:pt>
                <c:pt idx="9721">
                  <c:v>1372.1</c:v>
                </c:pt>
                <c:pt idx="9722">
                  <c:v>1372.2</c:v>
                </c:pt>
                <c:pt idx="9723">
                  <c:v>1372.3</c:v>
                </c:pt>
                <c:pt idx="9724">
                  <c:v>1372.4</c:v>
                </c:pt>
                <c:pt idx="9725">
                  <c:v>1372.5</c:v>
                </c:pt>
                <c:pt idx="9726">
                  <c:v>1372.6</c:v>
                </c:pt>
                <c:pt idx="9727">
                  <c:v>1372.7</c:v>
                </c:pt>
                <c:pt idx="9728">
                  <c:v>1372.8</c:v>
                </c:pt>
                <c:pt idx="9729">
                  <c:v>1372.9</c:v>
                </c:pt>
                <c:pt idx="9730">
                  <c:v>1373</c:v>
                </c:pt>
                <c:pt idx="9731">
                  <c:v>1373.1</c:v>
                </c:pt>
                <c:pt idx="9732">
                  <c:v>1373.2</c:v>
                </c:pt>
                <c:pt idx="9733">
                  <c:v>1373.3</c:v>
                </c:pt>
                <c:pt idx="9734">
                  <c:v>1373.4</c:v>
                </c:pt>
                <c:pt idx="9735">
                  <c:v>1373.5</c:v>
                </c:pt>
                <c:pt idx="9736">
                  <c:v>1373.6</c:v>
                </c:pt>
                <c:pt idx="9737">
                  <c:v>1373.7</c:v>
                </c:pt>
                <c:pt idx="9738">
                  <c:v>1373.8</c:v>
                </c:pt>
                <c:pt idx="9739">
                  <c:v>1373.9</c:v>
                </c:pt>
                <c:pt idx="9740">
                  <c:v>1374</c:v>
                </c:pt>
                <c:pt idx="9741">
                  <c:v>1374.1</c:v>
                </c:pt>
                <c:pt idx="9742">
                  <c:v>1374.2</c:v>
                </c:pt>
                <c:pt idx="9743">
                  <c:v>1374.3</c:v>
                </c:pt>
                <c:pt idx="9744">
                  <c:v>1374.4</c:v>
                </c:pt>
                <c:pt idx="9745">
                  <c:v>1374.5</c:v>
                </c:pt>
                <c:pt idx="9746">
                  <c:v>1374.6</c:v>
                </c:pt>
                <c:pt idx="9747">
                  <c:v>1374.7</c:v>
                </c:pt>
                <c:pt idx="9748">
                  <c:v>1374.8</c:v>
                </c:pt>
                <c:pt idx="9749">
                  <c:v>1374.9</c:v>
                </c:pt>
                <c:pt idx="9750">
                  <c:v>1375</c:v>
                </c:pt>
                <c:pt idx="9751">
                  <c:v>1375.1</c:v>
                </c:pt>
                <c:pt idx="9752">
                  <c:v>1375.2</c:v>
                </c:pt>
                <c:pt idx="9753">
                  <c:v>1375.3</c:v>
                </c:pt>
                <c:pt idx="9754">
                  <c:v>1375.4</c:v>
                </c:pt>
                <c:pt idx="9755">
                  <c:v>1375.5</c:v>
                </c:pt>
                <c:pt idx="9756">
                  <c:v>1375.6</c:v>
                </c:pt>
                <c:pt idx="9757">
                  <c:v>1375.7</c:v>
                </c:pt>
                <c:pt idx="9758">
                  <c:v>1375.8</c:v>
                </c:pt>
                <c:pt idx="9759">
                  <c:v>1375.9</c:v>
                </c:pt>
                <c:pt idx="9760">
                  <c:v>1376</c:v>
                </c:pt>
                <c:pt idx="9761">
                  <c:v>1376.1</c:v>
                </c:pt>
                <c:pt idx="9762">
                  <c:v>1376.2</c:v>
                </c:pt>
                <c:pt idx="9763">
                  <c:v>1376.3</c:v>
                </c:pt>
                <c:pt idx="9764">
                  <c:v>1376.4</c:v>
                </c:pt>
                <c:pt idx="9765">
                  <c:v>1376.5</c:v>
                </c:pt>
                <c:pt idx="9766">
                  <c:v>1376.6</c:v>
                </c:pt>
                <c:pt idx="9767">
                  <c:v>1376.7</c:v>
                </c:pt>
                <c:pt idx="9768">
                  <c:v>1376.8</c:v>
                </c:pt>
                <c:pt idx="9769">
                  <c:v>1376.9</c:v>
                </c:pt>
                <c:pt idx="9770">
                  <c:v>1377</c:v>
                </c:pt>
                <c:pt idx="9771">
                  <c:v>1377.1</c:v>
                </c:pt>
                <c:pt idx="9772">
                  <c:v>1377.2</c:v>
                </c:pt>
                <c:pt idx="9773">
                  <c:v>1377.3</c:v>
                </c:pt>
                <c:pt idx="9774">
                  <c:v>1377.4</c:v>
                </c:pt>
                <c:pt idx="9775">
                  <c:v>1377.5</c:v>
                </c:pt>
                <c:pt idx="9776">
                  <c:v>1377.6</c:v>
                </c:pt>
                <c:pt idx="9777">
                  <c:v>1377.7</c:v>
                </c:pt>
                <c:pt idx="9778">
                  <c:v>1377.8</c:v>
                </c:pt>
                <c:pt idx="9779">
                  <c:v>1377.9</c:v>
                </c:pt>
                <c:pt idx="9780">
                  <c:v>1378</c:v>
                </c:pt>
                <c:pt idx="9781">
                  <c:v>1378.1</c:v>
                </c:pt>
                <c:pt idx="9782">
                  <c:v>1378.2</c:v>
                </c:pt>
                <c:pt idx="9783">
                  <c:v>1378.3</c:v>
                </c:pt>
                <c:pt idx="9784">
                  <c:v>1378.4</c:v>
                </c:pt>
                <c:pt idx="9785">
                  <c:v>1378.5</c:v>
                </c:pt>
                <c:pt idx="9786">
                  <c:v>1378.6</c:v>
                </c:pt>
                <c:pt idx="9787">
                  <c:v>1378.7</c:v>
                </c:pt>
                <c:pt idx="9788">
                  <c:v>1378.8</c:v>
                </c:pt>
                <c:pt idx="9789">
                  <c:v>1378.9</c:v>
                </c:pt>
                <c:pt idx="9790">
                  <c:v>1379</c:v>
                </c:pt>
                <c:pt idx="9791">
                  <c:v>1379.1</c:v>
                </c:pt>
                <c:pt idx="9792">
                  <c:v>1379.2</c:v>
                </c:pt>
                <c:pt idx="9793">
                  <c:v>1379.3</c:v>
                </c:pt>
                <c:pt idx="9794">
                  <c:v>1379.4</c:v>
                </c:pt>
                <c:pt idx="9795">
                  <c:v>1379.5</c:v>
                </c:pt>
                <c:pt idx="9796">
                  <c:v>1379.6</c:v>
                </c:pt>
                <c:pt idx="9797">
                  <c:v>1379.7</c:v>
                </c:pt>
                <c:pt idx="9798">
                  <c:v>1379.8</c:v>
                </c:pt>
                <c:pt idx="9799">
                  <c:v>1379.9</c:v>
                </c:pt>
                <c:pt idx="9800">
                  <c:v>1380</c:v>
                </c:pt>
                <c:pt idx="9801">
                  <c:v>1380.1</c:v>
                </c:pt>
                <c:pt idx="9802">
                  <c:v>1380.2</c:v>
                </c:pt>
                <c:pt idx="9803">
                  <c:v>1380.3</c:v>
                </c:pt>
                <c:pt idx="9804">
                  <c:v>1380.4</c:v>
                </c:pt>
                <c:pt idx="9805">
                  <c:v>1380.5</c:v>
                </c:pt>
                <c:pt idx="9806">
                  <c:v>1380.6</c:v>
                </c:pt>
                <c:pt idx="9807">
                  <c:v>1380.7</c:v>
                </c:pt>
                <c:pt idx="9808">
                  <c:v>1380.8</c:v>
                </c:pt>
                <c:pt idx="9809">
                  <c:v>1380.9</c:v>
                </c:pt>
                <c:pt idx="9810">
                  <c:v>1381</c:v>
                </c:pt>
                <c:pt idx="9811">
                  <c:v>1381.1</c:v>
                </c:pt>
                <c:pt idx="9812">
                  <c:v>1381.2</c:v>
                </c:pt>
                <c:pt idx="9813">
                  <c:v>1381.3</c:v>
                </c:pt>
                <c:pt idx="9814">
                  <c:v>1381.4</c:v>
                </c:pt>
                <c:pt idx="9815">
                  <c:v>1381.5</c:v>
                </c:pt>
                <c:pt idx="9816">
                  <c:v>1381.6</c:v>
                </c:pt>
                <c:pt idx="9817">
                  <c:v>1381.7</c:v>
                </c:pt>
                <c:pt idx="9818">
                  <c:v>1381.8</c:v>
                </c:pt>
                <c:pt idx="9819">
                  <c:v>1381.9</c:v>
                </c:pt>
                <c:pt idx="9820">
                  <c:v>1382</c:v>
                </c:pt>
                <c:pt idx="9821">
                  <c:v>1382.1</c:v>
                </c:pt>
                <c:pt idx="9822">
                  <c:v>1382.2</c:v>
                </c:pt>
                <c:pt idx="9823">
                  <c:v>1382.3</c:v>
                </c:pt>
                <c:pt idx="9824">
                  <c:v>1382.4</c:v>
                </c:pt>
                <c:pt idx="9825">
                  <c:v>1382.5</c:v>
                </c:pt>
                <c:pt idx="9826">
                  <c:v>1382.6</c:v>
                </c:pt>
                <c:pt idx="9827">
                  <c:v>1382.7</c:v>
                </c:pt>
                <c:pt idx="9828">
                  <c:v>1382.8</c:v>
                </c:pt>
                <c:pt idx="9829">
                  <c:v>1382.9</c:v>
                </c:pt>
                <c:pt idx="9830">
                  <c:v>1383</c:v>
                </c:pt>
                <c:pt idx="9831">
                  <c:v>1383.1</c:v>
                </c:pt>
                <c:pt idx="9832">
                  <c:v>1383.2</c:v>
                </c:pt>
                <c:pt idx="9833">
                  <c:v>1383.3</c:v>
                </c:pt>
                <c:pt idx="9834">
                  <c:v>1383.4</c:v>
                </c:pt>
                <c:pt idx="9835">
                  <c:v>1383.5</c:v>
                </c:pt>
                <c:pt idx="9836">
                  <c:v>1383.6</c:v>
                </c:pt>
                <c:pt idx="9837">
                  <c:v>1383.7</c:v>
                </c:pt>
                <c:pt idx="9838">
                  <c:v>1383.8</c:v>
                </c:pt>
                <c:pt idx="9839">
                  <c:v>1383.9</c:v>
                </c:pt>
                <c:pt idx="9840">
                  <c:v>1384</c:v>
                </c:pt>
                <c:pt idx="9841">
                  <c:v>1384.1</c:v>
                </c:pt>
                <c:pt idx="9842">
                  <c:v>1384.2</c:v>
                </c:pt>
                <c:pt idx="9843">
                  <c:v>1384.3</c:v>
                </c:pt>
                <c:pt idx="9844">
                  <c:v>1384.4</c:v>
                </c:pt>
                <c:pt idx="9845">
                  <c:v>1384.5</c:v>
                </c:pt>
                <c:pt idx="9846">
                  <c:v>1384.6</c:v>
                </c:pt>
                <c:pt idx="9847">
                  <c:v>1384.7</c:v>
                </c:pt>
                <c:pt idx="9848">
                  <c:v>1384.8</c:v>
                </c:pt>
                <c:pt idx="9849">
                  <c:v>1384.9</c:v>
                </c:pt>
                <c:pt idx="9850">
                  <c:v>1385</c:v>
                </c:pt>
                <c:pt idx="9851">
                  <c:v>1385.1</c:v>
                </c:pt>
                <c:pt idx="9852">
                  <c:v>1385.2</c:v>
                </c:pt>
                <c:pt idx="9853">
                  <c:v>1385.3</c:v>
                </c:pt>
                <c:pt idx="9854">
                  <c:v>1385.4</c:v>
                </c:pt>
                <c:pt idx="9855">
                  <c:v>1385.5</c:v>
                </c:pt>
                <c:pt idx="9856">
                  <c:v>1385.6</c:v>
                </c:pt>
                <c:pt idx="9857">
                  <c:v>1385.7</c:v>
                </c:pt>
                <c:pt idx="9858">
                  <c:v>1385.8</c:v>
                </c:pt>
                <c:pt idx="9859">
                  <c:v>1385.9</c:v>
                </c:pt>
                <c:pt idx="9860">
                  <c:v>1386</c:v>
                </c:pt>
                <c:pt idx="9861">
                  <c:v>1386.1</c:v>
                </c:pt>
                <c:pt idx="9862">
                  <c:v>1386.2</c:v>
                </c:pt>
                <c:pt idx="9863">
                  <c:v>1386.3</c:v>
                </c:pt>
                <c:pt idx="9864">
                  <c:v>1386.4</c:v>
                </c:pt>
                <c:pt idx="9865">
                  <c:v>1386.5</c:v>
                </c:pt>
                <c:pt idx="9866">
                  <c:v>1386.6</c:v>
                </c:pt>
                <c:pt idx="9867">
                  <c:v>1386.7</c:v>
                </c:pt>
                <c:pt idx="9868">
                  <c:v>1386.8</c:v>
                </c:pt>
                <c:pt idx="9869">
                  <c:v>1386.9</c:v>
                </c:pt>
                <c:pt idx="9870">
                  <c:v>1387</c:v>
                </c:pt>
                <c:pt idx="9871">
                  <c:v>1387.1</c:v>
                </c:pt>
                <c:pt idx="9872">
                  <c:v>1387.2</c:v>
                </c:pt>
                <c:pt idx="9873">
                  <c:v>1387.3</c:v>
                </c:pt>
                <c:pt idx="9874">
                  <c:v>1387.4</c:v>
                </c:pt>
                <c:pt idx="9875">
                  <c:v>1387.5</c:v>
                </c:pt>
                <c:pt idx="9876">
                  <c:v>1387.6</c:v>
                </c:pt>
                <c:pt idx="9877">
                  <c:v>1387.7</c:v>
                </c:pt>
                <c:pt idx="9878">
                  <c:v>1387.8</c:v>
                </c:pt>
                <c:pt idx="9879">
                  <c:v>1387.9</c:v>
                </c:pt>
                <c:pt idx="9880">
                  <c:v>1388</c:v>
                </c:pt>
                <c:pt idx="9881">
                  <c:v>1388.1</c:v>
                </c:pt>
                <c:pt idx="9882">
                  <c:v>1388.2</c:v>
                </c:pt>
                <c:pt idx="9883">
                  <c:v>1388.3</c:v>
                </c:pt>
                <c:pt idx="9884">
                  <c:v>1388.4</c:v>
                </c:pt>
                <c:pt idx="9885">
                  <c:v>1388.5</c:v>
                </c:pt>
                <c:pt idx="9886">
                  <c:v>1388.6</c:v>
                </c:pt>
                <c:pt idx="9887">
                  <c:v>1388.7</c:v>
                </c:pt>
                <c:pt idx="9888">
                  <c:v>1388.8</c:v>
                </c:pt>
                <c:pt idx="9889">
                  <c:v>1388.9</c:v>
                </c:pt>
                <c:pt idx="9890">
                  <c:v>1389</c:v>
                </c:pt>
                <c:pt idx="9891">
                  <c:v>1389.1</c:v>
                </c:pt>
                <c:pt idx="9892">
                  <c:v>1389.2</c:v>
                </c:pt>
                <c:pt idx="9893">
                  <c:v>1389.3</c:v>
                </c:pt>
                <c:pt idx="9894">
                  <c:v>1389.4</c:v>
                </c:pt>
                <c:pt idx="9895">
                  <c:v>1389.5</c:v>
                </c:pt>
                <c:pt idx="9896">
                  <c:v>1389.6</c:v>
                </c:pt>
                <c:pt idx="9897">
                  <c:v>1389.7</c:v>
                </c:pt>
                <c:pt idx="9898">
                  <c:v>1389.8</c:v>
                </c:pt>
                <c:pt idx="9899">
                  <c:v>1389.9</c:v>
                </c:pt>
                <c:pt idx="9900">
                  <c:v>1390</c:v>
                </c:pt>
                <c:pt idx="9901">
                  <c:v>1390.1</c:v>
                </c:pt>
                <c:pt idx="9902">
                  <c:v>1390.2</c:v>
                </c:pt>
                <c:pt idx="9903">
                  <c:v>1390.3</c:v>
                </c:pt>
                <c:pt idx="9904">
                  <c:v>1390.4</c:v>
                </c:pt>
                <c:pt idx="9905">
                  <c:v>1390.5</c:v>
                </c:pt>
                <c:pt idx="9906">
                  <c:v>1390.6</c:v>
                </c:pt>
                <c:pt idx="9907">
                  <c:v>1390.7</c:v>
                </c:pt>
                <c:pt idx="9908">
                  <c:v>1390.8</c:v>
                </c:pt>
                <c:pt idx="9909">
                  <c:v>1390.9</c:v>
                </c:pt>
                <c:pt idx="9910">
                  <c:v>1391</c:v>
                </c:pt>
                <c:pt idx="9911">
                  <c:v>1391.1</c:v>
                </c:pt>
                <c:pt idx="9912">
                  <c:v>1391.2</c:v>
                </c:pt>
                <c:pt idx="9913">
                  <c:v>1391.3</c:v>
                </c:pt>
                <c:pt idx="9914">
                  <c:v>1391.4</c:v>
                </c:pt>
                <c:pt idx="9915">
                  <c:v>1391.5</c:v>
                </c:pt>
                <c:pt idx="9916">
                  <c:v>1391.6</c:v>
                </c:pt>
                <c:pt idx="9917">
                  <c:v>1391.7</c:v>
                </c:pt>
                <c:pt idx="9918">
                  <c:v>1391.8</c:v>
                </c:pt>
                <c:pt idx="9919">
                  <c:v>1391.9</c:v>
                </c:pt>
                <c:pt idx="9920">
                  <c:v>1392</c:v>
                </c:pt>
                <c:pt idx="9921">
                  <c:v>1392.1</c:v>
                </c:pt>
                <c:pt idx="9922">
                  <c:v>1392.2</c:v>
                </c:pt>
                <c:pt idx="9923">
                  <c:v>1392.3</c:v>
                </c:pt>
                <c:pt idx="9924">
                  <c:v>1392.4</c:v>
                </c:pt>
                <c:pt idx="9925">
                  <c:v>1392.5</c:v>
                </c:pt>
                <c:pt idx="9926">
                  <c:v>1392.6</c:v>
                </c:pt>
                <c:pt idx="9927">
                  <c:v>1392.7</c:v>
                </c:pt>
                <c:pt idx="9928">
                  <c:v>1392.8</c:v>
                </c:pt>
                <c:pt idx="9929">
                  <c:v>1392.9</c:v>
                </c:pt>
                <c:pt idx="9930">
                  <c:v>1393</c:v>
                </c:pt>
                <c:pt idx="9931">
                  <c:v>1393.1</c:v>
                </c:pt>
                <c:pt idx="9932">
                  <c:v>1393.2</c:v>
                </c:pt>
                <c:pt idx="9933">
                  <c:v>1393.3</c:v>
                </c:pt>
                <c:pt idx="9934">
                  <c:v>1393.4</c:v>
                </c:pt>
                <c:pt idx="9935">
                  <c:v>1393.5</c:v>
                </c:pt>
                <c:pt idx="9936">
                  <c:v>1393.6</c:v>
                </c:pt>
                <c:pt idx="9937">
                  <c:v>1393.7</c:v>
                </c:pt>
                <c:pt idx="9938">
                  <c:v>1393.8</c:v>
                </c:pt>
                <c:pt idx="9939">
                  <c:v>1393.9</c:v>
                </c:pt>
                <c:pt idx="9940">
                  <c:v>1394</c:v>
                </c:pt>
                <c:pt idx="9941">
                  <c:v>1394.1</c:v>
                </c:pt>
                <c:pt idx="9942">
                  <c:v>1394.2</c:v>
                </c:pt>
                <c:pt idx="9943">
                  <c:v>1394.3</c:v>
                </c:pt>
                <c:pt idx="9944">
                  <c:v>1394.4</c:v>
                </c:pt>
                <c:pt idx="9945">
                  <c:v>1394.5</c:v>
                </c:pt>
                <c:pt idx="9946">
                  <c:v>1394.6</c:v>
                </c:pt>
                <c:pt idx="9947">
                  <c:v>1394.7</c:v>
                </c:pt>
                <c:pt idx="9948">
                  <c:v>1394.8</c:v>
                </c:pt>
                <c:pt idx="9949">
                  <c:v>1394.9</c:v>
                </c:pt>
                <c:pt idx="9950">
                  <c:v>1395</c:v>
                </c:pt>
                <c:pt idx="9951">
                  <c:v>1395.1</c:v>
                </c:pt>
                <c:pt idx="9952">
                  <c:v>1395.2</c:v>
                </c:pt>
                <c:pt idx="9953">
                  <c:v>1395.3</c:v>
                </c:pt>
                <c:pt idx="9954">
                  <c:v>1395.4</c:v>
                </c:pt>
                <c:pt idx="9955">
                  <c:v>1395.5</c:v>
                </c:pt>
                <c:pt idx="9956">
                  <c:v>1395.6</c:v>
                </c:pt>
                <c:pt idx="9957">
                  <c:v>1395.7</c:v>
                </c:pt>
                <c:pt idx="9958">
                  <c:v>1395.8</c:v>
                </c:pt>
                <c:pt idx="9959">
                  <c:v>1395.9</c:v>
                </c:pt>
                <c:pt idx="9960">
                  <c:v>1396</c:v>
                </c:pt>
                <c:pt idx="9961">
                  <c:v>1396.1</c:v>
                </c:pt>
                <c:pt idx="9962">
                  <c:v>1396.2</c:v>
                </c:pt>
                <c:pt idx="9963">
                  <c:v>1396.3</c:v>
                </c:pt>
                <c:pt idx="9964">
                  <c:v>1396.4</c:v>
                </c:pt>
                <c:pt idx="9965">
                  <c:v>1396.5</c:v>
                </c:pt>
                <c:pt idx="9966">
                  <c:v>1396.6</c:v>
                </c:pt>
                <c:pt idx="9967">
                  <c:v>1396.7</c:v>
                </c:pt>
                <c:pt idx="9968">
                  <c:v>1396.8</c:v>
                </c:pt>
                <c:pt idx="9969">
                  <c:v>1396.9</c:v>
                </c:pt>
                <c:pt idx="9970">
                  <c:v>1397</c:v>
                </c:pt>
                <c:pt idx="9971">
                  <c:v>1397.1</c:v>
                </c:pt>
                <c:pt idx="9972">
                  <c:v>1397.2</c:v>
                </c:pt>
                <c:pt idx="9973">
                  <c:v>1397.3</c:v>
                </c:pt>
                <c:pt idx="9974">
                  <c:v>1397.4</c:v>
                </c:pt>
                <c:pt idx="9975">
                  <c:v>1397.5</c:v>
                </c:pt>
                <c:pt idx="9976">
                  <c:v>1397.6</c:v>
                </c:pt>
                <c:pt idx="9977">
                  <c:v>1397.7</c:v>
                </c:pt>
                <c:pt idx="9978">
                  <c:v>1397.8</c:v>
                </c:pt>
                <c:pt idx="9979">
                  <c:v>1397.9</c:v>
                </c:pt>
                <c:pt idx="9980">
                  <c:v>1398</c:v>
                </c:pt>
                <c:pt idx="9981">
                  <c:v>1398.1</c:v>
                </c:pt>
                <c:pt idx="9982">
                  <c:v>1398.2</c:v>
                </c:pt>
                <c:pt idx="9983">
                  <c:v>1398.3</c:v>
                </c:pt>
                <c:pt idx="9984">
                  <c:v>1398.4</c:v>
                </c:pt>
                <c:pt idx="9985">
                  <c:v>1398.5</c:v>
                </c:pt>
                <c:pt idx="9986">
                  <c:v>1398.6</c:v>
                </c:pt>
                <c:pt idx="9987">
                  <c:v>1398.7</c:v>
                </c:pt>
                <c:pt idx="9988">
                  <c:v>1398.8</c:v>
                </c:pt>
                <c:pt idx="9989">
                  <c:v>1398.9</c:v>
                </c:pt>
                <c:pt idx="9990">
                  <c:v>1399</c:v>
                </c:pt>
                <c:pt idx="9991">
                  <c:v>1399.1</c:v>
                </c:pt>
                <c:pt idx="9992">
                  <c:v>1399.2</c:v>
                </c:pt>
                <c:pt idx="9993">
                  <c:v>1399.3</c:v>
                </c:pt>
                <c:pt idx="9994">
                  <c:v>1399.4</c:v>
                </c:pt>
                <c:pt idx="9995">
                  <c:v>1399.5</c:v>
                </c:pt>
                <c:pt idx="9996">
                  <c:v>1399.6</c:v>
                </c:pt>
                <c:pt idx="9997">
                  <c:v>1399.7</c:v>
                </c:pt>
                <c:pt idx="9998">
                  <c:v>1399.8</c:v>
                </c:pt>
                <c:pt idx="9999">
                  <c:v>1399.9</c:v>
                </c:pt>
                <c:pt idx="10000">
                  <c:v>1400</c:v>
                </c:pt>
                <c:pt idx="10001">
                  <c:v>1400.1</c:v>
                </c:pt>
                <c:pt idx="10002">
                  <c:v>1400.2</c:v>
                </c:pt>
                <c:pt idx="10003">
                  <c:v>1400.3</c:v>
                </c:pt>
                <c:pt idx="10004">
                  <c:v>1400.4</c:v>
                </c:pt>
                <c:pt idx="10005">
                  <c:v>1400.5</c:v>
                </c:pt>
                <c:pt idx="10006">
                  <c:v>1400.6</c:v>
                </c:pt>
                <c:pt idx="10007">
                  <c:v>1400.7</c:v>
                </c:pt>
                <c:pt idx="10008">
                  <c:v>1400.8</c:v>
                </c:pt>
                <c:pt idx="10009">
                  <c:v>1400.9</c:v>
                </c:pt>
                <c:pt idx="10010">
                  <c:v>1401</c:v>
                </c:pt>
                <c:pt idx="10011">
                  <c:v>1401.1</c:v>
                </c:pt>
                <c:pt idx="10012">
                  <c:v>1401.2</c:v>
                </c:pt>
                <c:pt idx="10013">
                  <c:v>1401.3</c:v>
                </c:pt>
                <c:pt idx="10014">
                  <c:v>1401.4</c:v>
                </c:pt>
                <c:pt idx="10015">
                  <c:v>1401.5</c:v>
                </c:pt>
                <c:pt idx="10016">
                  <c:v>1401.6</c:v>
                </c:pt>
                <c:pt idx="10017">
                  <c:v>1401.7</c:v>
                </c:pt>
                <c:pt idx="10018">
                  <c:v>1401.8</c:v>
                </c:pt>
                <c:pt idx="10019">
                  <c:v>1401.9</c:v>
                </c:pt>
                <c:pt idx="10020">
                  <c:v>1402</c:v>
                </c:pt>
                <c:pt idx="10021">
                  <c:v>1402.1</c:v>
                </c:pt>
                <c:pt idx="10022">
                  <c:v>1402.2</c:v>
                </c:pt>
                <c:pt idx="10023">
                  <c:v>1402.3</c:v>
                </c:pt>
                <c:pt idx="10024">
                  <c:v>1402.4</c:v>
                </c:pt>
                <c:pt idx="10025">
                  <c:v>1402.5</c:v>
                </c:pt>
                <c:pt idx="10026">
                  <c:v>1402.6</c:v>
                </c:pt>
                <c:pt idx="10027">
                  <c:v>1402.7</c:v>
                </c:pt>
                <c:pt idx="10028">
                  <c:v>1402.8</c:v>
                </c:pt>
                <c:pt idx="10029">
                  <c:v>1402.9</c:v>
                </c:pt>
                <c:pt idx="10030">
                  <c:v>1403</c:v>
                </c:pt>
                <c:pt idx="10031">
                  <c:v>1403.1</c:v>
                </c:pt>
                <c:pt idx="10032">
                  <c:v>1403.2</c:v>
                </c:pt>
                <c:pt idx="10033">
                  <c:v>1403.3</c:v>
                </c:pt>
                <c:pt idx="10034">
                  <c:v>1403.4</c:v>
                </c:pt>
                <c:pt idx="10035">
                  <c:v>1403.5</c:v>
                </c:pt>
                <c:pt idx="10036">
                  <c:v>1403.6</c:v>
                </c:pt>
                <c:pt idx="10037">
                  <c:v>1403.7</c:v>
                </c:pt>
                <c:pt idx="10038">
                  <c:v>1403.8</c:v>
                </c:pt>
                <c:pt idx="10039">
                  <c:v>1403.9</c:v>
                </c:pt>
                <c:pt idx="10040">
                  <c:v>1404</c:v>
                </c:pt>
                <c:pt idx="10041">
                  <c:v>1404.1</c:v>
                </c:pt>
                <c:pt idx="10042">
                  <c:v>1404.2</c:v>
                </c:pt>
                <c:pt idx="10043">
                  <c:v>1404.3</c:v>
                </c:pt>
                <c:pt idx="10044">
                  <c:v>1404.4</c:v>
                </c:pt>
                <c:pt idx="10045">
                  <c:v>1404.5</c:v>
                </c:pt>
                <c:pt idx="10046">
                  <c:v>1404.6</c:v>
                </c:pt>
                <c:pt idx="10047">
                  <c:v>1404.7</c:v>
                </c:pt>
                <c:pt idx="10048">
                  <c:v>1404.8</c:v>
                </c:pt>
                <c:pt idx="10049">
                  <c:v>1404.9</c:v>
                </c:pt>
                <c:pt idx="10050">
                  <c:v>1405</c:v>
                </c:pt>
                <c:pt idx="10051">
                  <c:v>1405.1</c:v>
                </c:pt>
                <c:pt idx="10052">
                  <c:v>1405.2</c:v>
                </c:pt>
                <c:pt idx="10053">
                  <c:v>1405.3</c:v>
                </c:pt>
                <c:pt idx="10054">
                  <c:v>1405.4</c:v>
                </c:pt>
                <c:pt idx="10055">
                  <c:v>1405.5</c:v>
                </c:pt>
                <c:pt idx="10056">
                  <c:v>1405.6</c:v>
                </c:pt>
                <c:pt idx="10057">
                  <c:v>1405.7</c:v>
                </c:pt>
                <c:pt idx="10058">
                  <c:v>1405.8</c:v>
                </c:pt>
                <c:pt idx="10059">
                  <c:v>1405.9</c:v>
                </c:pt>
                <c:pt idx="10060">
                  <c:v>1406</c:v>
                </c:pt>
                <c:pt idx="10061">
                  <c:v>1406.1</c:v>
                </c:pt>
                <c:pt idx="10062">
                  <c:v>1406.2</c:v>
                </c:pt>
                <c:pt idx="10063">
                  <c:v>1406.3</c:v>
                </c:pt>
                <c:pt idx="10064">
                  <c:v>1406.4</c:v>
                </c:pt>
                <c:pt idx="10065">
                  <c:v>1406.5</c:v>
                </c:pt>
                <c:pt idx="10066">
                  <c:v>1406.6</c:v>
                </c:pt>
                <c:pt idx="10067">
                  <c:v>1406.7</c:v>
                </c:pt>
                <c:pt idx="10068">
                  <c:v>1406.8</c:v>
                </c:pt>
                <c:pt idx="10069">
                  <c:v>1406.9</c:v>
                </c:pt>
                <c:pt idx="10070">
                  <c:v>1407</c:v>
                </c:pt>
                <c:pt idx="10071">
                  <c:v>1407.1</c:v>
                </c:pt>
                <c:pt idx="10072">
                  <c:v>1407.2</c:v>
                </c:pt>
                <c:pt idx="10073">
                  <c:v>1407.3</c:v>
                </c:pt>
                <c:pt idx="10074">
                  <c:v>1407.4</c:v>
                </c:pt>
                <c:pt idx="10075">
                  <c:v>1407.5</c:v>
                </c:pt>
                <c:pt idx="10076">
                  <c:v>1407.6</c:v>
                </c:pt>
                <c:pt idx="10077">
                  <c:v>1407.7</c:v>
                </c:pt>
                <c:pt idx="10078">
                  <c:v>1407.8</c:v>
                </c:pt>
                <c:pt idx="10079">
                  <c:v>1407.9</c:v>
                </c:pt>
                <c:pt idx="10080">
                  <c:v>1408</c:v>
                </c:pt>
                <c:pt idx="10081">
                  <c:v>1408.1</c:v>
                </c:pt>
                <c:pt idx="10082">
                  <c:v>1408.2</c:v>
                </c:pt>
                <c:pt idx="10083">
                  <c:v>1408.3</c:v>
                </c:pt>
                <c:pt idx="10084">
                  <c:v>1408.4</c:v>
                </c:pt>
                <c:pt idx="10085">
                  <c:v>1408.5</c:v>
                </c:pt>
                <c:pt idx="10086">
                  <c:v>1408.6</c:v>
                </c:pt>
                <c:pt idx="10087">
                  <c:v>1408.7</c:v>
                </c:pt>
                <c:pt idx="10088">
                  <c:v>1408.8</c:v>
                </c:pt>
                <c:pt idx="10089">
                  <c:v>1408.9</c:v>
                </c:pt>
                <c:pt idx="10090">
                  <c:v>1409</c:v>
                </c:pt>
                <c:pt idx="10091">
                  <c:v>1409.1</c:v>
                </c:pt>
                <c:pt idx="10092">
                  <c:v>1409.2</c:v>
                </c:pt>
                <c:pt idx="10093">
                  <c:v>1409.3</c:v>
                </c:pt>
                <c:pt idx="10094">
                  <c:v>1409.4</c:v>
                </c:pt>
                <c:pt idx="10095">
                  <c:v>1409.5</c:v>
                </c:pt>
                <c:pt idx="10096">
                  <c:v>1409.6</c:v>
                </c:pt>
                <c:pt idx="10097">
                  <c:v>1409.7</c:v>
                </c:pt>
                <c:pt idx="10098">
                  <c:v>1409.8</c:v>
                </c:pt>
                <c:pt idx="10099">
                  <c:v>1409.9</c:v>
                </c:pt>
                <c:pt idx="10100">
                  <c:v>1410</c:v>
                </c:pt>
                <c:pt idx="10101">
                  <c:v>1410.1</c:v>
                </c:pt>
                <c:pt idx="10102">
                  <c:v>1410.2</c:v>
                </c:pt>
                <c:pt idx="10103">
                  <c:v>1410.3</c:v>
                </c:pt>
                <c:pt idx="10104">
                  <c:v>1410.4</c:v>
                </c:pt>
                <c:pt idx="10105">
                  <c:v>1410.5</c:v>
                </c:pt>
                <c:pt idx="10106">
                  <c:v>1410.6</c:v>
                </c:pt>
                <c:pt idx="10107">
                  <c:v>1410.7</c:v>
                </c:pt>
                <c:pt idx="10108">
                  <c:v>1410.8</c:v>
                </c:pt>
                <c:pt idx="10109">
                  <c:v>1410.9</c:v>
                </c:pt>
                <c:pt idx="10110">
                  <c:v>1411</c:v>
                </c:pt>
                <c:pt idx="10111">
                  <c:v>1411.1</c:v>
                </c:pt>
                <c:pt idx="10112">
                  <c:v>1411.2</c:v>
                </c:pt>
                <c:pt idx="10113">
                  <c:v>1411.3</c:v>
                </c:pt>
                <c:pt idx="10114">
                  <c:v>1411.4</c:v>
                </c:pt>
                <c:pt idx="10115">
                  <c:v>1411.5</c:v>
                </c:pt>
                <c:pt idx="10116">
                  <c:v>1411.6</c:v>
                </c:pt>
                <c:pt idx="10117">
                  <c:v>1411.7</c:v>
                </c:pt>
                <c:pt idx="10118">
                  <c:v>1411.8</c:v>
                </c:pt>
                <c:pt idx="10119">
                  <c:v>1411.9</c:v>
                </c:pt>
                <c:pt idx="10120">
                  <c:v>1412</c:v>
                </c:pt>
                <c:pt idx="10121">
                  <c:v>1412.1</c:v>
                </c:pt>
                <c:pt idx="10122">
                  <c:v>1412.2</c:v>
                </c:pt>
                <c:pt idx="10123">
                  <c:v>1412.3</c:v>
                </c:pt>
                <c:pt idx="10124">
                  <c:v>1412.4</c:v>
                </c:pt>
                <c:pt idx="10125">
                  <c:v>1412.5</c:v>
                </c:pt>
                <c:pt idx="10126">
                  <c:v>1412.6</c:v>
                </c:pt>
                <c:pt idx="10127">
                  <c:v>1412.7</c:v>
                </c:pt>
                <c:pt idx="10128">
                  <c:v>1412.8</c:v>
                </c:pt>
                <c:pt idx="10129">
                  <c:v>1412.9</c:v>
                </c:pt>
                <c:pt idx="10130">
                  <c:v>1413</c:v>
                </c:pt>
                <c:pt idx="10131">
                  <c:v>1413.1</c:v>
                </c:pt>
                <c:pt idx="10132">
                  <c:v>1413.2</c:v>
                </c:pt>
                <c:pt idx="10133">
                  <c:v>1413.3</c:v>
                </c:pt>
                <c:pt idx="10134">
                  <c:v>1413.4</c:v>
                </c:pt>
                <c:pt idx="10135">
                  <c:v>1413.5</c:v>
                </c:pt>
                <c:pt idx="10136">
                  <c:v>1413.6</c:v>
                </c:pt>
                <c:pt idx="10137">
                  <c:v>1413.7</c:v>
                </c:pt>
                <c:pt idx="10138">
                  <c:v>1413.8</c:v>
                </c:pt>
                <c:pt idx="10139">
                  <c:v>1413.9</c:v>
                </c:pt>
                <c:pt idx="10140">
                  <c:v>1414</c:v>
                </c:pt>
                <c:pt idx="10141">
                  <c:v>1414.1</c:v>
                </c:pt>
                <c:pt idx="10142">
                  <c:v>1414.2</c:v>
                </c:pt>
                <c:pt idx="10143">
                  <c:v>1414.3</c:v>
                </c:pt>
                <c:pt idx="10144">
                  <c:v>1414.4</c:v>
                </c:pt>
                <c:pt idx="10145">
                  <c:v>1414.5</c:v>
                </c:pt>
                <c:pt idx="10146">
                  <c:v>1414.6</c:v>
                </c:pt>
                <c:pt idx="10147">
                  <c:v>1414.7</c:v>
                </c:pt>
                <c:pt idx="10148">
                  <c:v>1414.8</c:v>
                </c:pt>
                <c:pt idx="10149">
                  <c:v>1414.9</c:v>
                </c:pt>
                <c:pt idx="10150">
                  <c:v>1415</c:v>
                </c:pt>
                <c:pt idx="10151">
                  <c:v>1415.1</c:v>
                </c:pt>
                <c:pt idx="10152">
                  <c:v>1415.2</c:v>
                </c:pt>
                <c:pt idx="10153">
                  <c:v>1415.3</c:v>
                </c:pt>
                <c:pt idx="10154">
                  <c:v>1415.4</c:v>
                </c:pt>
                <c:pt idx="10155">
                  <c:v>1415.5</c:v>
                </c:pt>
                <c:pt idx="10156">
                  <c:v>1415.6</c:v>
                </c:pt>
                <c:pt idx="10157">
                  <c:v>1415.7</c:v>
                </c:pt>
                <c:pt idx="10158">
                  <c:v>1415.8</c:v>
                </c:pt>
                <c:pt idx="10159">
                  <c:v>1415.9</c:v>
                </c:pt>
                <c:pt idx="10160">
                  <c:v>1416</c:v>
                </c:pt>
                <c:pt idx="10161">
                  <c:v>1416.1</c:v>
                </c:pt>
                <c:pt idx="10162">
                  <c:v>1416.2</c:v>
                </c:pt>
                <c:pt idx="10163">
                  <c:v>1416.3</c:v>
                </c:pt>
                <c:pt idx="10164">
                  <c:v>1416.4</c:v>
                </c:pt>
                <c:pt idx="10165">
                  <c:v>1416.5</c:v>
                </c:pt>
                <c:pt idx="10166">
                  <c:v>1416.6</c:v>
                </c:pt>
                <c:pt idx="10167">
                  <c:v>1416.7</c:v>
                </c:pt>
                <c:pt idx="10168">
                  <c:v>1416.8</c:v>
                </c:pt>
                <c:pt idx="10169">
                  <c:v>1416.9</c:v>
                </c:pt>
                <c:pt idx="10170">
                  <c:v>1417</c:v>
                </c:pt>
                <c:pt idx="10171">
                  <c:v>1417.1</c:v>
                </c:pt>
                <c:pt idx="10172">
                  <c:v>1417.2</c:v>
                </c:pt>
                <c:pt idx="10173">
                  <c:v>1417.3</c:v>
                </c:pt>
                <c:pt idx="10174">
                  <c:v>1417.4</c:v>
                </c:pt>
                <c:pt idx="10175">
                  <c:v>1417.5</c:v>
                </c:pt>
                <c:pt idx="10176">
                  <c:v>1417.6</c:v>
                </c:pt>
                <c:pt idx="10177">
                  <c:v>1417.7</c:v>
                </c:pt>
                <c:pt idx="10178">
                  <c:v>1417.8</c:v>
                </c:pt>
                <c:pt idx="10179">
                  <c:v>1417.9</c:v>
                </c:pt>
                <c:pt idx="10180">
                  <c:v>1418</c:v>
                </c:pt>
                <c:pt idx="10181">
                  <c:v>1418.1</c:v>
                </c:pt>
                <c:pt idx="10182">
                  <c:v>1418.2</c:v>
                </c:pt>
                <c:pt idx="10183">
                  <c:v>1418.3</c:v>
                </c:pt>
                <c:pt idx="10184">
                  <c:v>1418.4</c:v>
                </c:pt>
                <c:pt idx="10185">
                  <c:v>1418.5</c:v>
                </c:pt>
                <c:pt idx="10186">
                  <c:v>1418.6</c:v>
                </c:pt>
                <c:pt idx="10187">
                  <c:v>1418.7</c:v>
                </c:pt>
                <c:pt idx="10188">
                  <c:v>1418.8</c:v>
                </c:pt>
                <c:pt idx="10189">
                  <c:v>1418.9</c:v>
                </c:pt>
                <c:pt idx="10190">
                  <c:v>1419</c:v>
                </c:pt>
                <c:pt idx="10191">
                  <c:v>1419.1</c:v>
                </c:pt>
                <c:pt idx="10192">
                  <c:v>1419.2</c:v>
                </c:pt>
                <c:pt idx="10193">
                  <c:v>1419.3</c:v>
                </c:pt>
                <c:pt idx="10194">
                  <c:v>1419.4</c:v>
                </c:pt>
                <c:pt idx="10195">
                  <c:v>1419.5</c:v>
                </c:pt>
                <c:pt idx="10196">
                  <c:v>1419.6</c:v>
                </c:pt>
                <c:pt idx="10197">
                  <c:v>1419.7</c:v>
                </c:pt>
                <c:pt idx="10198">
                  <c:v>1419.8</c:v>
                </c:pt>
                <c:pt idx="10199">
                  <c:v>1419.9</c:v>
                </c:pt>
                <c:pt idx="10200">
                  <c:v>1420</c:v>
                </c:pt>
                <c:pt idx="10201">
                  <c:v>1420.1</c:v>
                </c:pt>
                <c:pt idx="10202">
                  <c:v>1420.2</c:v>
                </c:pt>
                <c:pt idx="10203">
                  <c:v>1420.3</c:v>
                </c:pt>
                <c:pt idx="10204">
                  <c:v>1420.4</c:v>
                </c:pt>
                <c:pt idx="10205">
                  <c:v>1420.5</c:v>
                </c:pt>
                <c:pt idx="10206">
                  <c:v>1420.6</c:v>
                </c:pt>
                <c:pt idx="10207">
                  <c:v>1420.7</c:v>
                </c:pt>
                <c:pt idx="10208">
                  <c:v>1420.8</c:v>
                </c:pt>
                <c:pt idx="10209">
                  <c:v>1420.9</c:v>
                </c:pt>
                <c:pt idx="10210">
                  <c:v>1421</c:v>
                </c:pt>
                <c:pt idx="10211">
                  <c:v>1421.1</c:v>
                </c:pt>
                <c:pt idx="10212">
                  <c:v>1421.2</c:v>
                </c:pt>
                <c:pt idx="10213">
                  <c:v>1421.3</c:v>
                </c:pt>
                <c:pt idx="10214">
                  <c:v>1421.4</c:v>
                </c:pt>
                <c:pt idx="10215">
                  <c:v>1421.5</c:v>
                </c:pt>
                <c:pt idx="10216">
                  <c:v>1421.6</c:v>
                </c:pt>
                <c:pt idx="10217">
                  <c:v>1421.7</c:v>
                </c:pt>
                <c:pt idx="10218">
                  <c:v>1421.8</c:v>
                </c:pt>
                <c:pt idx="10219">
                  <c:v>1421.9</c:v>
                </c:pt>
                <c:pt idx="10220">
                  <c:v>1422</c:v>
                </c:pt>
                <c:pt idx="10221">
                  <c:v>1422.1</c:v>
                </c:pt>
                <c:pt idx="10222">
                  <c:v>1422.2</c:v>
                </c:pt>
                <c:pt idx="10223">
                  <c:v>1422.3</c:v>
                </c:pt>
                <c:pt idx="10224">
                  <c:v>1422.4</c:v>
                </c:pt>
                <c:pt idx="10225">
                  <c:v>1422.5</c:v>
                </c:pt>
                <c:pt idx="10226">
                  <c:v>1422.6</c:v>
                </c:pt>
                <c:pt idx="10227">
                  <c:v>1422.7</c:v>
                </c:pt>
                <c:pt idx="10228">
                  <c:v>1422.8</c:v>
                </c:pt>
                <c:pt idx="10229">
                  <c:v>1422.9</c:v>
                </c:pt>
                <c:pt idx="10230">
                  <c:v>1423</c:v>
                </c:pt>
                <c:pt idx="10231">
                  <c:v>1423.1</c:v>
                </c:pt>
                <c:pt idx="10232">
                  <c:v>1423.2</c:v>
                </c:pt>
                <c:pt idx="10233">
                  <c:v>1423.3</c:v>
                </c:pt>
                <c:pt idx="10234">
                  <c:v>1423.4</c:v>
                </c:pt>
                <c:pt idx="10235">
                  <c:v>1423.5</c:v>
                </c:pt>
                <c:pt idx="10236">
                  <c:v>1423.6</c:v>
                </c:pt>
                <c:pt idx="10237">
                  <c:v>1423.7</c:v>
                </c:pt>
                <c:pt idx="10238">
                  <c:v>1423.8</c:v>
                </c:pt>
                <c:pt idx="10239">
                  <c:v>1423.9</c:v>
                </c:pt>
                <c:pt idx="10240">
                  <c:v>1424</c:v>
                </c:pt>
                <c:pt idx="10241">
                  <c:v>1424.1</c:v>
                </c:pt>
                <c:pt idx="10242">
                  <c:v>1424.2</c:v>
                </c:pt>
                <c:pt idx="10243">
                  <c:v>1424.3</c:v>
                </c:pt>
                <c:pt idx="10244">
                  <c:v>1424.4</c:v>
                </c:pt>
                <c:pt idx="10245">
                  <c:v>1424.5</c:v>
                </c:pt>
                <c:pt idx="10246">
                  <c:v>1424.6</c:v>
                </c:pt>
                <c:pt idx="10247">
                  <c:v>1424.7</c:v>
                </c:pt>
                <c:pt idx="10248">
                  <c:v>1424.8</c:v>
                </c:pt>
                <c:pt idx="10249">
                  <c:v>1424.9</c:v>
                </c:pt>
                <c:pt idx="10250">
                  <c:v>1425</c:v>
                </c:pt>
                <c:pt idx="10251">
                  <c:v>1425.1</c:v>
                </c:pt>
                <c:pt idx="10252">
                  <c:v>1425.2</c:v>
                </c:pt>
                <c:pt idx="10253">
                  <c:v>1425.3</c:v>
                </c:pt>
                <c:pt idx="10254">
                  <c:v>1425.4</c:v>
                </c:pt>
                <c:pt idx="10255">
                  <c:v>1425.5</c:v>
                </c:pt>
                <c:pt idx="10256">
                  <c:v>1425.6</c:v>
                </c:pt>
                <c:pt idx="10257">
                  <c:v>1425.7</c:v>
                </c:pt>
                <c:pt idx="10258">
                  <c:v>1425.8</c:v>
                </c:pt>
                <c:pt idx="10259">
                  <c:v>1425.9</c:v>
                </c:pt>
                <c:pt idx="10260">
                  <c:v>1426</c:v>
                </c:pt>
                <c:pt idx="10261">
                  <c:v>1426.1</c:v>
                </c:pt>
                <c:pt idx="10262">
                  <c:v>1426.2</c:v>
                </c:pt>
                <c:pt idx="10263">
                  <c:v>1426.3</c:v>
                </c:pt>
                <c:pt idx="10264">
                  <c:v>1426.4</c:v>
                </c:pt>
                <c:pt idx="10265">
                  <c:v>1426.5</c:v>
                </c:pt>
                <c:pt idx="10266">
                  <c:v>1426.6</c:v>
                </c:pt>
                <c:pt idx="10267">
                  <c:v>1426.7</c:v>
                </c:pt>
                <c:pt idx="10268">
                  <c:v>1426.8</c:v>
                </c:pt>
                <c:pt idx="10269">
                  <c:v>1426.9</c:v>
                </c:pt>
                <c:pt idx="10270">
                  <c:v>1427</c:v>
                </c:pt>
                <c:pt idx="10271">
                  <c:v>1427.1</c:v>
                </c:pt>
                <c:pt idx="10272">
                  <c:v>1427.2</c:v>
                </c:pt>
                <c:pt idx="10273">
                  <c:v>1427.3</c:v>
                </c:pt>
                <c:pt idx="10274">
                  <c:v>1427.4</c:v>
                </c:pt>
                <c:pt idx="10275">
                  <c:v>1427.5</c:v>
                </c:pt>
                <c:pt idx="10276">
                  <c:v>1427.6</c:v>
                </c:pt>
                <c:pt idx="10277">
                  <c:v>1427.7</c:v>
                </c:pt>
                <c:pt idx="10278">
                  <c:v>1427.8</c:v>
                </c:pt>
                <c:pt idx="10279">
                  <c:v>1427.9</c:v>
                </c:pt>
                <c:pt idx="10280">
                  <c:v>1428</c:v>
                </c:pt>
                <c:pt idx="10281">
                  <c:v>1428.1</c:v>
                </c:pt>
                <c:pt idx="10282">
                  <c:v>1428.2</c:v>
                </c:pt>
                <c:pt idx="10283">
                  <c:v>1428.3</c:v>
                </c:pt>
                <c:pt idx="10284">
                  <c:v>1428.4</c:v>
                </c:pt>
                <c:pt idx="10285">
                  <c:v>1428.5</c:v>
                </c:pt>
                <c:pt idx="10286">
                  <c:v>1428.6</c:v>
                </c:pt>
                <c:pt idx="10287">
                  <c:v>1428.7</c:v>
                </c:pt>
                <c:pt idx="10288">
                  <c:v>1428.8</c:v>
                </c:pt>
                <c:pt idx="10289">
                  <c:v>1428.9</c:v>
                </c:pt>
                <c:pt idx="10290">
                  <c:v>1429</c:v>
                </c:pt>
                <c:pt idx="10291">
                  <c:v>1429.1</c:v>
                </c:pt>
                <c:pt idx="10292">
                  <c:v>1429.2</c:v>
                </c:pt>
                <c:pt idx="10293">
                  <c:v>1429.3</c:v>
                </c:pt>
                <c:pt idx="10294">
                  <c:v>1429.4</c:v>
                </c:pt>
                <c:pt idx="10295">
                  <c:v>1429.5</c:v>
                </c:pt>
                <c:pt idx="10296">
                  <c:v>1429.6</c:v>
                </c:pt>
                <c:pt idx="10297">
                  <c:v>1429.7</c:v>
                </c:pt>
                <c:pt idx="10298">
                  <c:v>1429.8</c:v>
                </c:pt>
                <c:pt idx="10299">
                  <c:v>1429.9</c:v>
                </c:pt>
                <c:pt idx="10300">
                  <c:v>1430</c:v>
                </c:pt>
                <c:pt idx="10301">
                  <c:v>1430.1</c:v>
                </c:pt>
                <c:pt idx="10302">
                  <c:v>1430.2</c:v>
                </c:pt>
                <c:pt idx="10303">
                  <c:v>1430.3</c:v>
                </c:pt>
                <c:pt idx="10304">
                  <c:v>1430.4</c:v>
                </c:pt>
                <c:pt idx="10305">
                  <c:v>1430.5</c:v>
                </c:pt>
                <c:pt idx="10306">
                  <c:v>1430.6</c:v>
                </c:pt>
                <c:pt idx="10307">
                  <c:v>1430.7</c:v>
                </c:pt>
                <c:pt idx="10308">
                  <c:v>1430.8</c:v>
                </c:pt>
                <c:pt idx="10309">
                  <c:v>1430.9</c:v>
                </c:pt>
                <c:pt idx="10310">
                  <c:v>1431</c:v>
                </c:pt>
                <c:pt idx="10311">
                  <c:v>1431.1</c:v>
                </c:pt>
                <c:pt idx="10312">
                  <c:v>1431.2</c:v>
                </c:pt>
                <c:pt idx="10313">
                  <c:v>1431.3</c:v>
                </c:pt>
                <c:pt idx="10314">
                  <c:v>1431.4</c:v>
                </c:pt>
                <c:pt idx="10315">
                  <c:v>1431.5</c:v>
                </c:pt>
                <c:pt idx="10316">
                  <c:v>1431.6</c:v>
                </c:pt>
                <c:pt idx="10317">
                  <c:v>1431.7</c:v>
                </c:pt>
                <c:pt idx="10318">
                  <c:v>1431.8</c:v>
                </c:pt>
                <c:pt idx="10319">
                  <c:v>1431.9</c:v>
                </c:pt>
                <c:pt idx="10320">
                  <c:v>1432</c:v>
                </c:pt>
                <c:pt idx="10321">
                  <c:v>1432.1</c:v>
                </c:pt>
                <c:pt idx="10322">
                  <c:v>1432.2</c:v>
                </c:pt>
                <c:pt idx="10323">
                  <c:v>1432.3</c:v>
                </c:pt>
                <c:pt idx="10324">
                  <c:v>1432.4</c:v>
                </c:pt>
                <c:pt idx="10325">
                  <c:v>1432.5</c:v>
                </c:pt>
                <c:pt idx="10326">
                  <c:v>1432.6</c:v>
                </c:pt>
                <c:pt idx="10327">
                  <c:v>1432.7</c:v>
                </c:pt>
                <c:pt idx="10328">
                  <c:v>1432.8</c:v>
                </c:pt>
                <c:pt idx="10329">
                  <c:v>1432.9</c:v>
                </c:pt>
                <c:pt idx="10330">
                  <c:v>1433</c:v>
                </c:pt>
                <c:pt idx="10331">
                  <c:v>1433.1</c:v>
                </c:pt>
                <c:pt idx="10332">
                  <c:v>1433.2</c:v>
                </c:pt>
                <c:pt idx="10333">
                  <c:v>1433.3</c:v>
                </c:pt>
                <c:pt idx="10334">
                  <c:v>1433.4</c:v>
                </c:pt>
                <c:pt idx="10335">
                  <c:v>1433.5</c:v>
                </c:pt>
                <c:pt idx="10336">
                  <c:v>1433.6</c:v>
                </c:pt>
                <c:pt idx="10337">
                  <c:v>1433.7</c:v>
                </c:pt>
                <c:pt idx="10338">
                  <c:v>1433.8</c:v>
                </c:pt>
                <c:pt idx="10339">
                  <c:v>1433.9</c:v>
                </c:pt>
                <c:pt idx="10340">
                  <c:v>1434</c:v>
                </c:pt>
                <c:pt idx="10341">
                  <c:v>1434.1</c:v>
                </c:pt>
                <c:pt idx="10342">
                  <c:v>1434.2</c:v>
                </c:pt>
                <c:pt idx="10343">
                  <c:v>1434.3</c:v>
                </c:pt>
                <c:pt idx="10344">
                  <c:v>1434.4</c:v>
                </c:pt>
                <c:pt idx="10345">
                  <c:v>1434.5</c:v>
                </c:pt>
                <c:pt idx="10346">
                  <c:v>1434.6</c:v>
                </c:pt>
                <c:pt idx="10347">
                  <c:v>1434.7</c:v>
                </c:pt>
                <c:pt idx="10348">
                  <c:v>1434.8</c:v>
                </c:pt>
                <c:pt idx="10349">
                  <c:v>1434.9</c:v>
                </c:pt>
                <c:pt idx="10350">
                  <c:v>1435</c:v>
                </c:pt>
                <c:pt idx="10351">
                  <c:v>1435.1</c:v>
                </c:pt>
                <c:pt idx="10352">
                  <c:v>1435.2</c:v>
                </c:pt>
                <c:pt idx="10353">
                  <c:v>1435.3</c:v>
                </c:pt>
                <c:pt idx="10354">
                  <c:v>1435.4</c:v>
                </c:pt>
                <c:pt idx="10355">
                  <c:v>1435.5</c:v>
                </c:pt>
                <c:pt idx="10356">
                  <c:v>1435.6</c:v>
                </c:pt>
                <c:pt idx="10357">
                  <c:v>1435.7</c:v>
                </c:pt>
                <c:pt idx="10358">
                  <c:v>1435.8</c:v>
                </c:pt>
                <c:pt idx="10359">
                  <c:v>1435.9</c:v>
                </c:pt>
                <c:pt idx="10360">
                  <c:v>1436</c:v>
                </c:pt>
                <c:pt idx="10361">
                  <c:v>1436.1</c:v>
                </c:pt>
                <c:pt idx="10362">
                  <c:v>1436.2</c:v>
                </c:pt>
                <c:pt idx="10363">
                  <c:v>1436.3</c:v>
                </c:pt>
                <c:pt idx="10364">
                  <c:v>1436.4</c:v>
                </c:pt>
                <c:pt idx="10365">
                  <c:v>1436.5</c:v>
                </c:pt>
                <c:pt idx="10366">
                  <c:v>1436.6</c:v>
                </c:pt>
                <c:pt idx="10367">
                  <c:v>1436.7</c:v>
                </c:pt>
                <c:pt idx="10368">
                  <c:v>1436.8</c:v>
                </c:pt>
                <c:pt idx="10369">
                  <c:v>1436.9</c:v>
                </c:pt>
                <c:pt idx="10370">
                  <c:v>1437</c:v>
                </c:pt>
                <c:pt idx="10371">
                  <c:v>1437.1</c:v>
                </c:pt>
                <c:pt idx="10372">
                  <c:v>1437.2</c:v>
                </c:pt>
                <c:pt idx="10373">
                  <c:v>1437.3</c:v>
                </c:pt>
                <c:pt idx="10374">
                  <c:v>1437.4</c:v>
                </c:pt>
                <c:pt idx="10375">
                  <c:v>1437.5</c:v>
                </c:pt>
                <c:pt idx="10376">
                  <c:v>1437.6</c:v>
                </c:pt>
                <c:pt idx="10377">
                  <c:v>1437.7</c:v>
                </c:pt>
                <c:pt idx="10378">
                  <c:v>1437.8</c:v>
                </c:pt>
                <c:pt idx="10379">
                  <c:v>1437.9</c:v>
                </c:pt>
                <c:pt idx="10380">
                  <c:v>1438</c:v>
                </c:pt>
                <c:pt idx="10381">
                  <c:v>1438.1</c:v>
                </c:pt>
                <c:pt idx="10382">
                  <c:v>1438.2</c:v>
                </c:pt>
                <c:pt idx="10383">
                  <c:v>1438.3</c:v>
                </c:pt>
                <c:pt idx="10384">
                  <c:v>1438.4</c:v>
                </c:pt>
                <c:pt idx="10385">
                  <c:v>1438.5</c:v>
                </c:pt>
                <c:pt idx="10386">
                  <c:v>1438.6</c:v>
                </c:pt>
                <c:pt idx="10387">
                  <c:v>1438.7</c:v>
                </c:pt>
                <c:pt idx="10388">
                  <c:v>1438.8</c:v>
                </c:pt>
                <c:pt idx="10389">
                  <c:v>1438.9</c:v>
                </c:pt>
                <c:pt idx="10390">
                  <c:v>1439</c:v>
                </c:pt>
                <c:pt idx="10391">
                  <c:v>1439.1</c:v>
                </c:pt>
                <c:pt idx="10392">
                  <c:v>1439.2</c:v>
                </c:pt>
                <c:pt idx="10393">
                  <c:v>1439.3</c:v>
                </c:pt>
                <c:pt idx="10394">
                  <c:v>1439.4</c:v>
                </c:pt>
                <c:pt idx="10395">
                  <c:v>1439.5</c:v>
                </c:pt>
                <c:pt idx="10396">
                  <c:v>1439.6</c:v>
                </c:pt>
                <c:pt idx="10397">
                  <c:v>1439.7</c:v>
                </c:pt>
                <c:pt idx="10398">
                  <c:v>1439.8</c:v>
                </c:pt>
                <c:pt idx="10399">
                  <c:v>1439.9</c:v>
                </c:pt>
                <c:pt idx="10400">
                  <c:v>1440</c:v>
                </c:pt>
                <c:pt idx="10401">
                  <c:v>1440.1</c:v>
                </c:pt>
                <c:pt idx="10402">
                  <c:v>1440.2</c:v>
                </c:pt>
                <c:pt idx="10403">
                  <c:v>1440.3</c:v>
                </c:pt>
                <c:pt idx="10404">
                  <c:v>1440.4</c:v>
                </c:pt>
                <c:pt idx="10405">
                  <c:v>1440.5</c:v>
                </c:pt>
                <c:pt idx="10406">
                  <c:v>1440.6</c:v>
                </c:pt>
                <c:pt idx="10407">
                  <c:v>1440.7</c:v>
                </c:pt>
                <c:pt idx="10408">
                  <c:v>1440.8</c:v>
                </c:pt>
                <c:pt idx="10409">
                  <c:v>1440.9</c:v>
                </c:pt>
                <c:pt idx="10410">
                  <c:v>1441</c:v>
                </c:pt>
                <c:pt idx="10411">
                  <c:v>1441.1</c:v>
                </c:pt>
                <c:pt idx="10412">
                  <c:v>1441.2</c:v>
                </c:pt>
                <c:pt idx="10413">
                  <c:v>1441.3</c:v>
                </c:pt>
                <c:pt idx="10414">
                  <c:v>1441.4</c:v>
                </c:pt>
                <c:pt idx="10415">
                  <c:v>1441.5</c:v>
                </c:pt>
                <c:pt idx="10416">
                  <c:v>1441.6</c:v>
                </c:pt>
                <c:pt idx="10417">
                  <c:v>1441.7</c:v>
                </c:pt>
                <c:pt idx="10418">
                  <c:v>1441.8</c:v>
                </c:pt>
                <c:pt idx="10419">
                  <c:v>1441.9</c:v>
                </c:pt>
                <c:pt idx="10420">
                  <c:v>1442</c:v>
                </c:pt>
                <c:pt idx="10421">
                  <c:v>1442.1</c:v>
                </c:pt>
                <c:pt idx="10422">
                  <c:v>1442.2</c:v>
                </c:pt>
                <c:pt idx="10423">
                  <c:v>1442.3</c:v>
                </c:pt>
                <c:pt idx="10424">
                  <c:v>1442.4</c:v>
                </c:pt>
                <c:pt idx="10425">
                  <c:v>1442.5</c:v>
                </c:pt>
                <c:pt idx="10426">
                  <c:v>1442.6</c:v>
                </c:pt>
                <c:pt idx="10427">
                  <c:v>1442.7</c:v>
                </c:pt>
                <c:pt idx="10428">
                  <c:v>1442.8</c:v>
                </c:pt>
                <c:pt idx="10429">
                  <c:v>1442.9</c:v>
                </c:pt>
                <c:pt idx="10430">
                  <c:v>1443</c:v>
                </c:pt>
                <c:pt idx="10431">
                  <c:v>1443.1</c:v>
                </c:pt>
                <c:pt idx="10432">
                  <c:v>1443.2</c:v>
                </c:pt>
                <c:pt idx="10433">
                  <c:v>1443.3</c:v>
                </c:pt>
                <c:pt idx="10434">
                  <c:v>1443.4</c:v>
                </c:pt>
                <c:pt idx="10435">
                  <c:v>1443.5</c:v>
                </c:pt>
                <c:pt idx="10436">
                  <c:v>1443.6</c:v>
                </c:pt>
                <c:pt idx="10437">
                  <c:v>1443.7</c:v>
                </c:pt>
                <c:pt idx="10438">
                  <c:v>1443.8</c:v>
                </c:pt>
                <c:pt idx="10439">
                  <c:v>1443.9</c:v>
                </c:pt>
                <c:pt idx="10440">
                  <c:v>1444</c:v>
                </c:pt>
                <c:pt idx="10441">
                  <c:v>1444.1</c:v>
                </c:pt>
                <c:pt idx="10442">
                  <c:v>1444.2</c:v>
                </c:pt>
                <c:pt idx="10443">
                  <c:v>1444.3</c:v>
                </c:pt>
                <c:pt idx="10444">
                  <c:v>1444.4</c:v>
                </c:pt>
                <c:pt idx="10445">
                  <c:v>1444.5</c:v>
                </c:pt>
                <c:pt idx="10446">
                  <c:v>1444.6</c:v>
                </c:pt>
                <c:pt idx="10447">
                  <c:v>1444.7</c:v>
                </c:pt>
                <c:pt idx="10448">
                  <c:v>1444.8</c:v>
                </c:pt>
                <c:pt idx="10449">
                  <c:v>1444.9</c:v>
                </c:pt>
                <c:pt idx="10450">
                  <c:v>1445</c:v>
                </c:pt>
                <c:pt idx="10451">
                  <c:v>1445.1</c:v>
                </c:pt>
                <c:pt idx="10452">
                  <c:v>1445.2</c:v>
                </c:pt>
                <c:pt idx="10453">
                  <c:v>1445.3</c:v>
                </c:pt>
                <c:pt idx="10454">
                  <c:v>1445.4</c:v>
                </c:pt>
                <c:pt idx="10455">
                  <c:v>1445.5</c:v>
                </c:pt>
                <c:pt idx="10456">
                  <c:v>1445.6</c:v>
                </c:pt>
                <c:pt idx="10457">
                  <c:v>1445.7</c:v>
                </c:pt>
                <c:pt idx="10458">
                  <c:v>1445.8</c:v>
                </c:pt>
                <c:pt idx="10459">
                  <c:v>1445.9</c:v>
                </c:pt>
                <c:pt idx="10460">
                  <c:v>1446</c:v>
                </c:pt>
                <c:pt idx="10461">
                  <c:v>1446.1</c:v>
                </c:pt>
                <c:pt idx="10462">
                  <c:v>1446.2</c:v>
                </c:pt>
                <c:pt idx="10463">
                  <c:v>1446.3</c:v>
                </c:pt>
                <c:pt idx="10464">
                  <c:v>1446.4</c:v>
                </c:pt>
                <c:pt idx="10465">
                  <c:v>1446.5</c:v>
                </c:pt>
                <c:pt idx="10466">
                  <c:v>1446.6</c:v>
                </c:pt>
                <c:pt idx="10467">
                  <c:v>1446.7</c:v>
                </c:pt>
                <c:pt idx="10468">
                  <c:v>1446.8</c:v>
                </c:pt>
                <c:pt idx="10469">
                  <c:v>1446.9</c:v>
                </c:pt>
                <c:pt idx="10470">
                  <c:v>1447</c:v>
                </c:pt>
                <c:pt idx="10471">
                  <c:v>1447.1</c:v>
                </c:pt>
                <c:pt idx="10472">
                  <c:v>1447.2</c:v>
                </c:pt>
                <c:pt idx="10473">
                  <c:v>1447.3</c:v>
                </c:pt>
                <c:pt idx="10474">
                  <c:v>1447.4</c:v>
                </c:pt>
                <c:pt idx="10475">
                  <c:v>1447.5</c:v>
                </c:pt>
                <c:pt idx="10476">
                  <c:v>1447.6</c:v>
                </c:pt>
                <c:pt idx="10477">
                  <c:v>1447.7</c:v>
                </c:pt>
                <c:pt idx="10478">
                  <c:v>1447.8</c:v>
                </c:pt>
                <c:pt idx="10479">
                  <c:v>1447.9</c:v>
                </c:pt>
                <c:pt idx="10480">
                  <c:v>1448</c:v>
                </c:pt>
                <c:pt idx="10481">
                  <c:v>1448.1</c:v>
                </c:pt>
                <c:pt idx="10482">
                  <c:v>1448.2</c:v>
                </c:pt>
                <c:pt idx="10483">
                  <c:v>1448.3</c:v>
                </c:pt>
                <c:pt idx="10484">
                  <c:v>1448.4</c:v>
                </c:pt>
                <c:pt idx="10485">
                  <c:v>1448.5</c:v>
                </c:pt>
                <c:pt idx="10486">
                  <c:v>1448.6</c:v>
                </c:pt>
                <c:pt idx="10487">
                  <c:v>1448.7</c:v>
                </c:pt>
                <c:pt idx="10488">
                  <c:v>1448.8</c:v>
                </c:pt>
                <c:pt idx="10489">
                  <c:v>1448.9</c:v>
                </c:pt>
                <c:pt idx="10490">
                  <c:v>1449</c:v>
                </c:pt>
                <c:pt idx="10491">
                  <c:v>1449.1</c:v>
                </c:pt>
                <c:pt idx="10492">
                  <c:v>1449.2</c:v>
                </c:pt>
                <c:pt idx="10493">
                  <c:v>1449.3</c:v>
                </c:pt>
                <c:pt idx="10494">
                  <c:v>1449.4</c:v>
                </c:pt>
                <c:pt idx="10495">
                  <c:v>1449.5</c:v>
                </c:pt>
                <c:pt idx="10496">
                  <c:v>1449.6</c:v>
                </c:pt>
                <c:pt idx="10497">
                  <c:v>1449.7</c:v>
                </c:pt>
                <c:pt idx="10498">
                  <c:v>1449.8</c:v>
                </c:pt>
                <c:pt idx="10499">
                  <c:v>1449.9</c:v>
                </c:pt>
                <c:pt idx="10500">
                  <c:v>1450</c:v>
                </c:pt>
                <c:pt idx="10501">
                  <c:v>1450.1</c:v>
                </c:pt>
                <c:pt idx="10502">
                  <c:v>1450.2</c:v>
                </c:pt>
                <c:pt idx="10503">
                  <c:v>1450.3</c:v>
                </c:pt>
                <c:pt idx="10504">
                  <c:v>1450.4</c:v>
                </c:pt>
                <c:pt idx="10505">
                  <c:v>1450.5</c:v>
                </c:pt>
                <c:pt idx="10506">
                  <c:v>1450.6</c:v>
                </c:pt>
                <c:pt idx="10507">
                  <c:v>1450.7</c:v>
                </c:pt>
                <c:pt idx="10508">
                  <c:v>1450.8</c:v>
                </c:pt>
                <c:pt idx="10509">
                  <c:v>1450.9</c:v>
                </c:pt>
                <c:pt idx="10510">
                  <c:v>1451</c:v>
                </c:pt>
                <c:pt idx="10511">
                  <c:v>1451.1</c:v>
                </c:pt>
                <c:pt idx="10512">
                  <c:v>1451.2</c:v>
                </c:pt>
                <c:pt idx="10513">
                  <c:v>1451.3</c:v>
                </c:pt>
                <c:pt idx="10514">
                  <c:v>1451.4</c:v>
                </c:pt>
                <c:pt idx="10515">
                  <c:v>1451.5</c:v>
                </c:pt>
                <c:pt idx="10516">
                  <c:v>1451.6</c:v>
                </c:pt>
                <c:pt idx="10517">
                  <c:v>1451.7</c:v>
                </c:pt>
                <c:pt idx="10518">
                  <c:v>1451.8</c:v>
                </c:pt>
                <c:pt idx="10519">
                  <c:v>1451.9</c:v>
                </c:pt>
                <c:pt idx="10520">
                  <c:v>1452</c:v>
                </c:pt>
                <c:pt idx="10521">
                  <c:v>1452.1</c:v>
                </c:pt>
                <c:pt idx="10522">
                  <c:v>1452.2</c:v>
                </c:pt>
                <c:pt idx="10523">
                  <c:v>1452.3</c:v>
                </c:pt>
                <c:pt idx="10524">
                  <c:v>1452.4</c:v>
                </c:pt>
                <c:pt idx="10525">
                  <c:v>1452.5</c:v>
                </c:pt>
                <c:pt idx="10526">
                  <c:v>1452.6</c:v>
                </c:pt>
                <c:pt idx="10527">
                  <c:v>1452.7</c:v>
                </c:pt>
                <c:pt idx="10528">
                  <c:v>1452.8</c:v>
                </c:pt>
                <c:pt idx="10529">
                  <c:v>1452.9</c:v>
                </c:pt>
                <c:pt idx="10530">
                  <c:v>1453</c:v>
                </c:pt>
                <c:pt idx="10531">
                  <c:v>1453.1</c:v>
                </c:pt>
                <c:pt idx="10532">
                  <c:v>1453.2</c:v>
                </c:pt>
                <c:pt idx="10533">
                  <c:v>1453.3</c:v>
                </c:pt>
                <c:pt idx="10534">
                  <c:v>1453.4</c:v>
                </c:pt>
                <c:pt idx="10535">
                  <c:v>1453.5</c:v>
                </c:pt>
                <c:pt idx="10536">
                  <c:v>1453.6</c:v>
                </c:pt>
                <c:pt idx="10537">
                  <c:v>1453.7</c:v>
                </c:pt>
                <c:pt idx="10538">
                  <c:v>1453.8</c:v>
                </c:pt>
                <c:pt idx="10539">
                  <c:v>1453.9</c:v>
                </c:pt>
                <c:pt idx="10540">
                  <c:v>1454</c:v>
                </c:pt>
                <c:pt idx="10541">
                  <c:v>1454.1</c:v>
                </c:pt>
                <c:pt idx="10542">
                  <c:v>1454.2</c:v>
                </c:pt>
                <c:pt idx="10543">
                  <c:v>1454.3</c:v>
                </c:pt>
                <c:pt idx="10544">
                  <c:v>1454.4</c:v>
                </c:pt>
                <c:pt idx="10545">
                  <c:v>1454.5</c:v>
                </c:pt>
                <c:pt idx="10546">
                  <c:v>1454.6</c:v>
                </c:pt>
                <c:pt idx="10547">
                  <c:v>1454.7</c:v>
                </c:pt>
                <c:pt idx="10548">
                  <c:v>1454.8</c:v>
                </c:pt>
                <c:pt idx="10549">
                  <c:v>1454.9</c:v>
                </c:pt>
                <c:pt idx="10550">
                  <c:v>1455</c:v>
                </c:pt>
                <c:pt idx="10551">
                  <c:v>1455.1</c:v>
                </c:pt>
                <c:pt idx="10552">
                  <c:v>1455.2</c:v>
                </c:pt>
                <c:pt idx="10553">
                  <c:v>1455.3</c:v>
                </c:pt>
                <c:pt idx="10554">
                  <c:v>1455.4</c:v>
                </c:pt>
                <c:pt idx="10555">
                  <c:v>1455.5</c:v>
                </c:pt>
                <c:pt idx="10556">
                  <c:v>1455.6</c:v>
                </c:pt>
                <c:pt idx="10557">
                  <c:v>1455.7</c:v>
                </c:pt>
                <c:pt idx="10558">
                  <c:v>1455.8</c:v>
                </c:pt>
                <c:pt idx="10559">
                  <c:v>1455.9</c:v>
                </c:pt>
                <c:pt idx="10560">
                  <c:v>1456</c:v>
                </c:pt>
                <c:pt idx="10561">
                  <c:v>1456.1</c:v>
                </c:pt>
                <c:pt idx="10562">
                  <c:v>1456.2</c:v>
                </c:pt>
                <c:pt idx="10563">
                  <c:v>1456.3</c:v>
                </c:pt>
                <c:pt idx="10564">
                  <c:v>1456.4</c:v>
                </c:pt>
                <c:pt idx="10565">
                  <c:v>1456.5</c:v>
                </c:pt>
                <c:pt idx="10566">
                  <c:v>1456.6</c:v>
                </c:pt>
                <c:pt idx="10567">
                  <c:v>1456.7</c:v>
                </c:pt>
                <c:pt idx="10568">
                  <c:v>1456.8</c:v>
                </c:pt>
                <c:pt idx="10569">
                  <c:v>1456.9</c:v>
                </c:pt>
                <c:pt idx="10570">
                  <c:v>1457</c:v>
                </c:pt>
                <c:pt idx="10571">
                  <c:v>1457.1</c:v>
                </c:pt>
                <c:pt idx="10572">
                  <c:v>1457.2</c:v>
                </c:pt>
                <c:pt idx="10573">
                  <c:v>1457.3</c:v>
                </c:pt>
                <c:pt idx="10574">
                  <c:v>1457.4</c:v>
                </c:pt>
                <c:pt idx="10575">
                  <c:v>1457.5</c:v>
                </c:pt>
                <c:pt idx="10576">
                  <c:v>1457.6</c:v>
                </c:pt>
                <c:pt idx="10577">
                  <c:v>1457.7</c:v>
                </c:pt>
                <c:pt idx="10578">
                  <c:v>1457.8</c:v>
                </c:pt>
                <c:pt idx="10579">
                  <c:v>1457.9</c:v>
                </c:pt>
                <c:pt idx="10580">
                  <c:v>1458</c:v>
                </c:pt>
                <c:pt idx="10581">
                  <c:v>1458.1</c:v>
                </c:pt>
                <c:pt idx="10582">
                  <c:v>1458.2</c:v>
                </c:pt>
                <c:pt idx="10583">
                  <c:v>1458.3</c:v>
                </c:pt>
                <c:pt idx="10584">
                  <c:v>1458.4</c:v>
                </c:pt>
                <c:pt idx="10585">
                  <c:v>1458.5</c:v>
                </c:pt>
                <c:pt idx="10586">
                  <c:v>1458.6</c:v>
                </c:pt>
                <c:pt idx="10587">
                  <c:v>1458.7</c:v>
                </c:pt>
                <c:pt idx="10588">
                  <c:v>1458.8</c:v>
                </c:pt>
                <c:pt idx="10589">
                  <c:v>1458.9</c:v>
                </c:pt>
                <c:pt idx="10590">
                  <c:v>1459</c:v>
                </c:pt>
                <c:pt idx="10591">
                  <c:v>1459.1</c:v>
                </c:pt>
                <c:pt idx="10592">
                  <c:v>1459.2</c:v>
                </c:pt>
                <c:pt idx="10593">
                  <c:v>1459.3</c:v>
                </c:pt>
                <c:pt idx="10594">
                  <c:v>1459.4</c:v>
                </c:pt>
                <c:pt idx="10595">
                  <c:v>1459.5</c:v>
                </c:pt>
                <c:pt idx="10596">
                  <c:v>1459.6</c:v>
                </c:pt>
                <c:pt idx="10597">
                  <c:v>1459.7</c:v>
                </c:pt>
                <c:pt idx="10598">
                  <c:v>1459.8</c:v>
                </c:pt>
                <c:pt idx="10599">
                  <c:v>1459.9</c:v>
                </c:pt>
                <c:pt idx="10600">
                  <c:v>1460</c:v>
                </c:pt>
                <c:pt idx="10601">
                  <c:v>1460.1</c:v>
                </c:pt>
                <c:pt idx="10602">
                  <c:v>1460.2</c:v>
                </c:pt>
                <c:pt idx="10603">
                  <c:v>1460.3</c:v>
                </c:pt>
                <c:pt idx="10604">
                  <c:v>1460.4</c:v>
                </c:pt>
                <c:pt idx="10605">
                  <c:v>1460.5</c:v>
                </c:pt>
                <c:pt idx="10606">
                  <c:v>1460.6</c:v>
                </c:pt>
                <c:pt idx="10607">
                  <c:v>1460.7</c:v>
                </c:pt>
                <c:pt idx="10608">
                  <c:v>1460.8</c:v>
                </c:pt>
                <c:pt idx="10609">
                  <c:v>1460.9</c:v>
                </c:pt>
                <c:pt idx="10610">
                  <c:v>1461</c:v>
                </c:pt>
                <c:pt idx="10611">
                  <c:v>1461.1</c:v>
                </c:pt>
                <c:pt idx="10612">
                  <c:v>1461.2</c:v>
                </c:pt>
                <c:pt idx="10613">
                  <c:v>1461.3</c:v>
                </c:pt>
                <c:pt idx="10614">
                  <c:v>1461.4</c:v>
                </c:pt>
                <c:pt idx="10615">
                  <c:v>1461.5</c:v>
                </c:pt>
                <c:pt idx="10616">
                  <c:v>1461.6</c:v>
                </c:pt>
                <c:pt idx="10617">
                  <c:v>1461.7</c:v>
                </c:pt>
                <c:pt idx="10618">
                  <c:v>1461.8</c:v>
                </c:pt>
                <c:pt idx="10619">
                  <c:v>1461.9</c:v>
                </c:pt>
                <c:pt idx="10620">
                  <c:v>1462</c:v>
                </c:pt>
                <c:pt idx="10621">
                  <c:v>1462.1</c:v>
                </c:pt>
                <c:pt idx="10622">
                  <c:v>1462.2</c:v>
                </c:pt>
                <c:pt idx="10623">
                  <c:v>1462.3</c:v>
                </c:pt>
                <c:pt idx="10624">
                  <c:v>1462.4</c:v>
                </c:pt>
                <c:pt idx="10625">
                  <c:v>1462.5</c:v>
                </c:pt>
                <c:pt idx="10626">
                  <c:v>1462.6</c:v>
                </c:pt>
                <c:pt idx="10627">
                  <c:v>1462.7</c:v>
                </c:pt>
                <c:pt idx="10628">
                  <c:v>1462.8</c:v>
                </c:pt>
                <c:pt idx="10629">
                  <c:v>1462.9</c:v>
                </c:pt>
                <c:pt idx="10630">
                  <c:v>1463</c:v>
                </c:pt>
                <c:pt idx="10631">
                  <c:v>1463.1</c:v>
                </c:pt>
                <c:pt idx="10632">
                  <c:v>1463.2</c:v>
                </c:pt>
                <c:pt idx="10633">
                  <c:v>1463.3</c:v>
                </c:pt>
                <c:pt idx="10634">
                  <c:v>1463.4</c:v>
                </c:pt>
                <c:pt idx="10635">
                  <c:v>1463.5</c:v>
                </c:pt>
                <c:pt idx="10636">
                  <c:v>1463.6</c:v>
                </c:pt>
                <c:pt idx="10637">
                  <c:v>1463.7</c:v>
                </c:pt>
                <c:pt idx="10638">
                  <c:v>1463.8</c:v>
                </c:pt>
                <c:pt idx="10639">
                  <c:v>1463.9</c:v>
                </c:pt>
                <c:pt idx="10640">
                  <c:v>1464</c:v>
                </c:pt>
                <c:pt idx="10641">
                  <c:v>1464.1</c:v>
                </c:pt>
                <c:pt idx="10642">
                  <c:v>1464.2</c:v>
                </c:pt>
                <c:pt idx="10643">
                  <c:v>1464.3</c:v>
                </c:pt>
                <c:pt idx="10644">
                  <c:v>1464.4</c:v>
                </c:pt>
                <c:pt idx="10645">
                  <c:v>1464.5</c:v>
                </c:pt>
                <c:pt idx="10646">
                  <c:v>1464.6</c:v>
                </c:pt>
                <c:pt idx="10647">
                  <c:v>1464.7</c:v>
                </c:pt>
                <c:pt idx="10648">
                  <c:v>1464.8</c:v>
                </c:pt>
                <c:pt idx="10649">
                  <c:v>1464.9</c:v>
                </c:pt>
                <c:pt idx="10650">
                  <c:v>1465</c:v>
                </c:pt>
                <c:pt idx="10651">
                  <c:v>1465.1</c:v>
                </c:pt>
                <c:pt idx="10652">
                  <c:v>1465.2</c:v>
                </c:pt>
                <c:pt idx="10653">
                  <c:v>1465.3</c:v>
                </c:pt>
                <c:pt idx="10654">
                  <c:v>1465.4</c:v>
                </c:pt>
                <c:pt idx="10655">
                  <c:v>1465.5</c:v>
                </c:pt>
                <c:pt idx="10656">
                  <c:v>1465.6</c:v>
                </c:pt>
                <c:pt idx="10657">
                  <c:v>1465.7</c:v>
                </c:pt>
                <c:pt idx="10658">
                  <c:v>1465.8</c:v>
                </c:pt>
                <c:pt idx="10659">
                  <c:v>1465.9</c:v>
                </c:pt>
                <c:pt idx="10660">
                  <c:v>1466</c:v>
                </c:pt>
                <c:pt idx="10661">
                  <c:v>1466.1</c:v>
                </c:pt>
                <c:pt idx="10662">
                  <c:v>1466.2</c:v>
                </c:pt>
                <c:pt idx="10663">
                  <c:v>1466.3</c:v>
                </c:pt>
                <c:pt idx="10664">
                  <c:v>1466.4</c:v>
                </c:pt>
                <c:pt idx="10665">
                  <c:v>1466.5</c:v>
                </c:pt>
                <c:pt idx="10666">
                  <c:v>1466.6</c:v>
                </c:pt>
                <c:pt idx="10667">
                  <c:v>1466.7</c:v>
                </c:pt>
                <c:pt idx="10668">
                  <c:v>1466.8</c:v>
                </c:pt>
                <c:pt idx="10669">
                  <c:v>1466.9</c:v>
                </c:pt>
                <c:pt idx="10670">
                  <c:v>1467</c:v>
                </c:pt>
                <c:pt idx="10671">
                  <c:v>1467.1</c:v>
                </c:pt>
                <c:pt idx="10672">
                  <c:v>1467.2</c:v>
                </c:pt>
                <c:pt idx="10673">
                  <c:v>1467.3</c:v>
                </c:pt>
                <c:pt idx="10674">
                  <c:v>1467.4</c:v>
                </c:pt>
                <c:pt idx="10675">
                  <c:v>1467.5</c:v>
                </c:pt>
                <c:pt idx="10676">
                  <c:v>1467.6</c:v>
                </c:pt>
                <c:pt idx="10677">
                  <c:v>1467.7</c:v>
                </c:pt>
                <c:pt idx="10678">
                  <c:v>1467.8</c:v>
                </c:pt>
                <c:pt idx="10679">
                  <c:v>1467.9</c:v>
                </c:pt>
                <c:pt idx="10680">
                  <c:v>1468</c:v>
                </c:pt>
                <c:pt idx="10681">
                  <c:v>1468.1</c:v>
                </c:pt>
                <c:pt idx="10682">
                  <c:v>1468.2</c:v>
                </c:pt>
                <c:pt idx="10683">
                  <c:v>1468.3</c:v>
                </c:pt>
                <c:pt idx="10684">
                  <c:v>1468.4</c:v>
                </c:pt>
                <c:pt idx="10685">
                  <c:v>1468.5</c:v>
                </c:pt>
                <c:pt idx="10686">
                  <c:v>1468.6</c:v>
                </c:pt>
                <c:pt idx="10687">
                  <c:v>1468.7</c:v>
                </c:pt>
                <c:pt idx="10688">
                  <c:v>1468.8</c:v>
                </c:pt>
                <c:pt idx="10689">
                  <c:v>1468.9</c:v>
                </c:pt>
                <c:pt idx="10690">
                  <c:v>1469</c:v>
                </c:pt>
                <c:pt idx="10691">
                  <c:v>1469.1</c:v>
                </c:pt>
                <c:pt idx="10692">
                  <c:v>1469.2</c:v>
                </c:pt>
                <c:pt idx="10693">
                  <c:v>1469.3</c:v>
                </c:pt>
                <c:pt idx="10694">
                  <c:v>1469.4</c:v>
                </c:pt>
                <c:pt idx="10695">
                  <c:v>1469.5</c:v>
                </c:pt>
                <c:pt idx="10696">
                  <c:v>1469.6</c:v>
                </c:pt>
                <c:pt idx="10697">
                  <c:v>1469.7</c:v>
                </c:pt>
                <c:pt idx="10698">
                  <c:v>1469.8</c:v>
                </c:pt>
                <c:pt idx="10699">
                  <c:v>1469.9</c:v>
                </c:pt>
                <c:pt idx="10700">
                  <c:v>1470</c:v>
                </c:pt>
                <c:pt idx="10701">
                  <c:v>1470.1</c:v>
                </c:pt>
                <c:pt idx="10702">
                  <c:v>1470.2</c:v>
                </c:pt>
                <c:pt idx="10703">
                  <c:v>1470.3</c:v>
                </c:pt>
                <c:pt idx="10704">
                  <c:v>1470.4</c:v>
                </c:pt>
                <c:pt idx="10705">
                  <c:v>1470.5</c:v>
                </c:pt>
                <c:pt idx="10706">
                  <c:v>1470.6</c:v>
                </c:pt>
                <c:pt idx="10707">
                  <c:v>1470.7</c:v>
                </c:pt>
                <c:pt idx="10708">
                  <c:v>1470.8</c:v>
                </c:pt>
                <c:pt idx="10709">
                  <c:v>1470.9</c:v>
                </c:pt>
                <c:pt idx="10710">
                  <c:v>1471</c:v>
                </c:pt>
                <c:pt idx="10711">
                  <c:v>1471.1</c:v>
                </c:pt>
                <c:pt idx="10712">
                  <c:v>1471.2</c:v>
                </c:pt>
                <c:pt idx="10713">
                  <c:v>1471.3</c:v>
                </c:pt>
                <c:pt idx="10714">
                  <c:v>1471.4</c:v>
                </c:pt>
                <c:pt idx="10715">
                  <c:v>1471.5</c:v>
                </c:pt>
                <c:pt idx="10716">
                  <c:v>1471.6</c:v>
                </c:pt>
                <c:pt idx="10717">
                  <c:v>1471.7</c:v>
                </c:pt>
                <c:pt idx="10718">
                  <c:v>1471.8</c:v>
                </c:pt>
                <c:pt idx="10719">
                  <c:v>1471.9</c:v>
                </c:pt>
                <c:pt idx="10720">
                  <c:v>1472</c:v>
                </c:pt>
                <c:pt idx="10721">
                  <c:v>1472.1</c:v>
                </c:pt>
                <c:pt idx="10722">
                  <c:v>1472.2</c:v>
                </c:pt>
                <c:pt idx="10723">
                  <c:v>1472.3</c:v>
                </c:pt>
                <c:pt idx="10724">
                  <c:v>1472.4</c:v>
                </c:pt>
                <c:pt idx="10725">
                  <c:v>1472.5</c:v>
                </c:pt>
                <c:pt idx="10726">
                  <c:v>1472.6</c:v>
                </c:pt>
                <c:pt idx="10727">
                  <c:v>1472.7</c:v>
                </c:pt>
                <c:pt idx="10728">
                  <c:v>1472.8</c:v>
                </c:pt>
                <c:pt idx="10729">
                  <c:v>1472.9</c:v>
                </c:pt>
                <c:pt idx="10730">
                  <c:v>1473</c:v>
                </c:pt>
                <c:pt idx="10731">
                  <c:v>1473.1</c:v>
                </c:pt>
                <c:pt idx="10732">
                  <c:v>1473.2</c:v>
                </c:pt>
                <c:pt idx="10733">
                  <c:v>1473.3</c:v>
                </c:pt>
                <c:pt idx="10734">
                  <c:v>1473.4</c:v>
                </c:pt>
                <c:pt idx="10735">
                  <c:v>1473.5</c:v>
                </c:pt>
                <c:pt idx="10736">
                  <c:v>1473.6</c:v>
                </c:pt>
                <c:pt idx="10737">
                  <c:v>1473.7</c:v>
                </c:pt>
                <c:pt idx="10738">
                  <c:v>1473.8</c:v>
                </c:pt>
                <c:pt idx="10739">
                  <c:v>1473.9</c:v>
                </c:pt>
                <c:pt idx="10740">
                  <c:v>1474</c:v>
                </c:pt>
                <c:pt idx="10741">
                  <c:v>1474.1</c:v>
                </c:pt>
                <c:pt idx="10742">
                  <c:v>1474.2</c:v>
                </c:pt>
                <c:pt idx="10743">
                  <c:v>1474.3</c:v>
                </c:pt>
                <c:pt idx="10744">
                  <c:v>1474.4</c:v>
                </c:pt>
                <c:pt idx="10745">
                  <c:v>1474.5</c:v>
                </c:pt>
                <c:pt idx="10746">
                  <c:v>1474.6</c:v>
                </c:pt>
                <c:pt idx="10747">
                  <c:v>1474.7</c:v>
                </c:pt>
                <c:pt idx="10748">
                  <c:v>1474.8</c:v>
                </c:pt>
                <c:pt idx="10749">
                  <c:v>1474.9</c:v>
                </c:pt>
                <c:pt idx="10750">
                  <c:v>1475</c:v>
                </c:pt>
                <c:pt idx="10751">
                  <c:v>1475.1</c:v>
                </c:pt>
                <c:pt idx="10752">
                  <c:v>1475.2</c:v>
                </c:pt>
                <c:pt idx="10753">
                  <c:v>1475.3</c:v>
                </c:pt>
                <c:pt idx="10754">
                  <c:v>1475.4</c:v>
                </c:pt>
                <c:pt idx="10755">
                  <c:v>1475.5</c:v>
                </c:pt>
                <c:pt idx="10756">
                  <c:v>1475.6</c:v>
                </c:pt>
                <c:pt idx="10757">
                  <c:v>1475.7</c:v>
                </c:pt>
                <c:pt idx="10758">
                  <c:v>1475.8</c:v>
                </c:pt>
                <c:pt idx="10759">
                  <c:v>1475.9</c:v>
                </c:pt>
                <c:pt idx="10760">
                  <c:v>1476</c:v>
                </c:pt>
                <c:pt idx="10761">
                  <c:v>1476.1</c:v>
                </c:pt>
                <c:pt idx="10762">
                  <c:v>1476.2</c:v>
                </c:pt>
                <c:pt idx="10763">
                  <c:v>1476.3</c:v>
                </c:pt>
                <c:pt idx="10764">
                  <c:v>1476.4</c:v>
                </c:pt>
                <c:pt idx="10765">
                  <c:v>1476.5</c:v>
                </c:pt>
                <c:pt idx="10766">
                  <c:v>1476.6</c:v>
                </c:pt>
                <c:pt idx="10767">
                  <c:v>1476.7</c:v>
                </c:pt>
                <c:pt idx="10768">
                  <c:v>1476.8</c:v>
                </c:pt>
                <c:pt idx="10769">
                  <c:v>1476.9</c:v>
                </c:pt>
                <c:pt idx="10770">
                  <c:v>1477</c:v>
                </c:pt>
                <c:pt idx="10771">
                  <c:v>1477.1</c:v>
                </c:pt>
                <c:pt idx="10772">
                  <c:v>1477.2</c:v>
                </c:pt>
                <c:pt idx="10773">
                  <c:v>1477.3</c:v>
                </c:pt>
                <c:pt idx="10774">
                  <c:v>1477.4</c:v>
                </c:pt>
                <c:pt idx="10775">
                  <c:v>1477.5</c:v>
                </c:pt>
                <c:pt idx="10776">
                  <c:v>1477.6</c:v>
                </c:pt>
                <c:pt idx="10777">
                  <c:v>1477.7</c:v>
                </c:pt>
                <c:pt idx="10778">
                  <c:v>1477.8</c:v>
                </c:pt>
                <c:pt idx="10779">
                  <c:v>1477.9</c:v>
                </c:pt>
                <c:pt idx="10780">
                  <c:v>1478</c:v>
                </c:pt>
                <c:pt idx="10781">
                  <c:v>1478.1</c:v>
                </c:pt>
                <c:pt idx="10782">
                  <c:v>1478.2</c:v>
                </c:pt>
                <c:pt idx="10783">
                  <c:v>1478.3</c:v>
                </c:pt>
                <c:pt idx="10784">
                  <c:v>1478.4</c:v>
                </c:pt>
                <c:pt idx="10785">
                  <c:v>1478.5</c:v>
                </c:pt>
                <c:pt idx="10786">
                  <c:v>1478.6</c:v>
                </c:pt>
                <c:pt idx="10787">
                  <c:v>1478.7</c:v>
                </c:pt>
                <c:pt idx="10788">
                  <c:v>1478.8</c:v>
                </c:pt>
                <c:pt idx="10789">
                  <c:v>1478.9</c:v>
                </c:pt>
                <c:pt idx="10790">
                  <c:v>1479</c:v>
                </c:pt>
                <c:pt idx="10791">
                  <c:v>1479.1</c:v>
                </c:pt>
                <c:pt idx="10792">
                  <c:v>1479.2</c:v>
                </c:pt>
                <c:pt idx="10793">
                  <c:v>1479.3</c:v>
                </c:pt>
                <c:pt idx="10794">
                  <c:v>1479.4</c:v>
                </c:pt>
                <c:pt idx="10795">
                  <c:v>1479.5</c:v>
                </c:pt>
                <c:pt idx="10796">
                  <c:v>1479.6</c:v>
                </c:pt>
                <c:pt idx="10797">
                  <c:v>1479.7</c:v>
                </c:pt>
                <c:pt idx="10798">
                  <c:v>1479.8</c:v>
                </c:pt>
                <c:pt idx="10799">
                  <c:v>1479.9</c:v>
                </c:pt>
                <c:pt idx="10800">
                  <c:v>1480</c:v>
                </c:pt>
                <c:pt idx="10801">
                  <c:v>1480.1</c:v>
                </c:pt>
                <c:pt idx="10802">
                  <c:v>1480.2</c:v>
                </c:pt>
                <c:pt idx="10803">
                  <c:v>1480.3</c:v>
                </c:pt>
                <c:pt idx="10804">
                  <c:v>1480.4</c:v>
                </c:pt>
                <c:pt idx="10805">
                  <c:v>1480.5</c:v>
                </c:pt>
                <c:pt idx="10806">
                  <c:v>1480.6</c:v>
                </c:pt>
                <c:pt idx="10807">
                  <c:v>1480.7</c:v>
                </c:pt>
                <c:pt idx="10808">
                  <c:v>1480.8</c:v>
                </c:pt>
                <c:pt idx="10809">
                  <c:v>1480.9</c:v>
                </c:pt>
                <c:pt idx="10810">
                  <c:v>1481</c:v>
                </c:pt>
                <c:pt idx="10811">
                  <c:v>1481.1</c:v>
                </c:pt>
                <c:pt idx="10812">
                  <c:v>1481.2</c:v>
                </c:pt>
                <c:pt idx="10813">
                  <c:v>1481.3</c:v>
                </c:pt>
                <c:pt idx="10814">
                  <c:v>1481.4</c:v>
                </c:pt>
                <c:pt idx="10815">
                  <c:v>1481.5</c:v>
                </c:pt>
                <c:pt idx="10816">
                  <c:v>1481.6</c:v>
                </c:pt>
                <c:pt idx="10817">
                  <c:v>1481.7</c:v>
                </c:pt>
                <c:pt idx="10818">
                  <c:v>1481.8</c:v>
                </c:pt>
                <c:pt idx="10819">
                  <c:v>1481.9</c:v>
                </c:pt>
                <c:pt idx="10820">
                  <c:v>1482</c:v>
                </c:pt>
                <c:pt idx="10821">
                  <c:v>1482.1</c:v>
                </c:pt>
                <c:pt idx="10822">
                  <c:v>1482.2</c:v>
                </c:pt>
                <c:pt idx="10823">
                  <c:v>1482.3</c:v>
                </c:pt>
                <c:pt idx="10824">
                  <c:v>1482.4</c:v>
                </c:pt>
                <c:pt idx="10825">
                  <c:v>1482.5</c:v>
                </c:pt>
                <c:pt idx="10826">
                  <c:v>1482.6</c:v>
                </c:pt>
                <c:pt idx="10827">
                  <c:v>1482.7</c:v>
                </c:pt>
                <c:pt idx="10828">
                  <c:v>1482.8</c:v>
                </c:pt>
                <c:pt idx="10829">
                  <c:v>1482.9</c:v>
                </c:pt>
                <c:pt idx="10830">
                  <c:v>1483</c:v>
                </c:pt>
                <c:pt idx="10831">
                  <c:v>1483.1</c:v>
                </c:pt>
                <c:pt idx="10832">
                  <c:v>1483.2</c:v>
                </c:pt>
                <c:pt idx="10833">
                  <c:v>1483.3</c:v>
                </c:pt>
                <c:pt idx="10834">
                  <c:v>1483.4</c:v>
                </c:pt>
                <c:pt idx="10835">
                  <c:v>1483.5</c:v>
                </c:pt>
                <c:pt idx="10836">
                  <c:v>1483.6</c:v>
                </c:pt>
                <c:pt idx="10837">
                  <c:v>1483.7</c:v>
                </c:pt>
                <c:pt idx="10838">
                  <c:v>1483.8</c:v>
                </c:pt>
                <c:pt idx="10839">
                  <c:v>1483.9</c:v>
                </c:pt>
                <c:pt idx="10840">
                  <c:v>1484</c:v>
                </c:pt>
                <c:pt idx="10841">
                  <c:v>1484.1</c:v>
                </c:pt>
                <c:pt idx="10842">
                  <c:v>1484.2</c:v>
                </c:pt>
                <c:pt idx="10843">
                  <c:v>1484.3</c:v>
                </c:pt>
                <c:pt idx="10844">
                  <c:v>1484.4</c:v>
                </c:pt>
                <c:pt idx="10845">
                  <c:v>1484.5</c:v>
                </c:pt>
                <c:pt idx="10846">
                  <c:v>1484.6</c:v>
                </c:pt>
                <c:pt idx="10847">
                  <c:v>1484.7</c:v>
                </c:pt>
                <c:pt idx="10848">
                  <c:v>1484.8</c:v>
                </c:pt>
                <c:pt idx="10849">
                  <c:v>1484.9</c:v>
                </c:pt>
                <c:pt idx="10850">
                  <c:v>1485</c:v>
                </c:pt>
                <c:pt idx="10851">
                  <c:v>1485.1</c:v>
                </c:pt>
                <c:pt idx="10852">
                  <c:v>1485.2</c:v>
                </c:pt>
                <c:pt idx="10853">
                  <c:v>1485.3</c:v>
                </c:pt>
                <c:pt idx="10854">
                  <c:v>1485.4</c:v>
                </c:pt>
                <c:pt idx="10855">
                  <c:v>1485.5</c:v>
                </c:pt>
                <c:pt idx="10856">
                  <c:v>1485.6</c:v>
                </c:pt>
                <c:pt idx="10857">
                  <c:v>1485.7</c:v>
                </c:pt>
                <c:pt idx="10858">
                  <c:v>1485.8</c:v>
                </c:pt>
                <c:pt idx="10859">
                  <c:v>1485.9</c:v>
                </c:pt>
                <c:pt idx="10860">
                  <c:v>1486</c:v>
                </c:pt>
                <c:pt idx="10861">
                  <c:v>1486.1</c:v>
                </c:pt>
                <c:pt idx="10862">
                  <c:v>1486.2</c:v>
                </c:pt>
                <c:pt idx="10863">
                  <c:v>1486.3</c:v>
                </c:pt>
                <c:pt idx="10864">
                  <c:v>1486.4</c:v>
                </c:pt>
                <c:pt idx="10865">
                  <c:v>1486.5</c:v>
                </c:pt>
                <c:pt idx="10866">
                  <c:v>1486.6</c:v>
                </c:pt>
                <c:pt idx="10867">
                  <c:v>1486.7</c:v>
                </c:pt>
                <c:pt idx="10868">
                  <c:v>1486.8</c:v>
                </c:pt>
                <c:pt idx="10869">
                  <c:v>1486.9</c:v>
                </c:pt>
                <c:pt idx="10870">
                  <c:v>1487</c:v>
                </c:pt>
                <c:pt idx="10871">
                  <c:v>1487.1</c:v>
                </c:pt>
                <c:pt idx="10872">
                  <c:v>1487.2</c:v>
                </c:pt>
                <c:pt idx="10873">
                  <c:v>1487.3</c:v>
                </c:pt>
                <c:pt idx="10874">
                  <c:v>1487.4</c:v>
                </c:pt>
                <c:pt idx="10875">
                  <c:v>1487.5</c:v>
                </c:pt>
                <c:pt idx="10876">
                  <c:v>1487.6</c:v>
                </c:pt>
                <c:pt idx="10877">
                  <c:v>1487.7</c:v>
                </c:pt>
                <c:pt idx="10878">
                  <c:v>1487.8</c:v>
                </c:pt>
                <c:pt idx="10879">
                  <c:v>1487.9</c:v>
                </c:pt>
                <c:pt idx="10880">
                  <c:v>1488</c:v>
                </c:pt>
                <c:pt idx="10881">
                  <c:v>1488.1</c:v>
                </c:pt>
                <c:pt idx="10882">
                  <c:v>1488.2</c:v>
                </c:pt>
                <c:pt idx="10883">
                  <c:v>1488.3</c:v>
                </c:pt>
                <c:pt idx="10884">
                  <c:v>1488.4</c:v>
                </c:pt>
                <c:pt idx="10885">
                  <c:v>1488.5</c:v>
                </c:pt>
                <c:pt idx="10886">
                  <c:v>1488.6</c:v>
                </c:pt>
                <c:pt idx="10887">
                  <c:v>1488.7</c:v>
                </c:pt>
                <c:pt idx="10888">
                  <c:v>1488.8</c:v>
                </c:pt>
                <c:pt idx="10889">
                  <c:v>1488.9</c:v>
                </c:pt>
                <c:pt idx="10890">
                  <c:v>1489</c:v>
                </c:pt>
                <c:pt idx="10891">
                  <c:v>1489.1</c:v>
                </c:pt>
                <c:pt idx="10892">
                  <c:v>1489.2</c:v>
                </c:pt>
                <c:pt idx="10893">
                  <c:v>1489.3</c:v>
                </c:pt>
                <c:pt idx="10894">
                  <c:v>1489.4</c:v>
                </c:pt>
                <c:pt idx="10895">
                  <c:v>1489.5</c:v>
                </c:pt>
                <c:pt idx="10896">
                  <c:v>1489.6</c:v>
                </c:pt>
                <c:pt idx="10897">
                  <c:v>1489.7</c:v>
                </c:pt>
                <c:pt idx="10898">
                  <c:v>1489.8</c:v>
                </c:pt>
                <c:pt idx="10899">
                  <c:v>1489.9</c:v>
                </c:pt>
                <c:pt idx="10900">
                  <c:v>1490</c:v>
                </c:pt>
                <c:pt idx="10901">
                  <c:v>1490.1</c:v>
                </c:pt>
                <c:pt idx="10902">
                  <c:v>1490.2</c:v>
                </c:pt>
                <c:pt idx="10903">
                  <c:v>1490.3</c:v>
                </c:pt>
                <c:pt idx="10904">
                  <c:v>1490.4</c:v>
                </c:pt>
                <c:pt idx="10905">
                  <c:v>1490.5</c:v>
                </c:pt>
                <c:pt idx="10906">
                  <c:v>1490.6</c:v>
                </c:pt>
                <c:pt idx="10907">
                  <c:v>1490.7</c:v>
                </c:pt>
                <c:pt idx="10908">
                  <c:v>1490.8</c:v>
                </c:pt>
                <c:pt idx="10909">
                  <c:v>1490.9</c:v>
                </c:pt>
                <c:pt idx="10910">
                  <c:v>1491</c:v>
                </c:pt>
                <c:pt idx="10911">
                  <c:v>1491.1</c:v>
                </c:pt>
                <c:pt idx="10912">
                  <c:v>1491.2</c:v>
                </c:pt>
                <c:pt idx="10913">
                  <c:v>1491.3</c:v>
                </c:pt>
                <c:pt idx="10914">
                  <c:v>1491.4</c:v>
                </c:pt>
                <c:pt idx="10915">
                  <c:v>1491.5</c:v>
                </c:pt>
                <c:pt idx="10916">
                  <c:v>1491.6</c:v>
                </c:pt>
                <c:pt idx="10917">
                  <c:v>1491.7</c:v>
                </c:pt>
                <c:pt idx="10918">
                  <c:v>1491.8</c:v>
                </c:pt>
                <c:pt idx="10919">
                  <c:v>1491.9</c:v>
                </c:pt>
                <c:pt idx="10920">
                  <c:v>1492</c:v>
                </c:pt>
                <c:pt idx="10921">
                  <c:v>1492.1</c:v>
                </c:pt>
                <c:pt idx="10922">
                  <c:v>1492.2</c:v>
                </c:pt>
                <c:pt idx="10923">
                  <c:v>1492.3</c:v>
                </c:pt>
                <c:pt idx="10924">
                  <c:v>1492.4</c:v>
                </c:pt>
                <c:pt idx="10925">
                  <c:v>1492.5</c:v>
                </c:pt>
                <c:pt idx="10926">
                  <c:v>1492.6</c:v>
                </c:pt>
                <c:pt idx="10927">
                  <c:v>1492.7</c:v>
                </c:pt>
                <c:pt idx="10928">
                  <c:v>1492.8</c:v>
                </c:pt>
                <c:pt idx="10929">
                  <c:v>1492.9</c:v>
                </c:pt>
                <c:pt idx="10930">
                  <c:v>1493</c:v>
                </c:pt>
                <c:pt idx="10931">
                  <c:v>1493.1</c:v>
                </c:pt>
                <c:pt idx="10932">
                  <c:v>1493.2</c:v>
                </c:pt>
                <c:pt idx="10933">
                  <c:v>1493.3</c:v>
                </c:pt>
                <c:pt idx="10934">
                  <c:v>1493.4</c:v>
                </c:pt>
                <c:pt idx="10935">
                  <c:v>1493.5</c:v>
                </c:pt>
                <c:pt idx="10936">
                  <c:v>1493.6</c:v>
                </c:pt>
                <c:pt idx="10937">
                  <c:v>1493.7</c:v>
                </c:pt>
                <c:pt idx="10938">
                  <c:v>1493.8</c:v>
                </c:pt>
                <c:pt idx="10939">
                  <c:v>1493.9</c:v>
                </c:pt>
                <c:pt idx="10940">
                  <c:v>1494</c:v>
                </c:pt>
                <c:pt idx="10941">
                  <c:v>1494.1</c:v>
                </c:pt>
                <c:pt idx="10942">
                  <c:v>1494.2</c:v>
                </c:pt>
                <c:pt idx="10943">
                  <c:v>1494.3</c:v>
                </c:pt>
                <c:pt idx="10944">
                  <c:v>1494.4</c:v>
                </c:pt>
                <c:pt idx="10945">
                  <c:v>1494.5</c:v>
                </c:pt>
                <c:pt idx="10946">
                  <c:v>1494.6</c:v>
                </c:pt>
                <c:pt idx="10947">
                  <c:v>1494.7</c:v>
                </c:pt>
                <c:pt idx="10948">
                  <c:v>1494.8</c:v>
                </c:pt>
                <c:pt idx="10949">
                  <c:v>1494.9</c:v>
                </c:pt>
                <c:pt idx="10950">
                  <c:v>1495</c:v>
                </c:pt>
                <c:pt idx="10951">
                  <c:v>1495.1</c:v>
                </c:pt>
                <c:pt idx="10952">
                  <c:v>1495.2</c:v>
                </c:pt>
                <c:pt idx="10953">
                  <c:v>1495.3</c:v>
                </c:pt>
                <c:pt idx="10954">
                  <c:v>1495.4</c:v>
                </c:pt>
                <c:pt idx="10955">
                  <c:v>1495.5</c:v>
                </c:pt>
                <c:pt idx="10956">
                  <c:v>1495.6</c:v>
                </c:pt>
                <c:pt idx="10957">
                  <c:v>1495.7</c:v>
                </c:pt>
                <c:pt idx="10958">
                  <c:v>1495.8</c:v>
                </c:pt>
                <c:pt idx="10959">
                  <c:v>1495.9</c:v>
                </c:pt>
                <c:pt idx="10960">
                  <c:v>1496</c:v>
                </c:pt>
                <c:pt idx="10961">
                  <c:v>1496.1</c:v>
                </c:pt>
                <c:pt idx="10962">
                  <c:v>1496.2</c:v>
                </c:pt>
                <c:pt idx="10963">
                  <c:v>1496.3</c:v>
                </c:pt>
                <c:pt idx="10964">
                  <c:v>1496.4</c:v>
                </c:pt>
                <c:pt idx="10965">
                  <c:v>1496.5</c:v>
                </c:pt>
                <c:pt idx="10966">
                  <c:v>1496.6</c:v>
                </c:pt>
                <c:pt idx="10967">
                  <c:v>1496.7</c:v>
                </c:pt>
                <c:pt idx="10968">
                  <c:v>1496.8</c:v>
                </c:pt>
                <c:pt idx="10969">
                  <c:v>1496.9</c:v>
                </c:pt>
                <c:pt idx="10970">
                  <c:v>1497</c:v>
                </c:pt>
                <c:pt idx="10971">
                  <c:v>1497.1</c:v>
                </c:pt>
                <c:pt idx="10972">
                  <c:v>1497.2</c:v>
                </c:pt>
                <c:pt idx="10973">
                  <c:v>1497.3</c:v>
                </c:pt>
                <c:pt idx="10974">
                  <c:v>1497.4</c:v>
                </c:pt>
                <c:pt idx="10975">
                  <c:v>1497.5</c:v>
                </c:pt>
                <c:pt idx="10976">
                  <c:v>1497.6</c:v>
                </c:pt>
                <c:pt idx="10977">
                  <c:v>1497.7</c:v>
                </c:pt>
                <c:pt idx="10978">
                  <c:v>1497.8</c:v>
                </c:pt>
                <c:pt idx="10979">
                  <c:v>1497.9</c:v>
                </c:pt>
                <c:pt idx="10980">
                  <c:v>1498</c:v>
                </c:pt>
                <c:pt idx="10981">
                  <c:v>1498.1</c:v>
                </c:pt>
                <c:pt idx="10982">
                  <c:v>1498.2</c:v>
                </c:pt>
                <c:pt idx="10983">
                  <c:v>1498.3</c:v>
                </c:pt>
                <c:pt idx="10984">
                  <c:v>1498.4</c:v>
                </c:pt>
                <c:pt idx="10985">
                  <c:v>1498.5</c:v>
                </c:pt>
                <c:pt idx="10986">
                  <c:v>1498.6</c:v>
                </c:pt>
                <c:pt idx="10987">
                  <c:v>1498.7</c:v>
                </c:pt>
                <c:pt idx="10988">
                  <c:v>1498.8</c:v>
                </c:pt>
                <c:pt idx="10989">
                  <c:v>1498.9</c:v>
                </c:pt>
                <c:pt idx="10990">
                  <c:v>1499</c:v>
                </c:pt>
                <c:pt idx="10991">
                  <c:v>1499.1</c:v>
                </c:pt>
                <c:pt idx="10992">
                  <c:v>1499.2</c:v>
                </c:pt>
                <c:pt idx="10993">
                  <c:v>1499.3</c:v>
                </c:pt>
                <c:pt idx="10994">
                  <c:v>1499.4</c:v>
                </c:pt>
                <c:pt idx="10995">
                  <c:v>1499.5</c:v>
                </c:pt>
                <c:pt idx="10996">
                  <c:v>1499.6</c:v>
                </c:pt>
                <c:pt idx="10997">
                  <c:v>1499.7</c:v>
                </c:pt>
                <c:pt idx="10998">
                  <c:v>1499.8</c:v>
                </c:pt>
                <c:pt idx="10999">
                  <c:v>1499.9</c:v>
                </c:pt>
                <c:pt idx="11000">
                  <c:v>1500</c:v>
                </c:pt>
                <c:pt idx="11001">
                  <c:v>1500.1</c:v>
                </c:pt>
                <c:pt idx="11002">
                  <c:v>1500.2</c:v>
                </c:pt>
                <c:pt idx="11003">
                  <c:v>1500.3</c:v>
                </c:pt>
                <c:pt idx="11004">
                  <c:v>1500.4</c:v>
                </c:pt>
                <c:pt idx="11005">
                  <c:v>1500.5</c:v>
                </c:pt>
                <c:pt idx="11006">
                  <c:v>1500.6</c:v>
                </c:pt>
                <c:pt idx="11007">
                  <c:v>1500.7</c:v>
                </c:pt>
                <c:pt idx="11008">
                  <c:v>1500.8</c:v>
                </c:pt>
                <c:pt idx="11009">
                  <c:v>1500.9</c:v>
                </c:pt>
                <c:pt idx="11010">
                  <c:v>1501</c:v>
                </c:pt>
                <c:pt idx="11011">
                  <c:v>1501.1</c:v>
                </c:pt>
                <c:pt idx="11012">
                  <c:v>1501.2</c:v>
                </c:pt>
                <c:pt idx="11013">
                  <c:v>1501.3</c:v>
                </c:pt>
                <c:pt idx="11014">
                  <c:v>1501.4</c:v>
                </c:pt>
                <c:pt idx="11015">
                  <c:v>1501.5</c:v>
                </c:pt>
                <c:pt idx="11016">
                  <c:v>1501.6</c:v>
                </c:pt>
                <c:pt idx="11017">
                  <c:v>1501.7</c:v>
                </c:pt>
                <c:pt idx="11018">
                  <c:v>1501.8</c:v>
                </c:pt>
                <c:pt idx="11019">
                  <c:v>1501.9</c:v>
                </c:pt>
                <c:pt idx="11020">
                  <c:v>1502</c:v>
                </c:pt>
                <c:pt idx="11021">
                  <c:v>1502.1</c:v>
                </c:pt>
                <c:pt idx="11022">
                  <c:v>1502.2</c:v>
                </c:pt>
                <c:pt idx="11023">
                  <c:v>1502.3</c:v>
                </c:pt>
                <c:pt idx="11024">
                  <c:v>1502.4</c:v>
                </c:pt>
                <c:pt idx="11025">
                  <c:v>1502.5</c:v>
                </c:pt>
                <c:pt idx="11026">
                  <c:v>1502.6</c:v>
                </c:pt>
                <c:pt idx="11027">
                  <c:v>1502.7</c:v>
                </c:pt>
                <c:pt idx="11028">
                  <c:v>1502.8</c:v>
                </c:pt>
                <c:pt idx="11029">
                  <c:v>1502.9</c:v>
                </c:pt>
                <c:pt idx="11030">
                  <c:v>1503</c:v>
                </c:pt>
                <c:pt idx="11031">
                  <c:v>1503.1</c:v>
                </c:pt>
                <c:pt idx="11032">
                  <c:v>1503.2</c:v>
                </c:pt>
                <c:pt idx="11033">
                  <c:v>1503.3</c:v>
                </c:pt>
                <c:pt idx="11034">
                  <c:v>1503.4</c:v>
                </c:pt>
                <c:pt idx="11035">
                  <c:v>1503.5</c:v>
                </c:pt>
                <c:pt idx="11036">
                  <c:v>1503.6</c:v>
                </c:pt>
                <c:pt idx="11037">
                  <c:v>1503.7</c:v>
                </c:pt>
                <c:pt idx="11038">
                  <c:v>1503.8</c:v>
                </c:pt>
                <c:pt idx="11039">
                  <c:v>1503.9</c:v>
                </c:pt>
                <c:pt idx="11040">
                  <c:v>1504</c:v>
                </c:pt>
                <c:pt idx="11041">
                  <c:v>1504.1</c:v>
                </c:pt>
                <c:pt idx="11042">
                  <c:v>1504.2</c:v>
                </c:pt>
                <c:pt idx="11043">
                  <c:v>1504.3</c:v>
                </c:pt>
                <c:pt idx="11044">
                  <c:v>1504.4</c:v>
                </c:pt>
                <c:pt idx="11045">
                  <c:v>1504.5</c:v>
                </c:pt>
                <c:pt idx="11046">
                  <c:v>1504.6</c:v>
                </c:pt>
                <c:pt idx="11047">
                  <c:v>1504.7</c:v>
                </c:pt>
                <c:pt idx="11048">
                  <c:v>1504.8</c:v>
                </c:pt>
                <c:pt idx="11049">
                  <c:v>1504.9</c:v>
                </c:pt>
                <c:pt idx="11050">
                  <c:v>1505</c:v>
                </c:pt>
                <c:pt idx="11051">
                  <c:v>1505.1</c:v>
                </c:pt>
                <c:pt idx="11052">
                  <c:v>1505.2</c:v>
                </c:pt>
                <c:pt idx="11053">
                  <c:v>1505.3</c:v>
                </c:pt>
                <c:pt idx="11054">
                  <c:v>1505.4</c:v>
                </c:pt>
                <c:pt idx="11055">
                  <c:v>1505.5</c:v>
                </c:pt>
                <c:pt idx="11056">
                  <c:v>1505.6</c:v>
                </c:pt>
                <c:pt idx="11057">
                  <c:v>1505.7</c:v>
                </c:pt>
                <c:pt idx="11058">
                  <c:v>1505.8</c:v>
                </c:pt>
                <c:pt idx="11059">
                  <c:v>1505.9</c:v>
                </c:pt>
                <c:pt idx="11060">
                  <c:v>1506</c:v>
                </c:pt>
                <c:pt idx="11061">
                  <c:v>1506.1</c:v>
                </c:pt>
                <c:pt idx="11062">
                  <c:v>1506.2</c:v>
                </c:pt>
                <c:pt idx="11063">
                  <c:v>1506.3</c:v>
                </c:pt>
                <c:pt idx="11064">
                  <c:v>1506.4</c:v>
                </c:pt>
                <c:pt idx="11065">
                  <c:v>1506.5</c:v>
                </c:pt>
                <c:pt idx="11066">
                  <c:v>1506.6</c:v>
                </c:pt>
                <c:pt idx="11067">
                  <c:v>1506.7</c:v>
                </c:pt>
                <c:pt idx="11068">
                  <c:v>1506.8</c:v>
                </c:pt>
                <c:pt idx="11069">
                  <c:v>1506.9</c:v>
                </c:pt>
                <c:pt idx="11070">
                  <c:v>1507</c:v>
                </c:pt>
                <c:pt idx="11071">
                  <c:v>1507.1</c:v>
                </c:pt>
                <c:pt idx="11072">
                  <c:v>1507.2</c:v>
                </c:pt>
                <c:pt idx="11073">
                  <c:v>1507.3</c:v>
                </c:pt>
                <c:pt idx="11074">
                  <c:v>1507.4</c:v>
                </c:pt>
                <c:pt idx="11075">
                  <c:v>1507.5</c:v>
                </c:pt>
                <c:pt idx="11076">
                  <c:v>1507.6</c:v>
                </c:pt>
                <c:pt idx="11077">
                  <c:v>1507.7</c:v>
                </c:pt>
                <c:pt idx="11078">
                  <c:v>1507.8</c:v>
                </c:pt>
                <c:pt idx="11079">
                  <c:v>1507.9</c:v>
                </c:pt>
                <c:pt idx="11080">
                  <c:v>1508</c:v>
                </c:pt>
                <c:pt idx="11081">
                  <c:v>1508.1</c:v>
                </c:pt>
                <c:pt idx="11082">
                  <c:v>1508.2</c:v>
                </c:pt>
                <c:pt idx="11083">
                  <c:v>1508.3</c:v>
                </c:pt>
                <c:pt idx="11084">
                  <c:v>1508.4</c:v>
                </c:pt>
                <c:pt idx="11085">
                  <c:v>1508.5</c:v>
                </c:pt>
                <c:pt idx="11086">
                  <c:v>1508.6</c:v>
                </c:pt>
                <c:pt idx="11087">
                  <c:v>1508.7</c:v>
                </c:pt>
                <c:pt idx="11088">
                  <c:v>1508.8</c:v>
                </c:pt>
                <c:pt idx="11089">
                  <c:v>1508.9</c:v>
                </c:pt>
                <c:pt idx="11090">
                  <c:v>1509</c:v>
                </c:pt>
                <c:pt idx="11091">
                  <c:v>1509.1</c:v>
                </c:pt>
                <c:pt idx="11092">
                  <c:v>1509.2</c:v>
                </c:pt>
                <c:pt idx="11093">
                  <c:v>1509.3</c:v>
                </c:pt>
                <c:pt idx="11094">
                  <c:v>1509.4</c:v>
                </c:pt>
                <c:pt idx="11095">
                  <c:v>1509.5</c:v>
                </c:pt>
                <c:pt idx="11096">
                  <c:v>1509.6</c:v>
                </c:pt>
                <c:pt idx="11097">
                  <c:v>1509.7</c:v>
                </c:pt>
                <c:pt idx="11098">
                  <c:v>1509.8</c:v>
                </c:pt>
                <c:pt idx="11099">
                  <c:v>1509.9</c:v>
                </c:pt>
                <c:pt idx="11100">
                  <c:v>1510</c:v>
                </c:pt>
                <c:pt idx="11101">
                  <c:v>1510.1</c:v>
                </c:pt>
                <c:pt idx="11102">
                  <c:v>1510.2</c:v>
                </c:pt>
                <c:pt idx="11103">
                  <c:v>1510.3</c:v>
                </c:pt>
                <c:pt idx="11104">
                  <c:v>1510.4</c:v>
                </c:pt>
                <c:pt idx="11105">
                  <c:v>1510.5</c:v>
                </c:pt>
                <c:pt idx="11106">
                  <c:v>1510.6</c:v>
                </c:pt>
                <c:pt idx="11107">
                  <c:v>1510.7</c:v>
                </c:pt>
                <c:pt idx="11108">
                  <c:v>1510.8</c:v>
                </c:pt>
                <c:pt idx="11109">
                  <c:v>1510.9</c:v>
                </c:pt>
                <c:pt idx="11110">
                  <c:v>1511</c:v>
                </c:pt>
                <c:pt idx="11111">
                  <c:v>1511.1</c:v>
                </c:pt>
                <c:pt idx="11112">
                  <c:v>1511.2</c:v>
                </c:pt>
                <c:pt idx="11113">
                  <c:v>1511.3</c:v>
                </c:pt>
                <c:pt idx="11114">
                  <c:v>1511.4</c:v>
                </c:pt>
                <c:pt idx="11115">
                  <c:v>1511.5</c:v>
                </c:pt>
                <c:pt idx="11116">
                  <c:v>1511.6</c:v>
                </c:pt>
                <c:pt idx="11117">
                  <c:v>1511.7</c:v>
                </c:pt>
                <c:pt idx="11118">
                  <c:v>1511.8</c:v>
                </c:pt>
                <c:pt idx="11119">
                  <c:v>1511.9</c:v>
                </c:pt>
                <c:pt idx="11120">
                  <c:v>1512</c:v>
                </c:pt>
                <c:pt idx="11121">
                  <c:v>1512.1</c:v>
                </c:pt>
                <c:pt idx="11122">
                  <c:v>1512.2</c:v>
                </c:pt>
                <c:pt idx="11123">
                  <c:v>1512.3</c:v>
                </c:pt>
                <c:pt idx="11124">
                  <c:v>1512.4</c:v>
                </c:pt>
                <c:pt idx="11125">
                  <c:v>1512.5</c:v>
                </c:pt>
                <c:pt idx="11126">
                  <c:v>1512.6</c:v>
                </c:pt>
                <c:pt idx="11127">
                  <c:v>1512.7</c:v>
                </c:pt>
                <c:pt idx="11128">
                  <c:v>1512.8</c:v>
                </c:pt>
                <c:pt idx="11129">
                  <c:v>1512.9</c:v>
                </c:pt>
                <c:pt idx="11130">
                  <c:v>1513</c:v>
                </c:pt>
                <c:pt idx="11131">
                  <c:v>1513.1</c:v>
                </c:pt>
                <c:pt idx="11132">
                  <c:v>1513.2</c:v>
                </c:pt>
                <c:pt idx="11133">
                  <c:v>1513.3</c:v>
                </c:pt>
                <c:pt idx="11134">
                  <c:v>1513.4</c:v>
                </c:pt>
                <c:pt idx="11135">
                  <c:v>1513.5</c:v>
                </c:pt>
                <c:pt idx="11136">
                  <c:v>1513.6</c:v>
                </c:pt>
                <c:pt idx="11137">
                  <c:v>1513.7</c:v>
                </c:pt>
                <c:pt idx="11138">
                  <c:v>1513.8</c:v>
                </c:pt>
                <c:pt idx="11139">
                  <c:v>1513.9</c:v>
                </c:pt>
                <c:pt idx="11140">
                  <c:v>1514</c:v>
                </c:pt>
                <c:pt idx="11141">
                  <c:v>1514.1</c:v>
                </c:pt>
                <c:pt idx="11142">
                  <c:v>1514.2</c:v>
                </c:pt>
                <c:pt idx="11143">
                  <c:v>1514.3</c:v>
                </c:pt>
                <c:pt idx="11144">
                  <c:v>1514.4</c:v>
                </c:pt>
                <c:pt idx="11145">
                  <c:v>1514.5</c:v>
                </c:pt>
                <c:pt idx="11146">
                  <c:v>1514.6</c:v>
                </c:pt>
                <c:pt idx="11147">
                  <c:v>1514.7</c:v>
                </c:pt>
                <c:pt idx="11148">
                  <c:v>1514.8</c:v>
                </c:pt>
                <c:pt idx="11149">
                  <c:v>1514.9</c:v>
                </c:pt>
                <c:pt idx="11150">
                  <c:v>1515</c:v>
                </c:pt>
                <c:pt idx="11151">
                  <c:v>1515.1</c:v>
                </c:pt>
                <c:pt idx="11152">
                  <c:v>1515.2</c:v>
                </c:pt>
                <c:pt idx="11153">
                  <c:v>1515.3</c:v>
                </c:pt>
                <c:pt idx="11154">
                  <c:v>1515.4</c:v>
                </c:pt>
                <c:pt idx="11155">
                  <c:v>1515.5</c:v>
                </c:pt>
                <c:pt idx="11156">
                  <c:v>1515.6</c:v>
                </c:pt>
                <c:pt idx="11157">
                  <c:v>1515.7</c:v>
                </c:pt>
                <c:pt idx="11158">
                  <c:v>1515.8</c:v>
                </c:pt>
                <c:pt idx="11159">
                  <c:v>1515.9</c:v>
                </c:pt>
                <c:pt idx="11160">
                  <c:v>1516</c:v>
                </c:pt>
                <c:pt idx="11161">
                  <c:v>1516.1</c:v>
                </c:pt>
                <c:pt idx="11162">
                  <c:v>1516.2</c:v>
                </c:pt>
                <c:pt idx="11163">
                  <c:v>1516.3</c:v>
                </c:pt>
                <c:pt idx="11164">
                  <c:v>1516.4</c:v>
                </c:pt>
                <c:pt idx="11165">
                  <c:v>1516.5</c:v>
                </c:pt>
                <c:pt idx="11166">
                  <c:v>1516.6</c:v>
                </c:pt>
                <c:pt idx="11167">
                  <c:v>1516.7</c:v>
                </c:pt>
                <c:pt idx="11168">
                  <c:v>1516.8</c:v>
                </c:pt>
                <c:pt idx="11169">
                  <c:v>1516.9</c:v>
                </c:pt>
                <c:pt idx="11170">
                  <c:v>1517</c:v>
                </c:pt>
                <c:pt idx="11171">
                  <c:v>1517.1</c:v>
                </c:pt>
                <c:pt idx="11172">
                  <c:v>1517.2</c:v>
                </c:pt>
                <c:pt idx="11173">
                  <c:v>1517.3</c:v>
                </c:pt>
                <c:pt idx="11174">
                  <c:v>1517.4</c:v>
                </c:pt>
                <c:pt idx="11175">
                  <c:v>1517.5</c:v>
                </c:pt>
                <c:pt idx="11176">
                  <c:v>1517.6</c:v>
                </c:pt>
                <c:pt idx="11177">
                  <c:v>1517.7</c:v>
                </c:pt>
                <c:pt idx="11178">
                  <c:v>1517.8</c:v>
                </c:pt>
                <c:pt idx="11179">
                  <c:v>1517.9</c:v>
                </c:pt>
                <c:pt idx="11180">
                  <c:v>1518</c:v>
                </c:pt>
                <c:pt idx="11181">
                  <c:v>1518.1</c:v>
                </c:pt>
                <c:pt idx="11182">
                  <c:v>1518.2</c:v>
                </c:pt>
                <c:pt idx="11183">
                  <c:v>1518.3</c:v>
                </c:pt>
                <c:pt idx="11184">
                  <c:v>1518.4</c:v>
                </c:pt>
                <c:pt idx="11185">
                  <c:v>1518.5</c:v>
                </c:pt>
                <c:pt idx="11186">
                  <c:v>1518.6</c:v>
                </c:pt>
                <c:pt idx="11187">
                  <c:v>1518.7</c:v>
                </c:pt>
                <c:pt idx="11188">
                  <c:v>1518.8</c:v>
                </c:pt>
                <c:pt idx="11189">
                  <c:v>1518.9</c:v>
                </c:pt>
                <c:pt idx="11190">
                  <c:v>1519</c:v>
                </c:pt>
                <c:pt idx="11191">
                  <c:v>1519.1</c:v>
                </c:pt>
                <c:pt idx="11192">
                  <c:v>1519.2</c:v>
                </c:pt>
                <c:pt idx="11193">
                  <c:v>1519.3</c:v>
                </c:pt>
                <c:pt idx="11194">
                  <c:v>1519.4</c:v>
                </c:pt>
                <c:pt idx="11195">
                  <c:v>1519.5</c:v>
                </c:pt>
                <c:pt idx="11196">
                  <c:v>1519.6</c:v>
                </c:pt>
                <c:pt idx="11197">
                  <c:v>1519.7</c:v>
                </c:pt>
                <c:pt idx="11198">
                  <c:v>1519.8</c:v>
                </c:pt>
                <c:pt idx="11199">
                  <c:v>1519.9</c:v>
                </c:pt>
                <c:pt idx="11200">
                  <c:v>1520</c:v>
                </c:pt>
                <c:pt idx="11201">
                  <c:v>1520.1</c:v>
                </c:pt>
                <c:pt idx="11202">
                  <c:v>1520.2</c:v>
                </c:pt>
                <c:pt idx="11203">
                  <c:v>1520.3</c:v>
                </c:pt>
                <c:pt idx="11204">
                  <c:v>1520.4</c:v>
                </c:pt>
                <c:pt idx="11205">
                  <c:v>1520.5</c:v>
                </c:pt>
                <c:pt idx="11206">
                  <c:v>1520.6</c:v>
                </c:pt>
                <c:pt idx="11207">
                  <c:v>1520.7</c:v>
                </c:pt>
                <c:pt idx="11208">
                  <c:v>1520.8</c:v>
                </c:pt>
                <c:pt idx="11209">
                  <c:v>1520.9</c:v>
                </c:pt>
                <c:pt idx="11210">
                  <c:v>1521</c:v>
                </c:pt>
                <c:pt idx="11211">
                  <c:v>1521.1</c:v>
                </c:pt>
                <c:pt idx="11212">
                  <c:v>1521.2</c:v>
                </c:pt>
                <c:pt idx="11213">
                  <c:v>1521.3</c:v>
                </c:pt>
                <c:pt idx="11214">
                  <c:v>1521.4</c:v>
                </c:pt>
                <c:pt idx="11215">
                  <c:v>1521.5</c:v>
                </c:pt>
                <c:pt idx="11216">
                  <c:v>1521.6</c:v>
                </c:pt>
                <c:pt idx="11217">
                  <c:v>1521.7</c:v>
                </c:pt>
                <c:pt idx="11218">
                  <c:v>1521.8</c:v>
                </c:pt>
                <c:pt idx="11219">
                  <c:v>1521.9</c:v>
                </c:pt>
                <c:pt idx="11220">
                  <c:v>1522</c:v>
                </c:pt>
                <c:pt idx="11221">
                  <c:v>1522.1</c:v>
                </c:pt>
                <c:pt idx="11222">
                  <c:v>1522.2</c:v>
                </c:pt>
                <c:pt idx="11223">
                  <c:v>1522.3</c:v>
                </c:pt>
                <c:pt idx="11224">
                  <c:v>1522.4</c:v>
                </c:pt>
                <c:pt idx="11225">
                  <c:v>1522.5</c:v>
                </c:pt>
                <c:pt idx="11226">
                  <c:v>1522.6</c:v>
                </c:pt>
                <c:pt idx="11227">
                  <c:v>1522.7</c:v>
                </c:pt>
                <c:pt idx="11228">
                  <c:v>1522.8</c:v>
                </c:pt>
                <c:pt idx="11229">
                  <c:v>1522.9</c:v>
                </c:pt>
                <c:pt idx="11230">
                  <c:v>1523</c:v>
                </c:pt>
                <c:pt idx="11231">
                  <c:v>1523.1</c:v>
                </c:pt>
                <c:pt idx="11232">
                  <c:v>1523.2</c:v>
                </c:pt>
                <c:pt idx="11233">
                  <c:v>1523.3</c:v>
                </c:pt>
                <c:pt idx="11234">
                  <c:v>1523.4</c:v>
                </c:pt>
                <c:pt idx="11235">
                  <c:v>1523.5</c:v>
                </c:pt>
                <c:pt idx="11236">
                  <c:v>1523.6</c:v>
                </c:pt>
                <c:pt idx="11237">
                  <c:v>1523.7</c:v>
                </c:pt>
                <c:pt idx="11238">
                  <c:v>1523.8</c:v>
                </c:pt>
                <c:pt idx="11239">
                  <c:v>1523.9</c:v>
                </c:pt>
                <c:pt idx="11240">
                  <c:v>1524</c:v>
                </c:pt>
                <c:pt idx="11241">
                  <c:v>1524.1</c:v>
                </c:pt>
                <c:pt idx="11242">
                  <c:v>1524.2</c:v>
                </c:pt>
                <c:pt idx="11243">
                  <c:v>1524.3</c:v>
                </c:pt>
                <c:pt idx="11244">
                  <c:v>1524.4</c:v>
                </c:pt>
                <c:pt idx="11245">
                  <c:v>1524.5</c:v>
                </c:pt>
                <c:pt idx="11246">
                  <c:v>1524.6</c:v>
                </c:pt>
                <c:pt idx="11247">
                  <c:v>1524.7</c:v>
                </c:pt>
                <c:pt idx="11248">
                  <c:v>1524.8</c:v>
                </c:pt>
                <c:pt idx="11249">
                  <c:v>1524.9</c:v>
                </c:pt>
                <c:pt idx="11250">
                  <c:v>1525</c:v>
                </c:pt>
                <c:pt idx="11251">
                  <c:v>1525.1</c:v>
                </c:pt>
                <c:pt idx="11252">
                  <c:v>1525.2</c:v>
                </c:pt>
                <c:pt idx="11253">
                  <c:v>1525.3</c:v>
                </c:pt>
                <c:pt idx="11254">
                  <c:v>1525.4</c:v>
                </c:pt>
                <c:pt idx="11255">
                  <c:v>1525.5</c:v>
                </c:pt>
                <c:pt idx="11256">
                  <c:v>1525.6</c:v>
                </c:pt>
                <c:pt idx="11257">
                  <c:v>1525.7</c:v>
                </c:pt>
                <c:pt idx="11258">
                  <c:v>1525.8</c:v>
                </c:pt>
                <c:pt idx="11259">
                  <c:v>1525.9</c:v>
                </c:pt>
                <c:pt idx="11260">
                  <c:v>1526</c:v>
                </c:pt>
                <c:pt idx="11261">
                  <c:v>1526.1</c:v>
                </c:pt>
                <c:pt idx="11262">
                  <c:v>1526.2</c:v>
                </c:pt>
                <c:pt idx="11263">
                  <c:v>1526.3</c:v>
                </c:pt>
                <c:pt idx="11264">
                  <c:v>1526.4</c:v>
                </c:pt>
                <c:pt idx="11265">
                  <c:v>1526.5</c:v>
                </c:pt>
                <c:pt idx="11266">
                  <c:v>1526.6</c:v>
                </c:pt>
                <c:pt idx="11267">
                  <c:v>1526.7</c:v>
                </c:pt>
                <c:pt idx="11268">
                  <c:v>1526.8</c:v>
                </c:pt>
                <c:pt idx="11269">
                  <c:v>1526.9</c:v>
                </c:pt>
                <c:pt idx="11270">
                  <c:v>1527</c:v>
                </c:pt>
                <c:pt idx="11271">
                  <c:v>1527.1</c:v>
                </c:pt>
                <c:pt idx="11272">
                  <c:v>1527.2</c:v>
                </c:pt>
                <c:pt idx="11273">
                  <c:v>1527.3</c:v>
                </c:pt>
                <c:pt idx="11274">
                  <c:v>1527.4</c:v>
                </c:pt>
                <c:pt idx="11275">
                  <c:v>1527.5</c:v>
                </c:pt>
                <c:pt idx="11276">
                  <c:v>1527.6</c:v>
                </c:pt>
                <c:pt idx="11277">
                  <c:v>1527.7</c:v>
                </c:pt>
                <c:pt idx="11278">
                  <c:v>1527.8</c:v>
                </c:pt>
                <c:pt idx="11279">
                  <c:v>1527.9</c:v>
                </c:pt>
                <c:pt idx="11280">
                  <c:v>1528</c:v>
                </c:pt>
                <c:pt idx="11281">
                  <c:v>1528.1</c:v>
                </c:pt>
                <c:pt idx="11282">
                  <c:v>1528.2</c:v>
                </c:pt>
                <c:pt idx="11283">
                  <c:v>1528.3</c:v>
                </c:pt>
                <c:pt idx="11284">
                  <c:v>1528.4</c:v>
                </c:pt>
                <c:pt idx="11285">
                  <c:v>1528.5</c:v>
                </c:pt>
                <c:pt idx="11286">
                  <c:v>1528.6</c:v>
                </c:pt>
                <c:pt idx="11287">
                  <c:v>1528.7</c:v>
                </c:pt>
                <c:pt idx="11288">
                  <c:v>1528.8</c:v>
                </c:pt>
                <c:pt idx="11289">
                  <c:v>1528.9</c:v>
                </c:pt>
                <c:pt idx="11290">
                  <c:v>1529</c:v>
                </c:pt>
                <c:pt idx="11291">
                  <c:v>1529.1</c:v>
                </c:pt>
                <c:pt idx="11292">
                  <c:v>1529.2</c:v>
                </c:pt>
                <c:pt idx="11293">
                  <c:v>1529.3</c:v>
                </c:pt>
                <c:pt idx="11294">
                  <c:v>1529.4</c:v>
                </c:pt>
                <c:pt idx="11295">
                  <c:v>1529.5</c:v>
                </c:pt>
                <c:pt idx="11296">
                  <c:v>1529.6</c:v>
                </c:pt>
                <c:pt idx="11297">
                  <c:v>1529.7</c:v>
                </c:pt>
                <c:pt idx="11298">
                  <c:v>1529.8</c:v>
                </c:pt>
                <c:pt idx="11299">
                  <c:v>1529.9</c:v>
                </c:pt>
                <c:pt idx="11300">
                  <c:v>1530</c:v>
                </c:pt>
                <c:pt idx="11301">
                  <c:v>1530.1</c:v>
                </c:pt>
                <c:pt idx="11302">
                  <c:v>1530.2</c:v>
                </c:pt>
                <c:pt idx="11303">
                  <c:v>1530.3</c:v>
                </c:pt>
                <c:pt idx="11304">
                  <c:v>1530.4</c:v>
                </c:pt>
                <c:pt idx="11305">
                  <c:v>1530.5</c:v>
                </c:pt>
                <c:pt idx="11306">
                  <c:v>1530.6</c:v>
                </c:pt>
                <c:pt idx="11307">
                  <c:v>1530.7</c:v>
                </c:pt>
                <c:pt idx="11308">
                  <c:v>1530.8</c:v>
                </c:pt>
                <c:pt idx="11309">
                  <c:v>1530.9</c:v>
                </c:pt>
                <c:pt idx="11310">
                  <c:v>1531</c:v>
                </c:pt>
                <c:pt idx="11311">
                  <c:v>1531.1</c:v>
                </c:pt>
                <c:pt idx="11312">
                  <c:v>1531.2</c:v>
                </c:pt>
                <c:pt idx="11313">
                  <c:v>1531.3</c:v>
                </c:pt>
                <c:pt idx="11314">
                  <c:v>1531.4</c:v>
                </c:pt>
                <c:pt idx="11315">
                  <c:v>1531.5</c:v>
                </c:pt>
                <c:pt idx="11316">
                  <c:v>1531.6</c:v>
                </c:pt>
                <c:pt idx="11317">
                  <c:v>1531.7</c:v>
                </c:pt>
                <c:pt idx="11318">
                  <c:v>1531.8</c:v>
                </c:pt>
                <c:pt idx="11319">
                  <c:v>1531.9</c:v>
                </c:pt>
                <c:pt idx="11320">
                  <c:v>1532</c:v>
                </c:pt>
                <c:pt idx="11321">
                  <c:v>1532.1</c:v>
                </c:pt>
                <c:pt idx="11322">
                  <c:v>1532.2</c:v>
                </c:pt>
                <c:pt idx="11323">
                  <c:v>1532.3</c:v>
                </c:pt>
                <c:pt idx="11324">
                  <c:v>1532.4</c:v>
                </c:pt>
                <c:pt idx="11325">
                  <c:v>1532.5</c:v>
                </c:pt>
                <c:pt idx="11326">
                  <c:v>1532.6</c:v>
                </c:pt>
                <c:pt idx="11327">
                  <c:v>1532.7</c:v>
                </c:pt>
                <c:pt idx="11328">
                  <c:v>1532.8</c:v>
                </c:pt>
                <c:pt idx="11329">
                  <c:v>1532.9</c:v>
                </c:pt>
                <c:pt idx="11330">
                  <c:v>1533</c:v>
                </c:pt>
                <c:pt idx="11331">
                  <c:v>1533.1</c:v>
                </c:pt>
                <c:pt idx="11332">
                  <c:v>1533.2</c:v>
                </c:pt>
                <c:pt idx="11333">
                  <c:v>1533.3</c:v>
                </c:pt>
                <c:pt idx="11334">
                  <c:v>1533.4</c:v>
                </c:pt>
                <c:pt idx="11335">
                  <c:v>1533.5</c:v>
                </c:pt>
                <c:pt idx="11336">
                  <c:v>1533.6</c:v>
                </c:pt>
                <c:pt idx="11337">
                  <c:v>1533.7</c:v>
                </c:pt>
                <c:pt idx="11338">
                  <c:v>1533.8</c:v>
                </c:pt>
                <c:pt idx="11339">
                  <c:v>1533.9</c:v>
                </c:pt>
                <c:pt idx="11340">
                  <c:v>1534</c:v>
                </c:pt>
                <c:pt idx="11341">
                  <c:v>1534.1</c:v>
                </c:pt>
                <c:pt idx="11342">
                  <c:v>1534.2</c:v>
                </c:pt>
                <c:pt idx="11343">
                  <c:v>1534.3</c:v>
                </c:pt>
                <c:pt idx="11344">
                  <c:v>1534.4</c:v>
                </c:pt>
                <c:pt idx="11345">
                  <c:v>1534.5</c:v>
                </c:pt>
                <c:pt idx="11346">
                  <c:v>1534.6</c:v>
                </c:pt>
                <c:pt idx="11347">
                  <c:v>1534.7</c:v>
                </c:pt>
                <c:pt idx="11348">
                  <c:v>1534.8</c:v>
                </c:pt>
                <c:pt idx="11349">
                  <c:v>1534.9</c:v>
                </c:pt>
                <c:pt idx="11350">
                  <c:v>1535</c:v>
                </c:pt>
                <c:pt idx="11351">
                  <c:v>1535.1</c:v>
                </c:pt>
                <c:pt idx="11352">
                  <c:v>1535.2</c:v>
                </c:pt>
                <c:pt idx="11353">
                  <c:v>1535.3</c:v>
                </c:pt>
                <c:pt idx="11354">
                  <c:v>1535.4</c:v>
                </c:pt>
                <c:pt idx="11355">
                  <c:v>1535.5</c:v>
                </c:pt>
                <c:pt idx="11356">
                  <c:v>1535.6</c:v>
                </c:pt>
                <c:pt idx="11357">
                  <c:v>1535.7</c:v>
                </c:pt>
                <c:pt idx="11358">
                  <c:v>1535.8</c:v>
                </c:pt>
                <c:pt idx="11359">
                  <c:v>1535.9</c:v>
                </c:pt>
                <c:pt idx="11360">
                  <c:v>1536</c:v>
                </c:pt>
                <c:pt idx="11361">
                  <c:v>1536.1</c:v>
                </c:pt>
                <c:pt idx="11362">
                  <c:v>1536.2</c:v>
                </c:pt>
                <c:pt idx="11363">
                  <c:v>1536.3</c:v>
                </c:pt>
                <c:pt idx="11364">
                  <c:v>1536.4</c:v>
                </c:pt>
                <c:pt idx="11365">
                  <c:v>1536.5</c:v>
                </c:pt>
                <c:pt idx="11366">
                  <c:v>1536.6</c:v>
                </c:pt>
                <c:pt idx="11367">
                  <c:v>1536.7</c:v>
                </c:pt>
                <c:pt idx="11368">
                  <c:v>1536.8</c:v>
                </c:pt>
                <c:pt idx="11369">
                  <c:v>1536.9</c:v>
                </c:pt>
                <c:pt idx="11370">
                  <c:v>1537</c:v>
                </c:pt>
                <c:pt idx="11371">
                  <c:v>1537.1</c:v>
                </c:pt>
                <c:pt idx="11372">
                  <c:v>1537.2</c:v>
                </c:pt>
                <c:pt idx="11373">
                  <c:v>1537.3</c:v>
                </c:pt>
                <c:pt idx="11374">
                  <c:v>1537.4</c:v>
                </c:pt>
                <c:pt idx="11375">
                  <c:v>1537.5</c:v>
                </c:pt>
                <c:pt idx="11376">
                  <c:v>1537.6</c:v>
                </c:pt>
                <c:pt idx="11377">
                  <c:v>1537.7</c:v>
                </c:pt>
                <c:pt idx="11378">
                  <c:v>1537.8</c:v>
                </c:pt>
                <c:pt idx="11379">
                  <c:v>1537.9</c:v>
                </c:pt>
                <c:pt idx="11380">
                  <c:v>1538</c:v>
                </c:pt>
                <c:pt idx="11381">
                  <c:v>1538.1</c:v>
                </c:pt>
                <c:pt idx="11382">
                  <c:v>1538.2</c:v>
                </c:pt>
                <c:pt idx="11383">
                  <c:v>1538.3</c:v>
                </c:pt>
                <c:pt idx="11384">
                  <c:v>1538.4</c:v>
                </c:pt>
                <c:pt idx="11385">
                  <c:v>1538.5</c:v>
                </c:pt>
                <c:pt idx="11386">
                  <c:v>1538.6</c:v>
                </c:pt>
                <c:pt idx="11387">
                  <c:v>1538.7</c:v>
                </c:pt>
                <c:pt idx="11388">
                  <c:v>1538.8</c:v>
                </c:pt>
                <c:pt idx="11389">
                  <c:v>1538.9</c:v>
                </c:pt>
                <c:pt idx="11390">
                  <c:v>1539</c:v>
                </c:pt>
                <c:pt idx="11391">
                  <c:v>1539.1</c:v>
                </c:pt>
                <c:pt idx="11392">
                  <c:v>1539.2</c:v>
                </c:pt>
                <c:pt idx="11393">
                  <c:v>1539.3</c:v>
                </c:pt>
                <c:pt idx="11394">
                  <c:v>1539.4</c:v>
                </c:pt>
                <c:pt idx="11395">
                  <c:v>1539.5</c:v>
                </c:pt>
                <c:pt idx="11396">
                  <c:v>1539.6</c:v>
                </c:pt>
                <c:pt idx="11397">
                  <c:v>1539.7</c:v>
                </c:pt>
                <c:pt idx="11398">
                  <c:v>1539.8</c:v>
                </c:pt>
                <c:pt idx="11399">
                  <c:v>1539.9</c:v>
                </c:pt>
                <c:pt idx="11400">
                  <c:v>1540</c:v>
                </c:pt>
                <c:pt idx="11401">
                  <c:v>1540.1</c:v>
                </c:pt>
                <c:pt idx="11402">
                  <c:v>1540.2</c:v>
                </c:pt>
                <c:pt idx="11403">
                  <c:v>1540.3</c:v>
                </c:pt>
                <c:pt idx="11404">
                  <c:v>1540.4</c:v>
                </c:pt>
                <c:pt idx="11405">
                  <c:v>1540.5</c:v>
                </c:pt>
                <c:pt idx="11406">
                  <c:v>1540.6</c:v>
                </c:pt>
                <c:pt idx="11407">
                  <c:v>1540.7</c:v>
                </c:pt>
                <c:pt idx="11408">
                  <c:v>1540.8</c:v>
                </c:pt>
                <c:pt idx="11409">
                  <c:v>1540.9</c:v>
                </c:pt>
                <c:pt idx="11410">
                  <c:v>1541</c:v>
                </c:pt>
                <c:pt idx="11411">
                  <c:v>1541.1</c:v>
                </c:pt>
                <c:pt idx="11412">
                  <c:v>1541.2</c:v>
                </c:pt>
                <c:pt idx="11413">
                  <c:v>1541.3</c:v>
                </c:pt>
                <c:pt idx="11414">
                  <c:v>1541.4</c:v>
                </c:pt>
                <c:pt idx="11415">
                  <c:v>1541.5</c:v>
                </c:pt>
                <c:pt idx="11416">
                  <c:v>1541.6</c:v>
                </c:pt>
                <c:pt idx="11417">
                  <c:v>1541.7</c:v>
                </c:pt>
                <c:pt idx="11418">
                  <c:v>1541.8</c:v>
                </c:pt>
                <c:pt idx="11419">
                  <c:v>1541.9</c:v>
                </c:pt>
                <c:pt idx="11420">
                  <c:v>1542</c:v>
                </c:pt>
                <c:pt idx="11421">
                  <c:v>1542.1</c:v>
                </c:pt>
                <c:pt idx="11422">
                  <c:v>1542.2</c:v>
                </c:pt>
                <c:pt idx="11423">
                  <c:v>1542.3</c:v>
                </c:pt>
                <c:pt idx="11424">
                  <c:v>1542.4</c:v>
                </c:pt>
                <c:pt idx="11425">
                  <c:v>1542.5</c:v>
                </c:pt>
                <c:pt idx="11426">
                  <c:v>1542.6</c:v>
                </c:pt>
                <c:pt idx="11427">
                  <c:v>1542.7</c:v>
                </c:pt>
                <c:pt idx="11428">
                  <c:v>1542.8</c:v>
                </c:pt>
                <c:pt idx="11429">
                  <c:v>1542.9</c:v>
                </c:pt>
                <c:pt idx="11430">
                  <c:v>1543</c:v>
                </c:pt>
                <c:pt idx="11431">
                  <c:v>1543.1</c:v>
                </c:pt>
                <c:pt idx="11432">
                  <c:v>1543.2</c:v>
                </c:pt>
                <c:pt idx="11433">
                  <c:v>1543.3</c:v>
                </c:pt>
                <c:pt idx="11434">
                  <c:v>1543.4</c:v>
                </c:pt>
                <c:pt idx="11435">
                  <c:v>1543.5</c:v>
                </c:pt>
                <c:pt idx="11436">
                  <c:v>1543.6</c:v>
                </c:pt>
                <c:pt idx="11437">
                  <c:v>1543.7</c:v>
                </c:pt>
                <c:pt idx="11438">
                  <c:v>1543.8</c:v>
                </c:pt>
                <c:pt idx="11439">
                  <c:v>1543.9</c:v>
                </c:pt>
                <c:pt idx="11440">
                  <c:v>1544</c:v>
                </c:pt>
                <c:pt idx="11441">
                  <c:v>1544.1</c:v>
                </c:pt>
                <c:pt idx="11442">
                  <c:v>1544.2</c:v>
                </c:pt>
                <c:pt idx="11443">
                  <c:v>1544.3</c:v>
                </c:pt>
                <c:pt idx="11444">
                  <c:v>1544.4</c:v>
                </c:pt>
                <c:pt idx="11445">
                  <c:v>1544.5</c:v>
                </c:pt>
                <c:pt idx="11446">
                  <c:v>1544.6</c:v>
                </c:pt>
                <c:pt idx="11447">
                  <c:v>1544.7</c:v>
                </c:pt>
                <c:pt idx="11448">
                  <c:v>1544.8</c:v>
                </c:pt>
                <c:pt idx="11449">
                  <c:v>1544.9</c:v>
                </c:pt>
                <c:pt idx="11450">
                  <c:v>1545</c:v>
                </c:pt>
                <c:pt idx="11451">
                  <c:v>1545.1</c:v>
                </c:pt>
                <c:pt idx="11452">
                  <c:v>1545.2</c:v>
                </c:pt>
                <c:pt idx="11453">
                  <c:v>1545.3</c:v>
                </c:pt>
                <c:pt idx="11454">
                  <c:v>1545.4</c:v>
                </c:pt>
                <c:pt idx="11455">
                  <c:v>1545.5</c:v>
                </c:pt>
                <c:pt idx="11456">
                  <c:v>1545.6</c:v>
                </c:pt>
                <c:pt idx="11457">
                  <c:v>1545.7</c:v>
                </c:pt>
                <c:pt idx="11458">
                  <c:v>1545.8</c:v>
                </c:pt>
                <c:pt idx="11459">
                  <c:v>1545.9</c:v>
                </c:pt>
                <c:pt idx="11460">
                  <c:v>1546</c:v>
                </c:pt>
                <c:pt idx="11461">
                  <c:v>1546.1</c:v>
                </c:pt>
                <c:pt idx="11462">
                  <c:v>1546.2</c:v>
                </c:pt>
                <c:pt idx="11463">
                  <c:v>1546.3</c:v>
                </c:pt>
                <c:pt idx="11464">
                  <c:v>1546.4</c:v>
                </c:pt>
                <c:pt idx="11465">
                  <c:v>1546.5</c:v>
                </c:pt>
                <c:pt idx="11466">
                  <c:v>1546.6</c:v>
                </c:pt>
                <c:pt idx="11467">
                  <c:v>1546.7</c:v>
                </c:pt>
                <c:pt idx="11468">
                  <c:v>1546.8</c:v>
                </c:pt>
                <c:pt idx="11469">
                  <c:v>1546.9</c:v>
                </c:pt>
                <c:pt idx="11470">
                  <c:v>1547</c:v>
                </c:pt>
                <c:pt idx="11471">
                  <c:v>1547.1</c:v>
                </c:pt>
                <c:pt idx="11472">
                  <c:v>1547.2</c:v>
                </c:pt>
                <c:pt idx="11473">
                  <c:v>1547.3</c:v>
                </c:pt>
                <c:pt idx="11474">
                  <c:v>1547.4</c:v>
                </c:pt>
                <c:pt idx="11475">
                  <c:v>1547.5</c:v>
                </c:pt>
                <c:pt idx="11476">
                  <c:v>1547.6</c:v>
                </c:pt>
                <c:pt idx="11477">
                  <c:v>1547.7</c:v>
                </c:pt>
                <c:pt idx="11478">
                  <c:v>1547.8</c:v>
                </c:pt>
                <c:pt idx="11479">
                  <c:v>1547.9</c:v>
                </c:pt>
                <c:pt idx="11480">
                  <c:v>1548</c:v>
                </c:pt>
                <c:pt idx="11481">
                  <c:v>1548.1</c:v>
                </c:pt>
                <c:pt idx="11482">
                  <c:v>1548.2</c:v>
                </c:pt>
                <c:pt idx="11483">
                  <c:v>1548.3</c:v>
                </c:pt>
                <c:pt idx="11484">
                  <c:v>1548.4</c:v>
                </c:pt>
                <c:pt idx="11485">
                  <c:v>1548.5</c:v>
                </c:pt>
                <c:pt idx="11486">
                  <c:v>1548.6</c:v>
                </c:pt>
                <c:pt idx="11487">
                  <c:v>1548.7</c:v>
                </c:pt>
                <c:pt idx="11488">
                  <c:v>1548.8</c:v>
                </c:pt>
                <c:pt idx="11489">
                  <c:v>1548.9</c:v>
                </c:pt>
                <c:pt idx="11490">
                  <c:v>1549</c:v>
                </c:pt>
                <c:pt idx="11491">
                  <c:v>1549.1</c:v>
                </c:pt>
                <c:pt idx="11492">
                  <c:v>1549.2</c:v>
                </c:pt>
                <c:pt idx="11493">
                  <c:v>1549.3</c:v>
                </c:pt>
                <c:pt idx="11494">
                  <c:v>1549.4</c:v>
                </c:pt>
                <c:pt idx="11495">
                  <c:v>1549.5</c:v>
                </c:pt>
                <c:pt idx="11496">
                  <c:v>1549.6</c:v>
                </c:pt>
                <c:pt idx="11497">
                  <c:v>1549.7</c:v>
                </c:pt>
                <c:pt idx="11498">
                  <c:v>1549.8</c:v>
                </c:pt>
                <c:pt idx="11499">
                  <c:v>1549.9</c:v>
                </c:pt>
                <c:pt idx="11500">
                  <c:v>1550</c:v>
                </c:pt>
                <c:pt idx="11501">
                  <c:v>1550.1</c:v>
                </c:pt>
                <c:pt idx="11502">
                  <c:v>1550.2</c:v>
                </c:pt>
                <c:pt idx="11503">
                  <c:v>1550.3</c:v>
                </c:pt>
                <c:pt idx="11504">
                  <c:v>1550.4</c:v>
                </c:pt>
                <c:pt idx="11505">
                  <c:v>1550.5</c:v>
                </c:pt>
                <c:pt idx="11506">
                  <c:v>1550.6</c:v>
                </c:pt>
                <c:pt idx="11507">
                  <c:v>1550.7</c:v>
                </c:pt>
                <c:pt idx="11508">
                  <c:v>1550.8</c:v>
                </c:pt>
                <c:pt idx="11509">
                  <c:v>1550.9</c:v>
                </c:pt>
                <c:pt idx="11510">
                  <c:v>1551</c:v>
                </c:pt>
                <c:pt idx="11511">
                  <c:v>1551.1</c:v>
                </c:pt>
                <c:pt idx="11512">
                  <c:v>1551.2</c:v>
                </c:pt>
                <c:pt idx="11513">
                  <c:v>1551.3</c:v>
                </c:pt>
                <c:pt idx="11514">
                  <c:v>1551.4</c:v>
                </c:pt>
                <c:pt idx="11515">
                  <c:v>1551.5</c:v>
                </c:pt>
                <c:pt idx="11516">
                  <c:v>1551.6</c:v>
                </c:pt>
                <c:pt idx="11517">
                  <c:v>1551.7</c:v>
                </c:pt>
                <c:pt idx="11518">
                  <c:v>1551.8</c:v>
                </c:pt>
                <c:pt idx="11519">
                  <c:v>1551.9</c:v>
                </c:pt>
                <c:pt idx="11520">
                  <c:v>1552</c:v>
                </c:pt>
                <c:pt idx="11521">
                  <c:v>1552.1</c:v>
                </c:pt>
                <c:pt idx="11522">
                  <c:v>1552.2</c:v>
                </c:pt>
                <c:pt idx="11523">
                  <c:v>1552.3</c:v>
                </c:pt>
                <c:pt idx="11524">
                  <c:v>1552.4</c:v>
                </c:pt>
                <c:pt idx="11525">
                  <c:v>1552.5</c:v>
                </c:pt>
                <c:pt idx="11526">
                  <c:v>1552.6</c:v>
                </c:pt>
                <c:pt idx="11527">
                  <c:v>1552.7</c:v>
                </c:pt>
                <c:pt idx="11528">
                  <c:v>1552.8</c:v>
                </c:pt>
                <c:pt idx="11529">
                  <c:v>1552.9</c:v>
                </c:pt>
                <c:pt idx="11530">
                  <c:v>1553</c:v>
                </c:pt>
                <c:pt idx="11531">
                  <c:v>1553.1</c:v>
                </c:pt>
                <c:pt idx="11532">
                  <c:v>1553.2</c:v>
                </c:pt>
                <c:pt idx="11533">
                  <c:v>1553.3</c:v>
                </c:pt>
                <c:pt idx="11534">
                  <c:v>1553.4</c:v>
                </c:pt>
                <c:pt idx="11535">
                  <c:v>1553.5</c:v>
                </c:pt>
                <c:pt idx="11536">
                  <c:v>1553.6</c:v>
                </c:pt>
                <c:pt idx="11537">
                  <c:v>1553.7</c:v>
                </c:pt>
                <c:pt idx="11538">
                  <c:v>1553.8</c:v>
                </c:pt>
                <c:pt idx="11539">
                  <c:v>1553.9</c:v>
                </c:pt>
                <c:pt idx="11540">
                  <c:v>1554</c:v>
                </c:pt>
                <c:pt idx="11541">
                  <c:v>1554.1</c:v>
                </c:pt>
                <c:pt idx="11542">
                  <c:v>1554.2</c:v>
                </c:pt>
                <c:pt idx="11543">
                  <c:v>1554.3</c:v>
                </c:pt>
                <c:pt idx="11544">
                  <c:v>1554.4</c:v>
                </c:pt>
                <c:pt idx="11545">
                  <c:v>1554.5</c:v>
                </c:pt>
                <c:pt idx="11546">
                  <c:v>1554.6</c:v>
                </c:pt>
                <c:pt idx="11547">
                  <c:v>1554.7</c:v>
                </c:pt>
                <c:pt idx="11548">
                  <c:v>1554.8</c:v>
                </c:pt>
                <c:pt idx="11549">
                  <c:v>1554.9</c:v>
                </c:pt>
                <c:pt idx="11550">
                  <c:v>1555</c:v>
                </c:pt>
                <c:pt idx="11551">
                  <c:v>1555.1</c:v>
                </c:pt>
                <c:pt idx="11552">
                  <c:v>1555.2</c:v>
                </c:pt>
                <c:pt idx="11553">
                  <c:v>1555.3</c:v>
                </c:pt>
                <c:pt idx="11554">
                  <c:v>1555.4</c:v>
                </c:pt>
                <c:pt idx="11555">
                  <c:v>1555.5</c:v>
                </c:pt>
                <c:pt idx="11556">
                  <c:v>1555.6</c:v>
                </c:pt>
                <c:pt idx="11557">
                  <c:v>1555.7</c:v>
                </c:pt>
                <c:pt idx="11558">
                  <c:v>1555.8</c:v>
                </c:pt>
                <c:pt idx="11559">
                  <c:v>1555.9</c:v>
                </c:pt>
                <c:pt idx="11560">
                  <c:v>1556</c:v>
                </c:pt>
                <c:pt idx="11561">
                  <c:v>1556.1</c:v>
                </c:pt>
                <c:pt idx="11562">
                  <c:v>1556.2</c:v>
                </c:pt>
                <c:pt idx="11563">
                  <c:v>1556.3</c:v>
                </c:pt>
                <c:pt idx="11564">
                  <c:v>1556.4</c:v>
                </c:pt>
                <c:pt idx="11565">
                  <c:v>1556.5</c:v>
                </c:pt>
                <c:pt idx="11566">
                  <c:v>1556.6</c:v>
                </c:pt>
                <c:pt idx="11567">
                  <c:v>1556.7</c:v>
                </c:pt>
                <c:pt idx="11568">
                  <c:v>1556.8</c:v>
                </c:pt>
                <c:pt idx="11569">
                  <c:v>1556.9</c:v>
                </c:pt>
                <c:pt idx="11570">
                  <c:v>1557</c:v>
                </c:pt>
                <c:pt idx="11571">
                  <c:v>1557.1</c:v>
                </c:pt>
                <c:pt idx="11572">
                  <c:v>1557.2</c:v>
                </c:pt>
                <c:pt idx="11573">
                  <c:v>1557.3</c:v>
                </c:pt>
                <c:pt idx="11574">
                  <c:v>1557.4</c:v>
                </c:pt>
                <c:pt idx="11575">
                  <c:v>1557.5</c:v>
                </c:pt>
                <c:pt idx="11576">
                  <c:v>1557.6</c:v>
                </c:pt>
                <c:pt idx="11577">
                  <c:v>1557.7</c:v>
                </c:pt>
                <c:pt idx="11578">
                  <c:v>1557.8</c:v>
                </c:pt>
                <c:pt idx="11579">
                  <c:v>1557.9</c:v>
                </c:pt>
                <c:pt idx="11580">
                  <c:v>1558</c:v>
                </c:pt>
                <c:pt idx="11581">
                  <c:v>1558.1</c:v>
                </c:pt>
                <c:pt idx="11582">
                  <c:v>1558.2</c:v>
                </c:pt>
                <c:pt idx="11583">
                  <c:v>1558.3</c:v>
                </c:pt>
                <c:pt idx="11584">
                  <c:v>1558.4</c:v>
                </c:pt>
                <c:pt idx="11585">
                  <c:v>1558.5</c:v>
                </c:pt>
                <c:pt idx="11586">
                  <c:v>1558.6</c:v>
                </c:pt>
                <c:pt idx="11587">
                  <c:v>1558.7</c:v>
                </c:pt>
                <c:pt idx="11588">
                  <c:v>1558.8</c:v>
                </c:pt>
                <c:pt idx="11589">
                  <c:v>1558.9</c:v>
                </c:pt>
                <c:pt idx="11590">
                  <c:v>1559</c:v>
                </c:pt>
                <c:pt idx="11591">
                  <c:v>1559.1</c:v>
                </c:pt>
                <c:pt idx="11592">
                  <c:v>1559.2</c:v>
                </c:pt>
                <c:pt idx="11593">
                  <c:v>1559.3</c:v>
                </c:pt>
                <c:pt idx="11594">
                  <c:v>1559.4</c:v>
                </c:pt>
                <c:pt idx="11595">
                  <c:v>1559.5</c:v>
                </c:pt>
                <c:pt idx="11596">
                  <c:v>1559.6</c:v>
                </c:pt>
                <c:pt idx="11597">
                  <c:v>1559.7</c:v>
                </c:pt>
                <c:pt idx="11598">
                  <c:v>1559.8</c:v>
                </c:pt>
                <c:pt idx="11599">
                  <c:v>1559.9</c:v>
                </c:pt>
                <c:pt idx="11600">
                  <c:v>1560</c:v>
                </c:pt>
                <c:pt idx="11601">
                  <c:v>1560.1</c:v>
                </c:pt>
                <c:pt idx="11602">
                  <c:v>1560.2</c:v>
                </c:pt>
                <c:pt idx="11603">
                  <c:v>1560.3</c:v>
                </c:pt>
                <c:pt idx="11604">
                  <c:v>1560.4</c:v>
                </c:pt>
                <c:pt idx="11605">
                  <c:v>1560.5</c:v>
                </c:pt>
                <c:pt idx="11606">
                  <c:v>1560.6</c:v>
                </c:pt>
                <c:pt idx="11607">
                  <c:v>1560.7</c:v>
                </c:pt>
                <c:pt idx="11608">
                  <c:v>1560.8</c:v>
                </c:pt>
                <c:pt idx="11609">
                  <c:v>1560.9</c:v>
                </c:pt>
                <c:pt idx="11610">
                  <c:v>1561</c:v>
                </c:pt>
                <c:pt idx="11611">
                  <c:v>1561.1</c:v>
                </c:pt>
                <c:pt idx="11612">
                  <c:v>1561.2</c:v>
                </c:pt>
                <c:pt idx="11613">
                  <c:v>1561.3</c:v>
                </c:pt>
                <c:pt idx="11614">
                  <c:v>1561.4</c:v>
                </c:pt>
                <c:pt idx="11615">
                  <c:v>1561.5</c:v>
                </c:pt>
                <c:pt idx="11616">
                  <c:v>1561.6</c:v>
                </c:pt>
                <c:pt idx="11617">
                  <c:v>1561.7</c:v>
                </c:pt>
                <c:pt idx="11618">
                  <c:v>1561.8</c:v>
                </c:pt>
                <c:pt idx="11619">
                  <c:v>1561.9</c:v>
                </c:pt>
                <c:pt idx="11620">
                  <c:v>1562</c:v>
                </c:pt>
                <c:pt idx="11621">
                  <c:v>1562.1</c:v>
                </c:pt>
                <c:pt idx="11622">
                  <c:v>1562.2</c:v>
                </c:pt>
                <c:pt idx="11623">
                  <c:v>1562.3</c:v>
                </c:pt>
                <c:pt idx="11624">
                  <c:v>1562.4</c:v>
                </c:pt>
                <c:pt idx="11625">
                  <c:v>1562.5</c:v>
                </c:pt>
                <c:pt idx="11626">
                  <c:v>1562.6</c:v>
                </c:pt>
                <c:pt idx="11627">
                  <c:v>1562.7</c:v>
                </c:pt>
                <c:pt idx="11628">
                  <c:v>1562.8</c:v>
                </c:pt>
                <c:pt idx="11629">
                  <c:v>1562.9</c:v>
                </c:pt>
                <c:pt idx="11630">
                  <c:v>1563</c:v>
                </c:pt>
                <c:pt idx="11631">
                  <c:v>1563.1</c:v>
                </c:pt>
                <c:pt idx="11632">
                  <c:v>1563.2</c:v>
                </c:pt>
                <c:pt idx="11633">
                  <c:v>1563.3</c:v>
                </c:pt>
                <c:pt idx="11634">
                  <c:v>1563.4</c:v>
                </c:pt>
                <c:pt idx="11635">
                  <c:v>1563.5</c:v>
                </c:pt>
                <c:pt idx="11636">
                  <c:v>1563.6</c:v>
                </c:pt>
                <c:pt idx="11637">
                  <c:v>1563.7</c:v>
                </c:pt>
                <c:pt idx="11638">
                  <c:v>1563.8</c:v>
                </c:pt>
                <c:pt idx="11639">
                  <c:v>1563.9</c:v>
                </c:pt>
                <c:pt idx="11640">
                  <c:v>1564</c:v>
                </c:pt>
                <c:pt idx="11641">
                  <c:v>1564.1</c:v>
                </c:pt>
                <c:pt idx="11642">
                  <c:v>1564.2</c:v>
                </c:pt>
                <c:pt idx="11643">
                  <c:v>1564.3</c:v>
                </c:pt>
                <c:pt idx="11644">
                  <c:v>1564.4</c:v>
                </c:pt>
                <c:pt idx="11645">
                  <c:v>1564.5</c:v>
                </c:pt>
                <c:pt idx="11646">
                  <c:v>1564.6</c:v>
                </c:pt>
                <c:pt idx="11647">
                  <c:v>1564.7</c:v>
                </c:pt>
                <c:pt idx="11648">
                  <c:v>1564.8</c:v>
                </c:pt>
                <c:pt idx="11649">
                  <c:v>1564.9</c:v>
                </c:pt>
                <c:pt idx="11650">
                  <c:v>1565</c:v>
                </c:pt>
                <c:pt idx="11651">
                  <c:v>1565.1</c:v>
                </c:pt>
                <c:pt idx="11652">
                  <c:v>1565.2</c:v>
                </c:pt>
                <c:pt idx="11653">
                  <c:v>1565.3</c:v>
                </c:pt>
                <c:pt idx="11654">
                  <c:v>1565.4</c:v>
                </c:pt>
                <c:pt idx="11655">
                  <c:v>1565.5</c:v>
                </c:pt>
                <c:pt idx="11656">
                  <c:v>1565.6</c:v>
                </c:pt>
                <c:pt idx="11657">
                  <c:v>1565.7</c:v>
                </c:pt>
                <c:pt idx="11658">
                  <c:v>1565.8</c:v>
                </c:pt>
                <c:pt idx="11659">
                  <c:v>1565.9</c:v>
                </c:pt>
                <c:pt idx="11660">
                  <c:v>1566</c:v>
                </c:pt>
                <c:pt idx="11661">
                  <c:v>1566.1</c:v>
                </c:pt>
                <c:pt idx="11662">
                  <c:v>1566.2</c:v>
                </c:pt>
                <c:pt idx="11663">
                  <c:v>1566.3</c:v>
                </c:pt>
                <c:pt idx="11664">
                  <c:v>1566.4</c:v>
                </c:pt>
                <c:pt idx="11665">
                  <c:v>1566.5</c:v>
                </c:pt>
                <c:pt idx="11666">
                  <c:v>1566.6</c:v>
                </c:pt>
                <c:pt idx="11667">
                  <c:v>1566.7</c:v>
                </c:pt>
                <c:pt idx="11668">
                  <c:v>1566.8</c:v>
                </c:pt>
                <c:pt idx="11669">
                  <c:v>1566.9</c:v>
                </c:pt>
                <c:pt idx="11670">
                  <c:v>1567</c:v>
                </c:pt>
                <c:pt idx="11671">
                  <c:v>1567.1</c:v>
                </c:pt>
                <c:pt idx="11672">
                  <c:v>1567.2</c:v>
                </c:pt>
                <c:pt idx="11673">
                  <c:v>1567.3</c:v>
                </c:pt>
                <c:pt idx="11674">
                  <c:v>1567.4</c:v>
                </c:pt>
                <c:pt idx="11675">
                  <c:v>1567.5</c:v>
                </c:pt>
                <c:pt idx="11676">
                  <c:v>1567.6</c:v>
                </c:pt>
                <c:pt idx="11677">
                  <c:v>1567.7</c:v>
                </c:pt>
                <c:pt idx="11678">
                  <c:v>1567.8</c:v>
                </c:pt>
                <c:pt idx="11679">
                  <c:v>1567.9</c:v>
                </c:pt>
                <c:pt idx="11680">
                  <c:v>1568</c:v>
                </c:pt>
                <c:pt idx="11681">
                  <c:v>1568.1</c:v>
                </c:pt>
                <c:pt idx="11682">
                  <c:v>1568.2</c:v>
                </c:pt>
                <c:pt idx="11683">
                  <c:v>1568.3</c:v>
                </c:pt>
                <c:pt idx="11684">
                  <c:v>1568.4</c:v>
                </c:pt>
                <c:pt idx="11685">
                  <c:v>1568.5</c:v>
                </c:pt>
                <c:pt idx="11686">
                  <c:v>1568.6</c:v>
                </c:pt>
                <c:pt idx="11687">
                  <c:v>1568.7</c:v>
                </c:pt>
                <c:pt idx="11688">
                  <c:v>1568.8</c:v>
                </c:pt>
                <c:pt idx="11689">
                  <c:v>1568.9</c:v>
                </c:pt>
                <c:pt idx="11690">
                  <c:v>1569</c:v>
                </c:pt>
                <c:pt idx="11691">
                  <c:v>1569.1</c:v>
                </c:pt>
                <c:pt idx="11692">
                  <c:v>1569.2</c:v>
                </c:pt>
                <c:pt idx="11693">
                  <c:v>1569.3</c:v>
                </c:pt>
                <c:pt idx="11694">
                  <c:v>1569.4</c:v>
                </c:pt>
                <c:pt idx="11695">
                  <c:v>1569.5</c:v>
                </c:pt>
                <c:pt idx="11696">
                  <c:v>1569.6</c:v>
                </c:pt>
                <c:pt idx="11697">
                  <c:v>1569.7</c:v>
                </c:pt>
                <c:pt idx="11698">
                  <c:v>1569.8</c:v>
                </c:pt>
                <c:pt idx="11699">
                  <c:v>1569.9</c:v>
                </c:pt>
                <c:pt idx="11700">
                  <c:v>1570</c:v>
                </c:pt>
                <c:pt idx="11701">
                  <c:v>1570.1</c:v>
                </c:pt>
                <c:pt idx="11702">
                  <c:v>1570.2</c:v>
                </c:pt>
                <c:pt idx="11703">
                  <c:v>1570.3</c:v>
                </c:pt>
                <c:pt idx="11704">
                  <c:v>1570.4</c:v>
                </c:pt>
                <c:pt idx="11705">
                  <c:v>1570.5</c:v>
                </c:pt>
                <c:pt idx="11706">
                  <c:v>1570.6</c:v>
                </c:pt>
                <c:pt idx="11707">
                  <c:v>1570.7</c:v>
                </c:pt>
                <c:pt idx="11708">
                  <c:v>1570.8</c:v>
                </c:pt>
                <c:pt idx="11709">
                  <c:v>1570.9</c:v>
                </c:pt>
                <c:pt idx="11710">
                  <c:v>1571</c:v>
                </c:pt>
                <c:pt idx="11711">
                  <c:v>1571.1</c:v>
                </c:pt>
                <c:pt idx="11712">
                  <c:v>1571.2</c:v>
                </c:pt>
                <c:pt idx="11713">
                  <c:v>1571.3</c:v>
                </c:pt>
                <c:pt idx="11714">
                  <c:v>1571.4</c:v>
                </c:pt>
                <c:pt idx="11715">
                  <c:v>1571.5</c:v>
                </c:pt>
                <c:pt idx="11716">
                  <c:v>1571.6</c:v>
                </c:pt>
                <c:pt idx="11717">
                  <c:v>1571.7</c:v>
                </c:pt>
                <c:pt idx="11718">
                  <c:v>1571.8</c:v>
                </c:pt>
                <c:pt idx="11719">
                  <c:v>1571.9</c:v>
                </c:pt>
                <c:pt idx="11720">
                  <c:v>1572</c:v>
                </c:pt>
                <c:pt idx="11721">
                  <c:v>1572.1</c:v>
                </c:pt>
                <c:pt idx="11722">
                  <c:v>1572.2</c:v>
                </c:pt>
                <c:pt idx="11723">
                  <c:v>1572.3</c:v>
                </c:pt>
                <c:pt idx="11724">
                  <c:v>1572.4</c:v>
                </c:pt>
                <c:pt idx="11725">
                  <c:v>1572.5</c:v>
                </c:pt>
                <c:pt idx="11726">
                  <c:v>1572.6</c:v>
                </c:pt>
                <c:pt idx="11727">
                  <c:v>1572.7</c:v>
                </c:pt>
                <c:pt idx="11728">
                  <c:v>1572.8</c:v>
                </c:pt>
                <c:pt idx="11729">
                  <c:v>1572.9</c:v>
                </c:pt>
                <c:pt idx="11730">
                  <c:v>1573</c:v>
                </c:pt>
                <c:pt idx="11731">
                  <c:v>1573.1</c:v>
                </c:pt>
                <c:pt idx="11732">
                  <c:v>1573.2</c:v>
                </c:pt>
                <c:pt idx="11733">
                  <c:v>1573.3</c:v>
                </c:pt>
                <c:pt idx="11734">
                  <c:v>1573.4</c:v>
                </c:pt>
                <c:pt idx="11735">
                  <c:v>1573.5</c:v>
                </c:pt>
                <c:pt idx="11736">
                  <c:v>1573.6</c:v>
                </c:pt>
                <c:pt idx="11737">
                  <c:v>1573.7</c:v>
                </c:pt>
                <c:pt idx="11738">
                  <c:v>1573.8</c:v>
                </c:pt>
                <c:pt idx="11739">
                  <c:v>1573.9</c:v>
                </c:pt>
                <c:pt idx="11740">
                  <c:v>1574</c:v>
                </c:pt>
                <c:pt idx="11741">
                  <c:v>1574.1</c:v>
                </c:pt>
                <c:pt idx="11742">
                  <c:v>1574.2</c:v>
                </c:pt>
                <c:pt idx="11743">
                  <c:v>1574.3</c:v>
                </c:pt>
                <c:pt idx="11744">
                  <c:v>1574.4</c:v>
                </c:pt>
                <c:pt idx="11745">
                  <c:v>1574.5</c:v>
                </c:pt>
                <c:pt idx="11746">
                  <c:v>1574.6</c:v>
                </c:pt>
                <c:pt idx="11747">
                  <c:v>1574.7</c:v>
                </c:pt>
                <c:pt idx="11748">
                  <c:v>1574.8</c:v>
                </c:pt>
                <c:pt idx="11749">
                  <c:v>1574.9</c:v>
                </c:pt>
                <c:pt idx="11750">
                  <c:v>1575</c:v>
                </c:pt>
                <c:pt idx="11751">
                  <c:v>1575.1</c:v>
                </c:pt>
                <c:pt idx="11752">
                  <c:v>1575.2</c:v>
                </c:pt>
                <c:pt idx="11753">
                  <c:v>1575.3</c:v>
                </c:pt>
                <c:pt idx="11754">
                  <c:v>1575.4</c:v>
                </c:pt>
                <c:pt idx="11755">
                  <c:v>1575.5</c:v>
                </c:pt>
                <c:pt idx="11756">
                  <c:v>1575.6</c:v>
                </c:pt>
                <c:pt idx="11757">
                  <c:v>1575.7</c:v>
                </c:pt>
                <c:pt idx="11758">
                  <c:v>1575.8</c:v>
                </c:pt>
                <c:pt idx="11759">
                  <c:v>1575.9</c:v>
                </c:pt>
                <c:pt idx="11760">
                  <c:v>1576</c:v>
                </c:pt>
                <c:pt idx="11761">
                  <c:v>1576.1</c:v>
                </c:pt>
                <c:pt idx="11762">
                  <c:v>1576.2</c:v>
                </c:pt>
                <c:pt idx="11763">
                  <c:v>1576.3</c:v>
                </c:pt>
                <c:pt idx="11764">
                  <c:v>1576.4</c:v>
                </c:pt>
                <c:pt idx="11765">
                  <c:v>1576.5</c:v>
                </c:pt>
                <c:pt idx="11766">
                  <c:v>1576.6</c:v>
                </c:pt>
                <c:pt idx="11767">
                  <c:v>1576.7</c:v>
                </c:pt>
                <c:pt idx="11768">
                  <c:v>1576.8</c:v>
                </c:pt>
                <c:pt idx="11769">
                  <c:v>1576.9</c:v>
                </c:pt>
                <c:pt idx="11770">
                  <c:v>1577</c:v>
                </c:pt>
                <c:pt idx="11771">
                  <c:v>1577.1</c:v>
                </c:pt>
                <c:pt idx="11772">
                  <c:v>1577.2</c:v>
                </c:pt>
                <c:pt idx="11773">
                  <c:v>1577.3</c:v>
                </c:pt>
                <c:pt idx="11774">
                  <c:v>1577.4</c:v>
                </c:pt>
                <c:pt idx="11775">
                  <c:v>1577.5</c:v>
                </c:pt>
                <c:pt idx="11776">
                  <c:v>1577.6</c:v>
                </c:pt>
                <c:pt idx="11777">
                  <c:v>1577.7</c:v>
                </c:pt>
                <c:pt idx="11778">
                  <c:v>1577.8</c:v>
                </c:pt>
                <c:pt idx="11779">
                  <c:v>1577.9</c:v>
                </c:pt>
                <c:pt idx="11780">
                  <c:v>1578</c:v>
                </c:pt>
                <c:pt idx="11781">
                  <c:v>1578.1</c:v>
                </c:pt>
                <c:pt idx="11782">
                  <c:v>1578.2</c:v>
                </c:pt>
                <c:pt idx="11783">
                  <c:v>1578.3</c:v>
                </c:pt>
                <c:pt idx="11784">
                  <c:v>1578.4</c:v>
                </c:pt>
                <c:pt idx="11785">
                  <c:v>1578.5</c:v>
                </c:pt>
                <c:pt idx="11786">
                  <c:v>1578.6</c:v>
                </c:pt>
                <c:pt idx="11787">
                  <c:v>1578.7</c:v>
                </c:pt>
                <c:pt idx="11788">
                  <c:v>1578.8</c:v>
                </c:pt>
                <c:pt idx="11789">
                  <c:v>1578.9</c:v>
                </c:pt>
                <c:pt idx="11790">
                  <c:v>1579</c:v>
                </c:pt>
                <c:pt idx="11791">
                  <c:v>1579.1</c:v>
                </c:pt>
                <c:pt idx="11792">
                  <c:v>1579.2</c:v>
                </c:pt>
                <c:pt idx="11793">
                  <c:v>1579.3</c:v>
                </c:pt>
                <c:pt idx="11794">
                  <c:v>1579.4</c:v>
                </c:pt>
                <c:pt idx="11795">
                  <c:v>1579.5</c:v>
                </c:pt>
                <c:pt idx="11796">
                  <c:v>1579.6</c:v>
                </c:pt>
                <c:pt idx="11797">
                  <c:v>1579.7</c:v>
                </c:pt>
                <c:pt idx="11798">
                  <c:v>1579.8</c:v>
                </c:pt>
                <c:pt idx="11799">
                  <c:v>1579.9</c:v>
                </c:pt>
                <c:pt idx="11800">
                  <c:v>1580</c:v>
                </c:pt>
                <c:pt idx="11801">
                  <c:v>1580.1</c:v>
                </c:pt>
                <c:pt idx="11802">
                  <c:v>1580.2</c:v>
                </c:pt>
                <c:pt idx="11803">
                  <c:v>1580.3</c:v>
                </c:pt>
                <c:pt idx="11804">
                  <c:v>1580.4</c:v>
                </c:pt>
                <c:pt idx="11805">
                  <c:v>1580.5</c:v>
                </c:pt>
                <c:pt idx="11806">
                  <c:v>1580.6</c:v>
                </c:pt>
                <c:pt idx="11807">
                  <c:v>1580.7</c:v>
                </c:pt>
                <c:pt idx="11808">
                  <c:v>1580.8</c:v>
                </c:pt>
                <c:pt idx="11809">
                  <c:v>1580.9</c:v>
                </c:pt>
                <c:pt idx="11810">
                  <c:v>1581</c:v>
                </c:pt>
                <c:pt idx="11811">
                  <c:v>1581.1</c:v>
                </c:pt>
                <c:pt idx="11812">
                  <c:v>1581.2</c:v>
                </c:pt>
                <c:pt idx="11813">
                  <c:v>1581.3</c:v>
                </c:pt>
                <c:pt idx="11814">
                  <c:v>1581.4</c:v>
                </c:pt>
                <c:pt idx="11815">
                  <c:v>1581.5</c:v>
                </c:pt>
                <c:pt idx="11816">
                  <c:v>1581.6</c:v>
                </c:pt>
                <c:pt idx="11817">
                  <c:v>1581.7</c:v>
                </c:pt>
                <c:pt idx="11818">
                  <c:v>1581.8</c:v>
                </c:pt>
                <c:pt idx="11819">
                  <c:v>1581.9</c:v>
                </c:pt>
                <c:pt idx="11820">
                  <c:v>1582</c:v>
                </c:pt>
                <c:pt idx="11821">
                  <c:v>1582.1</c:v>
                </c:pt>
                <c:pt idx="11822">
                  <c:v>1582.2</c:v>
                </c:pt>
                <c:pt idx="11823">
                  <c:v>1582.3</c:v>
                </c:pt>
                <c:pt idx="11824">
                  <c:v>1582.4</c:v>
                </c:pt>
                <c:pt idx="11825">
                  <c:v>1582.5</c:v>
                </c:pt>
                <c:pt idx="11826">
                  <c:v>1582.6</c:v>
                </c:pt>
                <c:pt idx="11827">
                  <c:v>1582.7</c:v>
                </c:pt>
                <c:pt idx="11828">
                  <c:v>1582.8</c:v>
                </c:pt>
                <c:pt idx="11829">
                  <c:v>1582.9</c:v>
                </c:pt>
                <c:pt idx="11830">
                  <c:v>1583</c:v>
                </c:pt>
                <c:pt idx="11831">
                  <c:v>1583.1</c:v>
                </c:pt>
                <c:pt idx="11832">
                  <c:v>1583.2</c:v>
                </c:pt>
                <c:pt idx="11833">
                  <c:v>1583.3</c:v>
                </c:pt>
                <c:pt idx="11834">
                  <c:v>1583.4</c:v>
                </c:pt>
                <c:pt idx="11835">
                  <c:v>1583.5</c:v>
                </c:pt>
                <c:pt idx="11836">
                  <c:v>1583.6</c:v>
                </c:pt>
                <c:pt idx="11837">
                  <c:v>1583.7</c:v>
                </c:pt>
                <c:pt idx="11838">
                  <c:v>1583.8</c:v>
                </c:pt>
                <c:pt idx="11839">
                  <c:v>1583.9</c:v>
                </c:pt>
                <c:pt idx="11840">
                  <c:v>1584</c:v>
                </c:pt>
                <c:pt idx="11841">
                  <c:v>1584.1</c:v>
                </c:pt>
                <c:pt idx="11842">
                  <c:v>1584.2</c:v>
                </c:pt>
                <c:pt idx="11843">
                  <c:v>1584.3</c:v>
                </c:pt>
                <c:pt idx="11844">
                  <c:v>1584.4</c:v>
                </c:pt>
                <c:pt idx="11845">
                  <c:v>1584.5</c:v>
                </c:pt>
                <c:pt idx="11846">
                  <c:v>1584.6</c:v>
                </c:pt>
                <c:pt idx="11847">
                  <c:v>1584.7</c:v>
                </c:pt>
                <c:pt idx="11848">
                  <c:v>1584.8</c:v>
                </c:pt>
                <c:pt idx="11849">
                  <c:v>1584.9</c:v>
                </c:pt>
                <c:pt idx="11850">
                  <c:v>1585</c:v>
                </c:pt>
                <c:pt idx="11851">
                  <c:v>1585.1</c:v>
                </c:pt>
                <c:pt idx="11852">
                  <c:v>1585.2</c:v>
                </c:pt>
                <c:pt idx="11853">
                  <c:v>1585.3</c:v>
                </c:pt>
                <c:pt idx="11854">
                  <c:v>1585.4</c:v>
                </c:pt>
                <c:pt idx="11855">
                  <c:v>1585.5</c:v>
                </c:pt>
                <c:pt idx="11856">
                  <c:v>1585.6</c:v>
                </c:pt>
                <c:pt idx="11857">
                  <c:v>1585.7</c:v>
                </c:pt>
                <c:pt idx="11858">
                  <c:v>1585.8</c:v>
                </c:pt>
                <c:pt idx="11859">
                  <c:v>1585.9</c:v>
                </c:pt>
                <c:pt idx="11860">
                  <c:v>1586</c:v>
                </c:pt>
                <c:pt idx="11861">
                  <c:v>1586.1</c:v>
                </c:pt>
                <c:pt idx="11862">
                  <c:v>1586.2</c:v>
                </c:pt>
                <c:pt idx="11863">
                  <c:v>1586.3</c:v>
                </c:pt>
                <c:pt idx="11864">
                  <c:v>1586.4</c:v>
                </c:pt>
                <c:pt idx="11865">
                  <c:v>1586.5</c:v>
                </c:pt>
                <c:pt idx="11866">
                  <c:v>1586.6</c:v>
                </c:pt>
                <c:pt idx="11867">
                  <c:v>1586.7</c:v>
                </c:pt>
                <c:pt idx="11868">
                  <c:v>1586.8</c:v>
                </c:pt>
                <c:pt idx="11869">
                  <c:v>1586.9</c:v>
                </c:pt>
                <c:pt idx="11870">
                  <c:v>1587</c:v>
                </c:pt>
                <c:pt idx="11871">
                  <c:v>1587.1</c:v>
                </c:pt>
                <c:pt idx="11872">
                  <c:v>1587.2</c:v>
                </c:pt>
                <c:pt idx="11873">
                  <c:v>1587.3</c:v>
                </c:pt>
                <c:pt idx="11874">
                  <c:v>1587.4</c:v>
                </c:pt>
                <c:pt idx="11875">
                  <c:v>1587.5</c:v>
                </c:pt>
                <c:pt idx="11876">
                  <c:v>1587.6</c:v>
                </c:pt>
                <c:pt idx="11877">
                  <c:v>1587.7</c:v>
                </c:pt>
                <c:pt idx="11878">
                  <c:v>1587.8</c:v>
                </c:pt>
                <c:pt idx="11879">
                  <c:v>1587.9</c:v>
                </c:pt>
                <c:pt idx="11880">
                  <c:v>1588</c:v>
                </c:pt>
                <c:pt idx="11881">
                  <c:v>1588.1</c:v>
                </c:pt>
                <c:pt idx="11882">
                  <c:v>1588.2</c:v>
                </c:pt>
                <c:pt idx="11883">
                  <c:v>1588.3</c:v>
                </c:pt>
                <c:pt idx="11884">
                  <c:v>1588.4</c:v>
                </c:pt>
                <c:pt idx="11885">
                  <c:v>1588.5</c:v>
                </c:pt>
                <c:pt idx="11886">
                  <c:v>1588.6</c:v>
                </c:pt>
                <c:pt idx="11887">
                  <c:v>1588.7</c:v>
                </c:pt>
                <c:pt idx="11888">
                  <c:v>1588.8</c:v>
                </c:pt>
                <c:pt idx="11889">
                  <c:v>1588.9</c:v>
                </c:pt>
                <c:pt idx="11890">
                  <c:v>1589</c:v>
                </c:pt>
                <c:pt idx="11891">
                  <c:v>1589.1</c:v>
                </c:pt>
                <c:pt idx="11892">
                  <c:v>1589.2</c:v>
                </c:pt>
                <c:pt idx="11893">
                  <c:v>1589.3</c:v>
                </c:pt>
                <c:pt idx="11894">
                  <c:v>1589.4</c:v>
                </c:pt>
                <c:pt idx="11895">
                  <c:v>1589.5</c:v>
                </c:pt>
                <c:pt idx="11896">
                  <c:v>1589.6</c:v>
                </c:pt>
                <c:pt idx="11897">
                  <c:v>1589.7</c:v>
                </c:pt>
                <c:pt idx="11898">
                  <c:v>1589.8</c:v>
                </c:pt>
                <c:pt idx="11899">
                  <c:v>1589.9</c:v>
                </c:pt>
                <c:pt idx="11900">
                  <c:v>1590</c:v>
                </c:pt>
                <c:pt idx="11901">
                  <c:v>1590.1</c:v>
                </c:pt>
                <c:pt idx="11902">
                  <c:v>1590.2</c:v>
                </c:pt>
                <c:pt idx="11903">
                  <c:v>1590.3</c:v>
                </c:pt>
                <c:pt idx="11904">
                  <c:v>1590.4</c:v>
                </c:pt>
                <c:pt idx="11905">
                  <c:v>1590.5</c:v>
                </c:pt>
                <c:pt idx="11906">
                  <c:v>1590.6</c:v>
                </c:pt>
                <c:pt idx="11907">
                  <c:v>1590.7</c:v>
                </c:pt>
                <c:pt idx="11908">
                  <c:v>1590.8</c:v>
                </c:pt>
                <c:pt idx="11909">
                  <c:v>1590.9</c:v>
                </c:pt>
                <c:pt idx="11910">
                  <c:v>1591</c:v>
                </c:pt>
                <c:pt idx="11911">
                  <c:v>1591.1</c:v>
                </c:pt>
                <c:pt idx="11912">
                  <c:v>1591.2</c:v>
                </c:pt>
                <c:pt idx="11913">
                  <c:v>1591.3</c:v>
                </c:pt>
                <c:pt idx="11914">
                  <c:v>1591.4</c:v>
                </c:pt>
                <c:pt idx="11915">
                  <c:v>1591.5</c:v>
                </c:pt>
                <c:pt idx="11916">
                  <c:v>1591.6</c:v>
                </c:pt>
                <c:pt idx="11917">
                  <c:v>1591.7</c:v>
                </c:pt>
                <c:pt idx="11918">
                  <c:v>1591.8</c:v>
                </c:pt>
                <c:pt idx="11919">
                  <c:v>1591.9</c:v>
                </c:pt>
                <c:pt idx="11920">
                  <c:v>1592</c:v>
                </c:pt>
                <c:pt idx="11921">
                  <c:v>1592.1</c:v>
                </c:pt>
                <c:pt idx="11922">
                  <c:v>1592.2</c:v>
                </c:pt>
                <c:pt idx="11923">
                  <c:v>1592.3</c:v>
                </c:pt>
                <c:pt idx="11924">
                  <c:v>1592.4</c:v>
                </c:pt>
                <c:pt idx="11925">
                  <c:v>1592.5</c:v>
                </c:pt>
                <c:pt idx="11926">
                  <c:v>1592.6</c:v>
                </c:pt>
                <c:pt idx="11927">
                  <c:v>1592.7</c:v>
                </c:pt>
                <c:pt idx="11928">
                  <c:v>1592.8</c:v>
                </c:pt>
                <c:pt idx="11929">
                  <c:v>1592.9</c:v>
                </c:pt>
                <c:pt idx="11930">
                  <c:v>1593</c:v>
                </c:pt>
                <c:pt idx="11931">
                  <c:v>1593.1</c:v>
                </c:pt>
                <c:pt idx="11932">
                  <c:v>1593.2</c:v>
                </c:pt>
                <c:pt idx="11933">
                  <c:v>1593.3</c:v>
                </c:pt>
                <c:pt idx="11934">
                  <c:v>1593.4</c:v>
                </c:pt>
                <c:pt idx="11935">
                  <c:v>1593.5</c:v>
                </c:pt>
                <c:pt idx="11936">
                  <c:v>1593.6</c:v>
                </c:pt>
                <c:pt idx="11937">
                  <c:v>1593.7</c:v>
                </c:pt>
                <c:pt idx="11938">
                  <c:v>1593.8</c:v>
                </c:pt>
                <c:pt idx="11939">
                  <c:v>1593.9</c:v>
                </c:pt>
                <c:pt idx="11940">
                  <c:v>1594</c:v>
                </c:pt>
                <c:pt idx="11941">
                  <c:v>1594.1</c:v>
                </c:pt>
                <c:pt idx="11942">
                  <c:v>1594.2</c:v>
                </c:pt>
                <c:pt idx="11943">
                  <c:v>1594.3</c:v>
                </c:pt>
                <c:pt idx="11944">
                  <c:v>1594.4</c:v>
                </c:pt>
                <c:pt idx="11945">
                  <c:v>1594.5</c:v>
                </c:pt>
                <c:pt idx="11946">
                  <c:v>1594.6</c:v>
                </c:pt>
                <c:pt idx="11947">
                  <c:v>1594.7</c:v>
                </c:pt>
                <c:pt idx="11948">
                  <c:v>1594.8</c:v>
                </c:pt>
                <c:pt idx="11949">
                  <c:v>1594.9</c:v>
                </c:pt>
                <c:pt idx="11950">
                  <c:v>1595</c:v>
                </c:pt>
                <c:pt idx="11951">
                  <c:v>1595.1</c:v>
                </c:pt>
                <c:pt idx="11952">
                  <c:v>1595.2</c:v>
                </c:pt>
                <c:pt idx="11953">
                  <c:v>1595.3</c:v>
                </c:pt>
                <c:pt idx="11954">
                  <c:v>1595.4</c:v>
                </c:pt>
                <c:pt idx="11955">
                  <c:v>1595.5</c:v>
                </c:pt>
                <c:pt idx="11956">
                  <c:v>1595.6</c:v>
                </c:pt>
                <c:pt idx="11957">
                  <c:v>1595.7</c:v>
                </c:pt>
                <c:pt idx="11958">
                  <c:v>1595.8</c:v>
                </c:pt>
                <c:pt idx="11959">
                  <c:v>1595.9</c:v>
                </c:pt>
                <c:pt idx="11960">
                  <c:v>1596</c:v>
                </c:pt>
                <c:pt idx="11961">
                  <c:v>1596.1</c:v>
                </c:pt>
                <c:pt idx="11962">
                  <c:v>1596.2</c:v>
                </c:pt>
                <c:pt idx="11963">
                  <c:v>1596.3</c:v>
                </c:pt>
                <c:pt idx="11964">
                  <c:v>1596.4</c:v>
                </c:pt>
                <c:pt idx="11965">
                  <c:v>1596.5</c:v>
                </c:pt>
                <c:pt idx="11966">
                  <c:v>1596.6</c:v>
                </c:pt>
                <c:pt idx="11967">
                  <c:v>1596.7</c:v>
                </c:pt>
                <c:pt idx="11968">
                  <c:v>1596.8</c:v>
                </c:pt>
                <c:pt idx="11969">
                  <c:v>1596.9</c:v>
                </c:pt>
                <c:pt idx="11970">
                  <c:v>1597</c:v>
                </c:pt>
                <c:pt idx="11971">
                  <c:v>1597.1</c:v>
                </c:pt>
                <c:pt idx="11972">
                  <c:v>1597.2</c:v>
                </c:pt>
                <c:pt idx="11973">
                  <c:v>1597.3</c:v>
                </c:pt>
                <c:pt idx="11974">
                  <c:v>1597.4</c:v>
                </c:pt>
                <c:pt idx="11975">
                  <c:v>1597.5</c:v>
                </c:pt>
                <c:pt idx="11976">
                  <c:v>1597.6</c:v>
                </c:pt>
                <c:pt idx="11977">
                  <c:v>1597.7</c:v>
                </c:pt>
                <c:pt idx="11978">
                  <c:v>1597.8</c:v>
                </c:pt>
                <c:pt idx="11979">
                  <c:v>1597.9</c:v>
                </c:pt>
                <c:pt idx="11980">
                  <c:v>1598</c:v>
                </c:pt>
                <c:pt idx="11981">
                  <c:v>1598.1</c:v>
                </c:pt>
                <c:pt idx="11982">
                  <c:v>1598.2</c:v>
                </c:pt>
                <c:pt idx="11983">
                  <c:v>1598.3</c:v>
                </c:pt>
                <c:pt idx="11984">
                  <c:v>1598.4</c:v>
                </c:pt>
                <c:pt idx="11985">
                  <c:v>1598.5</c:v>
                </c:pt>
                <c:pt idx="11986">
                  <c:v>1598.6</c:v>
                </c:pt>
                <c:pt idx="11987">
                  <c:v>1598.7</c:v>
                </c:pt>
                <c:pt idx="11988">
                  <c:v>1598.8</c:v>
                </c:pt>
                <c:pt idx="11989">
                  <c:v>1598.9</c:v>
                </c:pt>
                <c:pt idx="11990">
                  <c:v>1599</c:v>
                </c:pt>
                <c:pt idx="11991">
                  <c:v>1599.1</c:v>
                </c:pt>
                <c:pt idx="11992">
                  <c:v>1599.2</c:v>
                </c:pt>
                <c:pt idx="11993">
                  <c:v>1599.3</c:v>
                </c:pt>
                <c:pt idx="11994">
                  <c:v>1599.4</c:v>
                </c:pt>
                <c:pt idx="11995">
                  <c:v>1599.5</c:v>
                </c:pt>
                <c:pt idx="11996">
                  <c:v>1599.6</c:v>
                </c:pt>
                <c:pt idx="11997">
                  <c:v>1599.7</c:v>
                </c:pt>
                <c:pt idx="11998">
                  <c:v>1599.8</c:v>
                </c:pt>
                <c:pt idx="11999">
                  <c:v>1599.9</c:v>
                </c:pt>
                <c:pt idx="12000">
                  <c:v>1600</c:v>
                </c:pt>
                <c:pt idx="12001">
                  <c:v>1600.1</c:v>
                </c:pt>
                <c:pt idx="12002">
                  <c:v>1600.2</c:v>
                </c:pt>
                <c:pt idx="12003">
                  <c:v>1600.3</c:v>
                </c:pt>
                <c:pt idx="12004">
                  <c:v>1600.4</c:v>
                </c:pt>
                <c:pt idx="12005">
                  <c:v>1600.5</c:v>
                </c:pt>
                <c:pt idx="12006">
                  <c:v>1600.6</c:v>
                </c:pt>
                <c:pt idx="12007">
                  <c:v>1600.7</c:v>
                </c:pt>
                <c:pt idx="12008">
                  <c:v>1600.8</c:v>
                </c:pt>
                <c:pt idx="12009">
                  <c:v>1600.9</c:v>
                </c:pt>
                <c:pt idx="12010">
                  <c:v>1601</c:v>
                </c:pt>
                <c:pt idx="12011">
                  <c:v>1601.1</c:v>
                </c:pt>
                <c:pt idx="12012">
                  <c:v>1601.2</c:v>
                </c:pt>
                <c:pt idx="12013">
                  <c:v>1601.3</c:v>
                </c:pt>
                <c:pt idx="12014">
                  <c:v>1601.4</c:v>
                </c:pt>
                <c:pt idx="12015">
                  <c:v>1601.5</c:v>
                </c:pt>
                <c:pt idx="12016">
                  <c:v>1601.6</c:v>
                </c:pt>
                <c:pt idx="12017">
                  <c:v>1601.7</c:v>
                </c:pt>
                <c:pt idx="12018">
                  <c:v>1601.8</c:v>
                </c:pt>
                <c:pt idx="12019">
                  <c:v>1601.9</c:v>
                </c:pt>
                <c:pt idx="12020">
                  <c:v>1602</c:v>
                </c:pt>
                <c:pt idx="12021">
                  <c:v>1602.1</c:v>
                </c:pt>
                <c:pt idx="12022">
                  <c:v>1602.2</c:v>
                </c:pt>
                <c:pt idx="12023">
                  <c:v>1602.3</c:v>
                </c:pt>
                <c:pt idx="12024">
                  <c:v>1602.4</c:v>
                </c:pt>
                <c:pt idx="12025">
                  <c:v>1602.5</c:v>
                </c:pt>
                <c:pt idx="12026">
                  <c:v>1602.6</c:v>
                </c:pt>
                <c:pt idx="12027">
                  <c:v>1602.7</c:v>
                </c:pt>
                <c:pt idx="12028">
                  <c:v>1602.8</c:v>
                </c:pt>
                <c:pt idx="12029">
                  <c:v>1602.9</c:v>
                </c:pt>
                <c:pt idx="12030">
                  <c:v>1603</c:v>
                </c:pt>
                <c:pt idx="12031">
                  <c:v>1603.1</c:v>
                </c:pt>
                <c:pt idx="12032">
                  <c:v>1603.2</c:v>
                </c:pt>
                <c:pt idx="12033">
                  <c:v>1603.3</c:v>
                </c:pt>
                <c:pt idx="12034">
                  <c:v>1603.4</c:v>
                </c:pt>
                <c:pt idx="12035">
                  <c:v>1603.5</c:v>
                </c:pt>
                <c:pt idx="12036">
                  <c:v>1603.6</c:v>
                </c:pt>
                <c:pt idx="12037">
                  <c:v>1603.7</c:v>
                </c:pt>
                <c:pt idx="12038">
                  <c:v>1603.8</c:v>
                </c:pt>
                <c:pt idx="12039">
                  <c:v>1603.9</c:v>
                </c:pt>
                <c:pt idx="12040">
                  <c:v>1604</c:v>
                </c:pt>
                <c:pt idx="12041">
                  <c:v>1604.1</c:v>
                </c:pt>
                <c:pt idx="12042">
                  <c:v>1604.2</c:v>
                </c:pt>
                <c:pt idx="12043">
                  <c:v>1604.3</c:v>
                </c:pt>
                <c:pt idx="12044">
                  <c:v>1604.4</c:v>
                </c:pt>
                <c:pt idx="12045">
                  <c:v>1604.5</c:v>
                </c:pt>
                <c:pt idx="12046">
                  <c:v>1604.6</c:v>
                </c:pt>
                <c:pt idx="12047">
                  <c:v>1604.7</c:v>
                </c:pt>
                <c:pt idx="12048">
                  <c:v>1604.8</c:v>
                </c:pt>
                <c:pt idx="12049">
                  <c:v>1604.9</c:v>
                </c:pt>
                <c:pt idx="12050">
                  <c:v>1605</c:v>
                </c:pt>
                <c:pt idx="12051">
                  <c:v>1605.1</c:v>
                </c:pt>
                <c:pt idx="12052">
                  <c:v>1605.2</c:v>
                </c:pt>
                <c:pt idx="12053">
                  <c:v>1605.3</c:v>
                </c:pt>
                <c:pt idx="12054">
                  <c:v>1605.4</c:v>
                </c:pt>
                <c:pt idx="12055">
                  <c:v>1605.5</c:v>
                </c:pt>
                <c:pt idx="12056">
                  <c:v>1605.6</c:v>
                </c:pt>
                <c:pt idx="12057">
                  <c:v>1605.7</c:v>
                </c:pt>
                <c:pt idx="12058">
                  <c:v>1605.8</c:v>
                </c:pt>
                <c:pt idx="12059">
                  <c:v>1605.9</c:v>
                </c:pt>
                <c:pt idx="12060">
                  <c:v>1606</c:v>
                </c:pt>
                <c:pt idx="12061">
                  <c:v>1606.1</c:v>
                </c:pt>
                <c:pt idx="12062">
                  <c:v>1606.2</c:v>
                </c:pt>
                <c:pt idx="12063">
                  <c:v>1606.3</c:v>
                </c:pt>
                <c:pt idx="12064">
                  <c:v>1606.4</c:v>
                </c:pt>
                <c:pt idx="12065">
                  <c:v>1606.5</c:v>
                </c:pt>
                <c:pt idx="12066">
                  <c:v>1606.6</c:v>
                </c:pt>
                <c:pt idx="12067">
                  <c:v>1606.7</c:v>
                </c:pt>
                <c:pt idx="12068">
                  <c:v>1606.8</c:v>
                </c:pt>
                <c:pt idx="12069">
                  <c:v>1606.9</c:v>
                </c:pt>
                <c:pt idx="12070">
                  <c:v>1607</c:v>
                </c:pt>
                <c:pt idx="12071">
                  <c:v>1607.1</c:v>
                </c:pt>
                <c:pt idx="12072">
                  <c:v>1607.2</c:v>
                </c:pt>
                <c:pt idx="12073">
                  <c:v>1607.3</c:v>
                </c:pt>
                <c:pt idx="12074">
                  <c:v>1607.4</c:v>
                </c:pt>
                <c:pt idx="12075">
                  <c:v>1607.5</c:v>
                </c:pt>
                <c:pt idx="12076">
                  <c:v>1607.6</c:v>
                </c:pt>
                <c:pt idx="12077">
                  <c:v>1607.7</c:v>
                </c:pt>
                <c:pt idx="12078">
                  <c:v>1607.8</c:v>
                </c:pt>
                <c:pt idx="12079">
                  <c:v>1607.9</c:v>
                </c:pt>
                <c:pt idx="12080">
                  <c:v>1608</c:v>
                </c:pt>
                <c:pt idx="12081">
                  <c:v>1608.1</c:v>
                </c:pt>
                <c:pt idx="12082">
                  <c:v>1608.2</c:v>
                </c:pt>
                <c:pt idx="12083">
                  <c:v>1608.3</c:v>
                </c:pt>
                <c:pt idx="12084">
                  <c:v>1608.4</c:v>
                </c:pt>
                <c:pt idx="12085">
                  <c:v>1608.5</c:v>
                </c:pt>
                <c:pt idx="12086">
                  <c:v>1608.6</c:v>
                </c:pt>
                <c:pt idx="12087">
                  <c:v>1608.7</c:v>
                </c:pt>
                <c:pt idx="12088">
                  <c:v>1608.8</c:v>
                </c:pt>
                <c:pt idx="12089">
                  <c:v>1608.9</c:v>
                </c:pt>
                <c:pt idx="12090">
                  <c:v>1609</c:v>
                </c:pt>
                <c:pt idx="12091">
                  <c:v>1609.1</c:v>
                </c:pt>
                <c:pt idx="12092">
                  <c:v>1609.2</c:v>
                </c:pt>
                <c:pt idx="12093">
                  <c:v>1609.3</c:v>
                </c:pt>
                <c:pt idx="12094">
                  <c:v>1609.4</c:v>
                </c:pt>
                <c:pt idx="12095">
                  <c:v>1609.5</c:v>
                </c:pt>
                <c:pt idx="12096">
                  <c:v>1609.6</c:v>
                </c:pt>
                <c:pt idx="12097">
                  <c:v>1609.7</c:v>
                </c:pt>
                <c:pt idx="12098">
                  <c:v>1609.8</c:v>
                </c:pt>
                <c:pt idx="12099">
                  <c:v>1609.9</c:v>
                </c:pt>
                <c:pt idx="12100">
                  <c:v>1610</c:v>
                </c:pt>
                <c:pt idx="12101">
                  <c:v>1610.1</c:v>
                </c:pt>
                <c:pt idx="12102">
                  <c:v>1610.2</c:v>
                </c:pt>
                <c:pt idx="12103">
                  <c:v>1610.3</c:v>
                </c:pt>
                <c:pt idx="12104">
                  <c:v>1610.4</c:v>
                </c:pt>
                <c:pt idx="12105">
                  <c:v>1610.5</c:v>
                </c:pt>
                <c:pt idx="12106">
                  <c:v>1610.6</c:v>
                </c:pt>
                <c:pt idx="12107">
                  <c:v>1610.7</c:v>
                </c:pt>
                <c:pt idx="12108">
                  <c:v>1610.8</c:v>
                </c:pt>
                <c:pt idx="12109">
                  <c:v>1610.9</c:v>
                </c:pt>
                <c:pt idx="12110">
                  <c:v>1611</c:v>
                </c:pt>
                <c:pt idx="12111">
                  <c:v>1611.1</c:v>
                </c:pt>
                <c:pt idx="12112">
                  <c:v>1611.2</c:v>
                </c:pt>
                <c:pt idx="12113">
                  <c:v>1611.3</c:v>
                </c:pt>
                <c:pt idx="12114">
                  <c:v>1611.4</c:v>
                </c:pt>
                <c:pt idx="12115">
                  <c:v>1611.5</c:v>
                </c:pt>
                <c:pt idx="12116">
                  <c:v>1611.6</c:v>
                </c:pt>
                <c:pt idx="12117">
                  <c:v>1611.7</c:v>
                </c:pt>
                <c:pt idx="12118">
                  <c:v>1611.8</c:v>
                </c:pt>
                <c:pt idx="12119">
                  <c:v>1611.9</c:v>
                </c:pt>
                <c:pt idx="12120">
                  <c:v>1612</c:v>
                </c:pt>
                <c:pt idx="12121">
                  <c:v>1612.1</c:v>
                </c:pt>
                <c:pt idx="12122">
                  <c:v>1612.2</c:v>
                </c:pt>
                <c:pt idx="12123">
                  <c:v>1612.3</c:v>
                </c:pt>
                <c:pt idx="12124">
                  <c:v>1612.4</c:v>
                </c:pt>
                <c:pt idx="12125">
                  <c:v>1612.5</c:v>
                </c:pt>
                <c:pt idx="12126">
                  <c:v>1612.6</c:v>
                </c:pt>
                <c:pt idx="12127">
                  <c:v>1612.7</c:v>
                </c:pt>
                <c:pt idx="12128">
                  <c:v>1612.8</c:v>
                </c:pt>
                <c:pt idx="12129">
                  <c:v>1612.9</c:v>
                </c:pt>
                <c:pt idx="12130">
                  <c:v>1613</c:v>
                </c:pt>
                <c:pt idx="12131">
                  <c:v>1613.1</c:v>
                </c:pt>
                <c:pt idx="12132">
                  <c:v>1613.2</c:v>
                </c:pt>
                <c:pt idx="12133">
                  <c:v>1613.3</c:v>
                </c:pt>
                <c:pt idx="12134">
                  <c:v>1613.4</c:v>
                </c:pt>
                <c:pt idx="12135">
                  <c:v>1613.5</c:v>
                </c:pt>
                <c:pt idx="12136">
                  <c:v>1613.6</c:v>
                </c:pt>
                <c:pt idx="12137">
                  <c:v>1613.7</c:v>
                </c:pt>
                <c:pt idx="12138">
                  <c:v>1613.8</c:v>
                </c:pt>
                <c:pt idx="12139">
                  <c:v>1613.9</c:v>
                </c:pt>
                <c:pt idx="12140">
                  <c:v>1614</c:v>
                </c:pt>
                <c:pt idx="12141">
                  <c:v>1614.1</c:v>
                </c:pt>
                <c:pt idx="12142">
                  <c:v>1614.2</c:v>
                </c:pt>
                <c:pt idx="12143">
                  <c:v>1614.3</c:v>
                </c:pt>
                <c:pt idx="12144">
                  <c:v>1614.4</c:v>
                </c:pt>
                <c:pt idx="12145">
                  <c:v>1614.5</c:v>
                </c:pt>
                <c:pt idx="12146">
                  <c:v>1614.6</c:v>
                </c:pt>
                <c:pt idx="12147">
                  <c:v>1614.7</c:v>
                </c:pt>
                <c:pt idx="12148">
                  <c:v>1614.8</c:v>
                </c:pt>
                <c:pt idx="12149">
                  <c:v>1614.9</c:v>
                </c:pt>
                <c:pt idx="12150">
                  <c:v>1615</c:v>
                </c:pt>
                <c:pt idx="12151">
                  <c:v>1615.1</c:v>
                </c:pt>
                <c:pt idx="12152">
                  <c:v>1615.2</c:v>
                </c:pt>
                <c:pt idx="12153">
                  <c:v>1615.3</c:v>
                </c:pt>
                <c:pt idx="12154">
                  <c:v>1615.4</c:v>
                </c:pt>
                <c:pt idx="12155">
                  <c:v>1615.5</c:v>
                </c:pt>
                <c:pt idx="12156">
                  <c:v>1615.6</c:v>
                </c:pt>
                <c:pt idx="12157">
                  <c:v>1615.7</c:v>
                </c:pt>
                <c:pt idx="12158">
                  <c:v>1615.8</c:v>
                </c:pt>
                <c:pt idx="12159">
                  <c:v>1615.9</c:v>
                </c:pt>
                <c:pt idx="12160">
                  <c:v>1616</c:v>
                </c:pt>
                <c:pt idx="12161">
                  <c:v>1616.1</c:v>
                </c:pt>
                <c:pt idx="12162">
                  <c:v>1616.2</c:v>
                </c:pt>
                <c:pt idx="12163">
                  <c:v>1616.3</c:v>
                </c:pt>
                <c:pt idx="12164">
                  <c:v>1616.4</c:v>
                </c:pt>
                <c:pt idx="12165">
                  <c:v>1616.5</c:v>
                </c:pt>
                <c:pt idx="12166">
                  <c:v>1616.6</c:v>
                </c:pt>
                <c:pt idx="12167">
                  <c:v>1616.7</c:v>
                </c:pt>
                <c:pt idx="12168">
                  <c:v>1616.8</c:v>
                </c:pt>
                <c:pt idx="12169">
                  <c:v>1616.9</c:v>
                </c:pt>
                <c:pt idx="12170">
                  <c:v>1617</c:v>
                </c:pt>
                <c:pt idx="12171">
                  <c:v>1617.1</c:v>
                </c:pt>
                <c:pt idx="12172">
                  <c:v>1617.2</c:v>
                </c:pt>
                <c:pt idx="12173">
                  <c:v>1617.3</c:v>
                </c:pt>
                <c:pt idx="12174">
                  <c:v>1617.4</c:v>
                </c:pt>
                <c:pt idx="12175">
                  <c:v>1617.5</c:v>
                </c:pt>
                <c:pt idx="12176">
                  <c:v>1617.6</c:v>
                </c:pt>
                <c:pt idx="12177">
                  <c:v>1617.7</c:v>
                </c:pt>
                <c:pt idx="12178">
                  <c:v>1617.8</c:v>
                </c:pt>
                <c:pt idx="12179">
                  <c:v>1617.9</c:v>
                </c:pt>
                <c:pt idx="12180">
                  <c:v>1618</c:v>
                </c:pt>
                <c:pt idx="12181">
                  <c:v>1618.1</c:v>
                </c:pt>
                <c:pt idx="12182">
                  <c:v>1618.2</c:v>
                </c:pt>
                <c:pt idx="12183">
                  <c:v>1618.3</c:v>
                </c:pt>
                <c:pt idx="12184">
                  <c:v>1618.4</c:v>
                </c:pt>
                <c:pt idx="12185">
                  <c:v>1618.5</c:v>
                </c:pt>
                <c:pt idx="12186">
                  <c:v>1618.6</c:v>
                </c:pt>
                <c:pt idx="12187">
                  <c:v>1618.7</c:v>
                </c:pt>
                <c:pt idx="12188">
                  <c:v>1618.8</c:v>
                </c:pt>
                <c:pt idx="12189">
                  <c:v>1618.9</c:v>
                </c:pt>
                <c:pt idx="12190">
                  <c:v>1619</c:v>
                </c:pt>
                <c:pt idx="12191">
                  <c:v>1619.1</c:v>
                </c:pt>
                <c:pt idx="12192">
                  <c:v>1619.2</c:v>
                </c:pt>
                <c:pt idx="12193">
                  <c:v>1619.3</c:v>
                </c:pt>
                <c:pt idx="12194">
                  <c:v>1619.4</c:v>
                </c:pt>
                <c:pt idx="12195">
                  <c:v>1619.5</c:v>
                </c:pt>
                <c:pt idx="12196">
                  <c:v>1619.6</c:v>
                </c:pt>
                <c:pt idx="12197">
                  <c:v>1619.7</c:v>
                </c:pt>
                <c:pt idx="12198">
                  <c:v>1619.8</c:v>
                </c:pt>
                <c:pt idx="12199">
                  <c:v>1619.9</c:v>
                </c:pt>
                <c:pt idx="12200">
                  <c:v>1620</c:v>
                </c:pt>
                <c:pt idx="12201">
                  <c:v>1620.1</c:v>
                </c:pt>
                <c:pt idx="12202">
                  <c:v>1620.2</c:v>
                </c:pt>
                <c:pt idx="12203">
                  <c:v>1620.3</c:v>
                </c:pt>
                <c:pt idx="12204">
                  <c:v>1620.4</c:v>
                </c:pt>
                <c:pt idx="12205">
                  <c:v>1620.5</c:v>
                </c:pt>
                <c:pt idx="12206">
                  <c:v>1620.6</c:v>
                </c:pt>
                <c:pt idx="12207">
                  <c:v>1620.7</c:v>
                </c:pt>
                <c:pt idx="12208">
                  <c:v>1620.8</c:v>
                </c:pt>
                <c:pt idx="12209">
                  <c:v>1620.9</c:v>
                </c:pt>
                <c:pt idx="12210">
                  <c:v>1621</c:v>
                </c:pt>
                <c:pt idx="12211">
                  <c:v>1621.1</c:v>
                </c:pt>
                <c:pt idx="12212">
                  <c:v>1621.2</c:v>
                </c:pt>
                <c:pt idx="12213">
                  <c:v>1621.3</c:v>
                </c:pt>
                <c:pt idx="12214">
                  <c:v>1621.4</c:v>
                </c:pt>
                <c:pt idx="12215">
                  <c:v>1621.5</c:v>
                </c:pt>
                <c:pt idx="12216">
                  <c:v>1621.6</c:v>
                </c:pt>
                <c:pt idx="12217">
                  <c:v>1621.7</c:v>
                </c:pt>
                <c:pt idx="12218">
                  <c:v>1621.8</c:v>
                </c:pt>
                <c:pt idx="12219">
                  <c:v>1621.9</c:v>
                </c:pt>
                <c:pt idx="12220">
                  <c:v>1622</c:v>
                </c:pt>
                <c:pt idx="12221">
                  <c:v>1622.1</c:v>
                </c:pt>
                <c:pt idx="12222">
                  <c:v>1622.2</c:v>
                </c:pt>
                <c:pt idx="12223">
                  <c:v>1622.3</c:v>
                </c:pt>
                <c:pt idx="12224">
                  <c:v>1622.4</c:v>
                </c:pt>
                <c:pt idx="12225">
                  <c:v>1622.5</c:v>
                </c:pt>
                <c:pt idx="12226">
                  <c:v>1622.6</c:v>
                </c:pt>
                <c:pt idx="12227">
                  <c:v>1622.7</c:v>
                </c:pt>
                <c:pt idx="12228">
                  <c:v>1622.8</c:v>
                </c:pt>
                <c:pt idx="12229">
                  <c:v>1622.9</c:v>
                </c:pt>
                <c:pt idx="12230">
                  <c:v>1623</c:v>
                </c:pt>
                <c:pt idx="12231">
                  <c:v>1623.1</c:v>
                </c:pt>
                <c:pt idx="12232">
                  <c:v>1623.2</c:v>
                </c:pt>
                <c:pt idx="12233">
                  <c:v>1623.3</c:v>
                </c:pt>
                <c:pt idx="12234">
                  <c:v>1623.4</c:v>
                </c:pt>
                <c:pt idx="12235">
                  <c:v>1623.5</c:v>
                </c:pt>
                <c:pt idx="12236">
                  <c:v>1623.6</c:v>
                </c:pt>
                <c:pt idx="12237">
                  <c:v>1623.7</c:v>
                </c:pt>
                <c:pt idx="12238">
                  <c:v>1623.8</c:v>
                </c:pt>
                <c:pt idx="12239">
                  <c:v>1623.9</c:v>
                </c:pt>
                <c:pt idx="12240">
                  <c:v>1624</c:v>
                </c:pt>
                <c:pt idx="12241">
                  <c:v>1624.1</c:v>
                </c:pt>
                <c:pt idx="12242">
                  <c:v>1624.2</c:v>
                </c:pt>
                <c:pt idx="12243">
                  <c:v>1624.3</c:v>
                </c:pt>
                <c:pt idx="12244">
                  <c:v>1624.4</c:v>
                </c:pt>
                <c:pt idx="12245">
                  <c:v>1624.5</c:v>
                </c:pt>
                <c:pt idx="12246">
                  <c:v>1624.6</c:v>
                </c:pt>
                <c:pt idx="12247">
                  <c:v>1624.7</c:v>
                </c:pt>
                <c:pt idx="12248">
                  <c:v>1624.8</c:v>
                </c:pt>
                <c:pt idx="12249">
                  <c:v>1624.9</c:v>
                </c:pt>
                <c:pt idx="12250">
                  <c:v>1625</c:v>
                </c:pt>
                <c:pt idx="12251">
                  <c:v>1625.1</c:v>
                </c:pt>
                <c:pt idx="12252">
                  <c:v>1625.2</c:v>
                </c:pt>
                <c:pt idx="12253">
                  <c:v>1625.3</c:v>
                </c:pt>
                <c:pt idx="12254">
                  <c:v>1625.4</c:v>
                </c:pt>
                <c:pt idx="12255">
                  <c:v>1625.5</c:v>
                </c:pt>
                <c:pt idx="12256">
                  <c:v>1625.6</c:v>
                </c:pt>
                <c:pt idx="12257">
                  <c:v>1625.7</c:v>
                </c:pt>
                <c:pt idx="12258">
                  <c:v>1625.8</c:v>
                </c:pt>
                <c:pt idx="12259">
                  <c:v>1625.9</c:v>
                </c:pt>
                <c:pt idx="12260">
                  <c:v>1626</c:v>
                </c:pt>
                <c:pt idx="12261">
                  <c:v>1626.1</c:v>
                </c:pt>
                <c:pt idx="12262">
                  <c:v>1626.2</c:v>
                </c:pt>
                <c:pt idx="12263">
                  <c:v>1626.3</c:v>
                </c:pt>
                <c:pt idx="12264">
                  <c:v>1626.4</c:v>
                </c:pt>
                <c:pt idx="12265">
                  <c:v>1626.5</c:v>
                </c:pt>
                <c:pt idx="12266">
                  <c:v>1626.6</c:v>
                </c:pt>
                <c:pt idx="12267">
                  <c:v>1626.7</c:v>
                </c:pt>
                <c:pt idx="12268">
                  <c:v>1626.8</c:v>
                </c:pt>
                <c:pt idx="12269">
                  <c:v>1626.9</c:v>
                </c:pt>
                <c:pt idx="12270">
                  <c:v>1627</c:v>
                </c:pt>
                <c:pt idx="12271">
                  <c:v>1627.1</c:v>
                </c:pt>
                <c:pt idx="12272">
                  <c:v>1627.2</c:v>
                </c:pt>
                <c:pt idx="12273">
                  <c:v>1627.3</c:v>
                </c:pt>
                <c:pt idx="12274">
                  <c:v>1627.4</c:v>
                </c:pt>
                <c:pt idx="12275">
                  <c:v>1627.5</c:v>
                </c:pt>
                <c:pt idx="12276">
                  <c:v>1627.6</c:v>
                </c:pt>
                <c:pt idx="12277">
                  <c:v>1627.7</c:v>
                </c:pt>
                <c:pt idx="12278">
                  <c:v>1627.8</c:v>
                </c:pt>
                <c:pt idx="12279">
                  <c:v>1627.9</c:v>
                </c:pt>
                <c:pt idx="12280">
                  <c:v>1628</c:v>
                </c:pt>
                <c:pt idx="12281">
                  <c:v>1628.1</c:v>
                </c:pt>
                <c:pt idx="12282">
                  <c:v>1628.2</c:v>
                </c:pt>
                <c:pt idx="12283">
                  <c:v>1628.3</c:v>
                </c:pt>
                <c:pt idx="12284">
                  <c:v>1628.4</c:v>
                </c:pt>
                <c:pt idx="12285">
                  <c:v>1628.5</c:v>
                </c:pt>
                <c:pt idx="12286">
                  <c:v>1628.6</c:v>
                </c:pt>
                <c:pt idx="12287">
                  <c:v>1628.7</c:v>
                </c:pt>
                <c:pt idx="12288">
                  <c:v>1628.8</c:v>
                </c:pt>
                <c:pt idx="12289">
                  <c:v>1628.9</c:v>
                </c:pt>
                <c:pt idx="12290">
                  <c:v>1629</c:v>
                </c:pt>
                <c:pt idx="12291">
                  <c:v>1629.1</c:v>
                </c:pt>
                <c:pt idx="12292">
                  <c:v>1629.2</c:v>
                </c:pt>
                <c:pt idx="12293">
                  <c:v>1629.3</c:v>
                </c:pt>
                <c:pt idx="12294">
                  <c:v>1629.4</c:v>
                </c:pt>
                <c:pt idx="12295">
                  <c:v>1629.5</c:v>
                </c:pt>
                <c:pt idx="12296">
                  <c:v>1629.6</c:v>
                </c:pt>
                <c:pt idx="12297">
                  <c:v>1629.7</c:v>
                </c:pt>
                <c:pt idx="12298">
                  <c:v>1629.8</c:v>
                </c:pt>
                <c:pt idx="12299">
                  <c:v>1629.9</c:v>
                </c:pt>
                <c:pt idx="12300">
                  <c:v>1630</c:v>
                </c:pt>
                <c:pt idx="12301">
                  <c:v>1630.1</c:v>
                </c:pt>
                <c:pt idx="12302">
                  <c:v>1630.2</c:v>
                </c:pt>
                <c:pt idx="12303">
                  <c:v>1630.3</c:v>
                </c:pt>
                <c:pt idx="12304">
                  <c:v>1630.4</c:v>
                </c:pt>
                <c:pt idx="12305">
                  <c:v>1630.5</c:v>
                </c:pt>
                <c:pt idx="12306">
                  <c:v>1630.6</c:v>
                </c:pt>
                <c:pt idx="12307">
                  <c:v>1630.7</c:v>
                </c:pt>
                <c:pt idx="12308">
                  <c:v>1630.8</c:v>
                </c:pt>
                <c:pt idx="12309">
                  <c:v>1630.9</c:v>
                </c:pt>
                <c:pt idx="12310">
                  <c:v>1631</c:v>
                </c:pt>
                <c:pt idx="12311">
                  <c:v>1631.1</c:v>
                </c:pt>
                <c:pt idx="12312">
                  <c:v>1631.2</c:v>
                </c:pt>
                <c:pt idx="12313">
                  <c:v>1631.3</c:v>
                </c:pt>
                <c:pt idx="12314">
                  <c:v>1631.4</c:v>
                </c:pt>
                <c:pt idx="12315">
                  <c:v>1631.5</c:v>
                </c:pt>
                <c:pt idx="12316">
                  <c:v>1631.6</c:v>
                </c:pt>
                <c:pt idx="12317">
                  <c:v>1631.7</c:v>
                </c:pt>
                <c:pt idx="12318">
                  <c:v>1631.8</c:v>
                </c:pt>
                <c:pt idx="12319">
                  <c:v>1631.9</c:v>
                </c:pt>
                <c:pt idx="12320">
                  <c:v>1632</c:v>
                </c:pt>
                <c:pt idx="12321">
                  <c:v>1632.1</c:v>
                </c:pt>
                <c:pt idx="12322">
                  <c:v>1632.2</c:v>
                </c:pt>
                <c:pt idx="12323">
                  <c:v>1632.3</c:v>
                </c:pt>
                <c:pt idx="12324">
                  <c:v>1632.4</c:v>
                </c:pt>
                <c:pt idx="12325">
                  <c:v>1632.5</c:v>
                </c:pt>
                <c:pt idx="12326">
                  <c:v>1632.6</c:v>
                </c:pt>
                <c:pt idx="12327">
                  <c:v>1632.7</c:v>
                </c:pt>
                <c:pt idx="12328">
                  <c:v>1632.8</c:v>
                </c:pt>
                <c:pt idx="12329">
                  <c:v>1632.9</c:v>
                </c:pt>
                <c:pt idx="12330">
                  <c:v>1633</c:v>
                </c:pt>
                <c:pt idx="12331">
                  <c:v>1633.1</c:v>
                </c:pt>
                <c:pt idx="12332">
                  <c:v>1633.2</c:v>
                </c:pt>
                <c:pt idx="12333">
                  <c:v>1633.3</c:v>
                </c:pt>
                <c:pt idx="12334">
                  <c:v>1633.4</c:v>
                </c:pt>
                <c:pt idx="12335">
                  <c:v>1633.5</c:v>
                </c:pt>
                <c:pt idx="12336">
                  <c:v>1633.6</c:v>
                </c:pt>
                <c:pt idx="12337">
                  <c:v>1633.7</c:v>
                </c:pt>
                <c:pt idx="12338">
                  <c:v>1633.8</c:v>
                </c:pt>
                <c:pt idx="12339">
                  <c:v>1633.9</c:v>
                </c:pt>
                <c:pt idx="12340">
                  <c:v>1634</c:v>
                </c:pt>
                <c:pt idx="12341">
                  <c:v>1634.1</c:v>
                </c:pt>
                <c:pt idx="12342">
                  <c:v>1634.2</c:v>
                </c:pt>
                <c:pt idx="12343">
                  <c:v>1634.3</c:v>
                </c:pt>
                <c:pt idx="12344">
                  <c:v>1634.4</c:v>
                </c:pt>
                <c:pt idx="12345">
                  <c:v>1634.5</c:v>
                </c:pt>
                <c:pt idx="12346">
                  <c:v>1634.6</c:v>
                </c:pt>
                <c:pt idx="12347">
                  <c:v>1634.7</c:v>
                </c:pt>
                <c:pt idx="12348">
                  <c:v>1634.8</c:v>
                </c:pt>
                <c:pt idx="12349">
                  <c:v>1634.9</c:v>
                </c:pt>
                <c:pt idx="12350">
                  <c:v>1635</c:v>
                </c:pt>
                <c:pt idx="12351">
                  <c:v>1635.1</c:v>
                </c:pt>
                <c:pt idx="12352">
                  <c:v>1635.2</c:v>
                </c:pt>
                <c:pt idx="12353">
                  <c:v>1635.3</c:v>
                </c:pt>
                <c:pt idx="12354">
                  <c:v>1635.4</c:v>
                </c:pt>
                <c:pt idx="12355">
                  <c:v>1635.5</c:v>
                </c:pt>
                <c:pt idx="12356">
                  <c:v>1635.6</c:v>
                </c:pt>
                <c:pt idx="12357">
                  <c:v>1635.7</c:v>
                </c:pt>
                <c:pt idx="12358">
                  <c:v>1635.8</c:v>
                </c:pt>
                <c:pt idx="12359">
                  <c:v>1635.9</c:v>
                </c:pt>
                <c:pt idx="12360">
                  <c:v>1636</c:v>
                </c:pt>
                <c:pt idx="12361">
                  <c:v>1636.1</c:v>
                </c:pt>
                <c:pt idx="12362">
                  <c:v>1636.2</c:v>
                </c:pt>
                <c:pt idx="12363">
                  <c:v>1636.3</c:v>
                </c:pt>
                <c:pt idx="12364">
                  <c:v>1636.4</c:v>
                </c:pt>
                <c:pt idx="12365">
                  <c:v>1636.5</c:v>
                </c:pt>
                <c:pt idx="12366">
                  <c:v>1636.6</c:v>
                </c:pt>
                <c:pt idx="12367">
                  <c:v>1636.7</c:v>
                </c:pt>
                <c:pt idx="12368">
                  <c:v>1636.8</c:v>
                </c:pt>
                <c:pt idx="12369">
                  <c:v>1636.9</c:v>
                </c:pt>
                <c:pt idx="12370">
                  <c:v>1637</c:v>
                </c:pt>
                <c:pt idx="12371">
                  <c:v>1637.1</c:v>
                </c:pt>
                <c:pt idx="12372">
                  <c:v>1637.2</c:v>
                </c:pt>
                <c:pt idx="12373">
                  <c:v>1637.3</c:v>
                </c:pt>
                <c:pt idx="12374">
                  <c:v>1637.4</c:v>
                </c:pt>
                <c:pt idx="12375">
                  <c:v>1637.5</c:v>
                </c:pt>
                <c:pt idx="12376">
                  <c:v>1637.6</c:v>
                </c:pt>
                <c:pt idx="12377">
                  <c:v>1637.7</c:v>
                </c:pt>
                <c:pt idx="12378">
                  <c:v>1637.8</c:v>
                </c:pt>
                <c:pt idx="12379">
                  <c:v>1637.9</c:v>
                </c:pt>
                <c:pt idx="12380">
                  <c:v>1638</c:v>
                </c:pt>
                <c:pt idx="12381">
                  <c:v>1638.1</c:v>
                </c:pt>
                <c:pt idx="12382">
                  <c:v>1638.2</c:v>
                </c:pt>
                <c:pt idx="12383">
                  <c:v>1638.3</c:v>
                </c:pt>
                <c:pt idx="12384">
                  <c:v>1638.4</c:v>
                </c:pt>
                <c:pt idx="12385">
                  <c:v>1638.5</c:v>
                </c:pt>
                <c:pt idx="12386">
                  <c:v>1638.6</c:v>
                </c:pt>
                <c:pt idx="12387">
                  <c:v>1638.7</c:v>
                </c:pt>
                <c:pt idx="12388">
                  <c:v>1638.8</c:v>
                </c:pt>
                <c:pt idx="12389">
                  <c:v>1638.9</c:v>
                </c:pt>
                <c:pt idx="12390">
                  <c:v>1639</c:v>
                </c:pt>
                <c:pt idx="12391">
                  <c:v>1639.1</c:v>
                </c:pt>
                <c:pt idx="12392">
                  <c:v>1639.2</c:v>
                </c:pt>
                <c:pt idx="12393">
                  <c:v>1639.3</c:v>
                </c:pt>
                <c:pt idx="12394">
                  <c:v>1639.4</c:v>
                </c:pt>
                <c:pt idx="12395">
                  <c:v>1639.5</c:v>
                </c:pt>
                <c:pt idx="12396">
                  <c:v>1639.6</c:v>
                </c:pt>
                <c:pt idx="12397">
                  <c:v>1639.7</c:v>
                </c:pt>
                <c:pt idx="12398">
                  <c:v>1639.8</c:v>
                </c:pt>
                <c:pt idx="12399">
                  <c:v>1639.9</c:v>
                </c:pt>
                <c:pt idx="12400">
                  <c:v>1640</c:v>
                </c:pt>
                <c:pt idx="12401">
                  <c:v>1640.1</c:v>
                </c:pt>
                <c:pt idx="12402">
                  <c:v>1640.2</c:v>
                </c:pt>
                <c:pt idx="12403">
                  <c:v>1640.3</c:v>
                </c:pt>
                <c:pt idx="12404">
                  <c:v>1640.4</c:v>
                </c:pt>
                <c:pt idx="12405">
                  <c:v>1640.5</c:v>
                </c:pt>
                <c:pt idx="12406">
                  <c:v>1640.6</c:v>
                </c:pt>
                <c:pt idx="12407">
                  <c:v>1640.7</c:v>
                </c:pt>
                <c:pt idx="12408">
                  <c:v>1640.8</c:v>
                </c:pt>
                <c:pt idx="12409">
                  <c:v>1640.9</c:v>
                </c:pt>
                <c:pt idx="12410">
                  <c:v>1641</c:v>
                </c:pt>
                <c:pt idx="12411">
                  <c:v>1641.1</c:v>
                </c:pt>
                <c:pt idx="12412">
                  <c:v>1641.2</c:v>
                </c:pt>
                <c:pt idx="12413">
                  <c:v>1641.3</c:v>
                </c:pt>
                <c:pt idx="12414">
                  <c:v>1641.4</c:v>
                </c:pt>
                <c:pt idx="12415">
                  <c:v>1641.5</c:v>
                </c:pt>
                <c:pt idx="12416">
                  <c:v>1641.6</c:v>
                </c:pt>
                <c:pt idx="12417">
                  <c:v>1641.7</c:v>
                </c:pt>
                <c:pt idx="12418">
                  <c:v>1641.8</c:v>
                </c:pt>
                <c:pt idx="12419">
                  <c:v>1641.9</c:v>
                </c:pt>
                <c:pt idx="12420">
                  <c:v>1642</c:v>
                </c:pt>
                <c:pt idx="12421">
                  <c:v>1642.1</c:v>
                </c:pt>
                <c:pt idx="12422">
                  <c:v>1642.2</c:v>
                </c:pt>
                <c:pt idx="12423">
                  <c:v>1642.3</c:v>
                </c:pt>
                <c:pt idx="12424">
                  <c:v>1642.4</c:v>
                </c:pt>
                <c:pt idx="12425">
                  <c:v>1642.5</c:v>
                </c:pt>
                <c:pt idx="12426">
                  <c:v>1642.6</c:v>
                </c:pt>
                <c:pt idx="12427">
                  <c:v>1642.7</c:v>
                </c:pt>
                <c:pt idx="12428">
                  <c:v>1642.8</c:v>
                </c:pt>
                <c:pt idx="12429">
                  <c:v>1642.9</c:v>
                </c:pt>
                <c:pt idx="12430">
                  <c:v>1643</c:v>
                </c:pt>
                <c:pt idx="12431">
                  <c:v>1643.1</c:v>
                </c:pt>
                <c:pt idx="12432">
                  <c:v>1643.2</c:v>
                </c:pt>
                <c:pt idx="12433">
                  <c:v>1643.3</c:v>
                </c:pt>
                <c:pt idx="12434">
                  <c:v>1643.4</c:v>
                </c:pt>
                <c:pt idx="12435">
                  <c:v>1643.5</c:v>
                </c:pt>
                <c:pt idx="12436">
                  <c:v>1643.6</c:v>
                </c:pt>
                <c:pt idx="12437">
                  <c:v>1643.7</c:v>
                </c:pt>
                <c:pt idx="12438">
                  <c:v>1643.8</c:v>
                </c:pt>
                <c:pt idx="12439">
                  <c:v>1643.9</c:v>
                </c:pt>
                <c:pt idx="12440">
                  <c:v>1644</c:v>
                </c:pt>
                <c:pt idx="12441">
                  <c:v>1644.1</c:v>
                </c:pt>
                <c:pt idx="12442">
                  <c:v>1644.2</c:v>
                </c:pt>
                <c:pt idx="12443">
                  <c:v>1644.3</c:v>
                </c:pt>
                <c:pt idx="12444">
                  <c:v>1644.4</c:v>
                </c:pt>
                <c:pt idx="12445">
                  <c:v>1644.5</c:v>
                </c:pt>
                <c:pt idx="12446">
                  <c:v>1644.6</c:v>
                </c:pt>
                <c:pt idx="12447">
                  <c:v>1644.7</c:v>
                </c:pt>
                <c:pt idx="12448">
                  <c:v>1644.8</c:v>
                </c:pt>
                <c:pt idx="12449">
                  <c:v>1644.9</c:v>
                </c:pt>
                <c:pt idx="12450">
                  <c:v>1645</c:v>
                </c:pt>
                <c:pt idx="12451">
                  <c:v>1645.1</c:v>
                </c:pt>
                <c:pt idx="12452">
                  <c:v>1645.2</c:v>
                </c:pt>
                <c:pt idx="12453">
                  <c:v>1645.3</c:v>
                </c:pt>
                <c:pt idx="12454">
                  <c:v>1645.4</c:v>
                </c:pt>
                <c:pt idx="12455">
                  <c:v>1645.5</c:v>
                </c:pt>
                <c:pt idx="12456">
                  <c:v>1645.6</c:v>
                </c:pt>
                <c:pt idx="12457">
                  <c:v>1645.7</c:v>
                </c:pt>
                <c:pt idx="12458">
                  <c:v>1645.8</c:v>
                </c:pt>
                <c:pt idx="12459">
                  <c:v>1645.9</c:v>
                </c:pt>
                <c:pt idx="12460">
                  <c:v>1646</c:v>
                </c:pt>
                <c:pt idx="12461">
                  <c:v>1646.1</c:v>
                </c:pt>
                <c:pt idx="12462">
                  <c:v>1646.2</c:v>
                </c:pt>
                <c:pt idx="12463">
                  <c:v>1646.3</c:v>
                </c:pt>
                <c:pt idx="12464">
                  <c:v>1646.4</c:v>
                </c:pt>
                <c:pt idx="12465">
                  <c:v>1646.5</c:v>
                </c:pt>
                <c:pt idx="12466">
                  <c:v>1646.6</c:v>
                </c:pt>
                <c:pt idx="12467">
                  <c:v>1646.7</c:v>
                </c:pt>
                <c:pt idx="12468">
                  <c:v>1646.8</c:v>
                </c:pt>
                <c:pt idx="12469">
                  <c:v>1646.9</c:v>
                </c:pt>
                <c:pt idx="12470">
                  <c:v>1647</c:v>
                </c:pt>
                <c:pt idx="12471">
                  <c:v>1647.1</c:v>
                </c:pt>
                <c:pt idx="12472">
                  <c:v>1647.2</c:v>
                </c:pt>
                <c:pt idx="12473">
                  <c:v>1647.3</c:v>
                </c:pt>
                <c:pt idx="12474">
                  <c:v>1647.4</c:v>
                </c:pt>
                <c:pt idx="12475">
                  <c:v>1647.5</c:v>
                </c:pt>
                <c:pt idx="12476">
                  <c:v>1647.6</c:v>
                </c:pt>
                <c:pt idx="12477">
                  <c:v>1647.7</c:v>
                </c:pt>
                <c:pt idx="12478">
                  <c:v>1647.8</c:v>
                </c:pt>
                <c:pt idx="12479">
                  <c:v>1647.9</c:v>
                </c:pt>
                <c:pt idx="12480">
                  <c:v>1648</c:v>
                </c:pt>
                <c:pt idx="12481">
                  <c:v>1648.1</c:v>
                </c:pt>
                <c:pt idx="12482">
                  <c:v>1648.2</c:v>
                </c:pt>
                <c:pt idx="12483">
                  <c:v>1648.3</c:v>
                </c:pt>
                <c:pt idx="12484">
                  <c:v>1648.4</c:v>
                </c:pt>
                <c:pt idx="12485">
                  <c:v>1648.5</c:v>
                </c:pt>
                <c:pt idx="12486">
                  <c:v>1648.6</c:v>
                </c:pt>
                <c:pt idx="12487">
                  <c:v>1648.7</c:v>
                </c:pt>
                <c:pt idx="12488">
                  <c:v>1648.8</c:v>
                </c:pt>
                <c:pt idx="12489">
                  <c:v>1648.9</c:v>
                </c:pt>
                <c:pt idx="12490">
                  <c:v>1649</c:v>
                </c:pt>
                <c:pt idx="12491">
                  <c:v>1649.1</c:v>
                </c:pt>
                <c:pt idx="12492">
                  <c:v>1649.2</c:v>
                </c:pt>
                <c:pt idx="12493">
                  <c:v>1649.3</c:v>
                </c:pt>
                <c:pt idx="12494">
                  <c:v>1649.4</c:v>
                </c:pt>
                <c:pt idx="12495">
                  <c:v>1649.5</c:v>
                </c:pt>
                <c:pt idx="12496">
                  <c:v>1649.6</c:v>
                </c:pt>
                <c:pt idx="12497">
                  <c:v>1649.7</c:v>
                </c:pt>
                <c:pt idx="12498">
                  <c:v>1649.8</c:v>
                </c:pt>
                <c:pt idx="12499">
                  <c:v>1649.9</c:v>
                </c:pt>
                <c:pt idx="12500">
                  <c:v>1650</c:v>
                </c:pt>
                <c:pt idx="12501">
                  <c:v>1650.1</c:v>
                </c:pt>
                <c:pt idx="12502">
                  <c:v>1650.2</c:v>
                </c:pt>
                <c:pt idx="12503">
                  <c:v>1650.3</c:v>
                </c:pt>
                <c:pt idx="12504">
                  <c:v>1650.4</c:v>
                </c:pt>
                <c:pt idx="12505">
                  <c:v>1650.5</c:v>
                </c:pt>
                <c:pt idx="12506">
                  <c:v>1650.6</c:v>
                </c:pt>
                <c:pt idx="12507">
                  <c:v>1650.7</c:v>
                </c:pt>
                <c:pt idx="12508">
                  <c:v>1650.8</c:v>
                </c:pt>
                <c:pt idx="12509">
                  <c:v>1650.9</c:v>
                </c:pt>
                <c:pt idx="12510">
                  <c:v>1651</c:v>
                </c:pt>
                <c:pt idx="12511">
                  <c:v>1651.1</c:v>
                </c:pt>
                <c:pt idx="12512">
                  <c:v>1651.2</c:v>
                </c:pt>
                <c:pt idx="12513">
                  <c:v>1651.3</c:v>
                </c:pt>
                <c:pt idx="12514">
                  <c:v>1651.4</c:v>
                </c:pt>
                <c:pt idx="12515">
                  <c:v>1651.5</c:v>
                </c:pt>
                <c:pt idx="12516">
                  <c:v>1651.6</c:v>
                </c:pt>
                <c:pt idx="12517">
                  <c:v>1651.7</c:v>
                </c:pt>
                <c:pt idx="12518">
                  <c:v>1651.8</c:v>
                </c:pt>
                <c:pt idx="12519">
                  <c:v>1651.9</c:v>
                </c:pt>
                <c:pt idx="12520">
                  <c:v>1652</c:v>
                </c:pt>
                <c:pt idx="12521">
                  <c:v>1652.1</c:v>
                </c:pt>
                <c:pt idx="12522">
                  <c:v>1652.2</c:v>
                </c:pt>
                <c:pt idx="12523">
                  <c:v>1652.3</c:v>
                </c:pt>
                <c:pt idx="12524">
                  <c:v>1652.4</c:v>
                </c:pt>
                <c:pt idx="12525">
                  <c:v>1652.5</c:v>
                </c:pt>
                <c:pt idx="12526">
                  <c:v>1652.6</c:v>
                </c:pt>
                <c:pt idx="12527">
                  <c:v>1652.7</c:v>
                </c:pt>
                <c:pt idx="12528">
                  <c:v>1652.8</c:v>
                </c:pt>
                <c:pt idx="12529">
                  <c:v>1652.9</c:v>
                </c:pt>
                <c:pt idx="12530">
                  <c:v>1653</c:v>
                </c:pt>
                <c:pt idx="12531">
                  <c:v>1653.1</c:v>
                </c:pt>
                <c:pt idx="12532">
                  <c:v>1653.2</c:v>
                </c:pt>
                <c:pt idx="12533">
                  <c:v>1653.3</c:v>
                </c:pt>
                <c:pt idx="12534">
                  <c:v>1653.4</c:v>
                </c:pt>
                <c:pt idx="12535">
                  <c:v>1653.5</c:v>
                </c:pt>
                <c:pt idx="12536">
                  <c:v>1653.6</c:v>
                </c:pt>
                <c:pt idx="12537">
                  <c:v>1653.7</c:v>
                </c:pt>
                <c:pt idx="12538">
                  <c:v>1653.8</c:v>
                </c:pt>
                <c:pt idx="12539">
                  <c:v>1653.9</c:v>
                </c:pt>
                <c:pt idx="12540">
                  <c:v>1654</c:v>
                </c:pt>
                <c:pt idx="12541">
                  <c:v>1654.1</c:v>
                </c:pt>
                <c:pt idx="12542">
                  <c:v>1654.2</c:v>
                </c:pt>
                <c:pt idx="12543">
                  <c:v>1654.3</c:v>
                </c:pt>
                <c:pt idx="12544">
                  <c:v>1654.4</c:v>
                </c:pt>
                <c:pt idx="12545">
                  <c:v>1654.5</c:v>
                </c:pt>
                <c:pt idx="12546">
                  <c:v>1654.6</c:v>
                </c:pt>
                <c:pt idx="12547">
                  <c:v>1654.7</c:v>
                </c:pt>
                <c:pt idx="12548">
                  <c:v>1654.8</c:v>
                </c:pt>
                <c:pt idx="12549">
                  <c:v>1654.9</c:v>
                </c:pt>
                <c:pt idx="12550">
                  <c:v>1655</c:v>
                </c:pt>
                <c:pt idx="12551">
                  <c:v>1655.1</c:v>
                </c:pt>
                <c:pt idx="12552">
                  <c:v>1655.2</c:v>
                </c:pt>
                <c:pt idx="12553">
                  <c:v>1655.3</c:v>
                </c:pt>
                <c:pt idx="12554">
                  <c:v>1655.4</c:v>
                </c:pt>
                <c:pt idx="12555">
                  <c:v>1655.5</c:v>
                </c:pt>
                <c:pt idx="12556">
                  <c:v>1655.6</c:v>
                </c:pt>
                <c:pt idx="12557">
                  <c:v>1655.7</c:v>
                </c:pt>
                <c:pt idx="12558">
                  <c:v>1655.8</c:v>
                </c:pt>
                <c:pt idx="12559">
                  <c:v>1655.9</c:v>
                </c:pt>
                <c:pt idx="12560">
                  <c:v>1656</c:v>
                </c:pt>
                <c:pt idx="12561">
                  <c:v>1656.1</c:v>
                </c:pt>
                <c:pt idx="12562">
                  <c:v>1656.2</c:v>
                </c:pt>
                <c:pt idx="12563">
                  <c:v>1656.3</c:v>
                </c:pt>
                <c:pt idx="12564">
                  <c:v>1656.4</c:v>
                </c:pt>
                <c:pt idx="12565">
                  <c:v>1656.5</c:v>
                </c:pt>
                <c:pt idx="12566">
                  <c:v>1656.6</c:v>
                </c:pt>
                <c:pt idx="12567">
                  <c:v>1656.7</c:v>
                </c:pt>
                <c:pt idx="12568">
                  <c:v>1656.8</c:v>
                </c:pt>
                <c:pt idx="12569">
                  <c:v>1656.9</c:v>
                </c:pt>
                <c:pt idx="12570">
                  <c:v>1657</c:v>
                </c:pt>
                <c:pt idx="12571">
                  <c:v>1657.1</c:v>
                </c:pt>
                <c:pt idx="12572">
                  <c:v>1657.2</c:v>
                </c:pt>
                <c:pt idx="12573">
                  <c:v>1657.3</c:v>
                </c:pt>
                <c:pt idx="12574">
                  <c:v>1657.4</c:v>
                </c:pt>
                <c:pt idx="12575">
                  <c:v>1657.5</c:v>
                </c:pt>
                <c:pt idx="12576">
                  <c:v>1657.6</c:v>
                </c:pt>
                <c:pt idx="12577">
                  <c:v>1657.7</c:v>
                </c:pt>
                <c:pt idx="12578">
                  <c:v>1657.8</c:v>
                </c:pt>
                <c:pt idx="12579">
                  <c:v>1657.9</c:v>
                </c:pt>
                <c:pt idx="12580">
                  <c:v>1658</c:v>
                </c:pt>
                <c:pt idx="12581">
                  <c:v>1658.1</c:v>
                </c:pt>
                <c:pt idx="12582">
                  <c:v>1658.2</c:v>
                </c:pt>
                <c:pt idx="12583">
                  <c:v>1658.3</c:v>
                </c:pt>
                <c:pt idx="12584">
                  <c:v>1658.4</c:v>
                </c:pt>
                <c:pt idx="12585">
                  <c:v>1658.5</c:v>
                </c:pt>
                <c:pt idx="12586">
                  <c:v>1658.6</c:v>
                </c:pt>
                <c:pt idx="12587">
                  <c:v>1658.7</c:v>
                </c:pt>
                <c:pt idx="12588">
                  <c:v>1658.8</c:v>
                </c:pt>
                <c:pt idx="12589">
                  <c:v>1658.9</c:v>
                </c:pt>
                <c:pt idx="12590">
                  <c:v>1659</c:v>
                </c:pt>
                <c:pt idx="12591">
                  <c:v>1659.1</c:v>
                </c:pt>
                <c:pt idx="12592">
                  <c:v>1659.2</c:v>
                </c:pt>
                <c:pt idx="12593">
                  <c:v>1659.3</c:v>
                </c:pt>
                <c:pt idx="12594">
                  <c:v>1659.4</c:v>
                </c:pt>
                <c:pt idx="12595">
                  <c:v>1659.5</c:v>
                </c:pt>
                <c:pt idx="12596">
                  <c:v>1659.6</c:v>
                </c:pt>
                <c:pt idx="12597">
                  <c:v>1659.7</c:v>
                </c:pt>
                <c:pt idx="12598">
                  <c:v>1659.8</c:v>
                </c:pt>
                <c:pt idx="12599">
                  <c:v>1659.9</c:v>
                </c:pt>
                <c:pt idx="12600">
                  <c:v>1660</c:v>
                </c:pt>
                <c:pt idx="12601">
                  <c:v>1660.1</c:v>
                </c:pt>
                <c:pt idx="12602">
                  <c:v>1660.2</c:v>
                </c:pt>
                <c:pt idx="12603">
                  <c:v>1660.3</c:v>
                </c:pt>
                <c:pt idx="12604">
                  <c:v>1660.4</c:v>
                </c:pt>
                <c:pt idx="12605">
                  <c:v>1660.5</c:v>
                </c:pt>
                <c:pt idx="12606">
                  <c:v>1660.6</c:v>
                </c:pt>
                <c:pt idx="12607">
                  <c:v>1660.7</c:v>
                </c:pt>
                <c:pt idx="12608">
                  <c:v>1660.8</c:v>
                </c:pt>
                <c:pt idx="12609">
                  <c:v>1660.9</c:v>
                </c:pt>
                <c:pt idx="12610">
                  <c:v>1661</c:v>
                </c:pt>
                <c:pt idx="12611">
                  <c:v>1661.1</c:v>
                </c:pt>
                <c:pt idx="12612">
                  <c:v>1661.2</c:v>
                </c:pt>
                <c:pt idx="12613">
                  <c:v>1661.3</c:v>
                </c:pt>
                <c:pt idx="12614">
                  <c:v>1661.4</c:v>
                </c:pt>
                <c:pt idx="12615">
                  <c:v>1661.5</c:v>
                </c:pt>
                <c:pt idx="12616">
                  <c:v>1661.6</c:v>
                </c:pt>
                <c:pt idx="12617">
                  <c:v>1661.7</c:v>
                </c:pt>
                <c:pt idx="12618">
                  <c:v>1661.8</c:v>
                </c:pt>
                <c:pt idx="12619">
                  <c:v>1661.9</c:v>
                </c:pt>
                <c:pt idx="12620">
                  <c:v>1662</c:v>
                </c:pt>
                <c:pt idx="12621">
                  <c:v>1662.1</c:v>
                </c:pt>
                <c:pt idx="12622">
                  <c:v>1662.2</c:v>
                </c:pt>
                <c:pt idx="12623">
                  <c:v>1662.3</c:v>
                </c:pt>
                <c:pt idx="12624">
                  <c:v>1662.4</c:v>
                </c:pt>
                <c:pt idx="12625">
                  <c:v>1662.5</c:v>
                </c:pt>
                <c:pt idx="12626">
                  <c:v>1662.6</c:v>
                </c:pt>
                <c:pt idx="12627">
                  <c:v>1662.7</c:v>
                </c:pt>
                <c:pt idx="12628">
                  <c:v>1662.8</c:v>
                </c:pt>
                <c:pt idx="12629">
                  <c:v>1662.9</c:v>
                </c:pt>
                <c:pt idx="12630">
                  <c:v>1663</c:v>
                </c:pt>
                <c:pt idx="12631">
                  <c:v>1663.1</c:v>
                </c:pt>
                <c:pt idx="12632">
                  <c:v>1663.2</c:v>
                </c:pt>
                <c:pt idx="12633">
                  <c:v>1663.3</c:v>
                </c:pt>
                <c:pt idx="12634">
                  <c:v>1663.4</c:v>
                </c:pt>
                <c:pt idx="12635">
                  <c:v>1663.5</c:v>
                </c:pt>
                <c:pt idx="12636">
                  <c:v>1663.6</c:v>
                </c:pt>
                <c:pt idx="12637">
                  <c:v>1663.7</c:v>
                </c:pt>
                <c:pt idx="12638">
                  <c:v>1663.8</c:v>
                </c:pt>
                <c:pt idx="12639">
                  <c:v>1663.9</c:v>
                </c:pt>
                <c:pt idx="12640">
                  <c:v>1664</c:v>
                </c:pt>
                <c:pt idx="12641">
                  <c:v>1664.1</c:v>
                </c:pt>
                <c:pt idx="12642">
                  <c:v>1664.2</c:v>
                </c:pt>
                <c:pt idx="12643">
                  <c:v>1664.3</c:v>
                </c:pt>
                <c:pt idx="12644">
                  <c:v>1664.4</c:v>
                </c:pt>
                <c:pt idx="12645">
                  <c:v>1664.5</c:v>
                </c:pt>
                <c:pt idx="12646">
                  <c:v>1664.6</c:v>
                </c:pt>
                <c:pt idx="12647">
                  <c:v>1664.7</c:v>
                </c:pt>
                <c:pt idx="12648">
                  <c:v>1664.8</c:v>
                </c:pt>
                <c:pt idx="12649">
                  <c:v>1664.9</c:v>
                </c:pt>
                <c:pt idx="12650">
                  <c:v>1665</c:v>
                </c:pt>
                <c:pt idx="12651">
                  <c:v>1665.1</c:v>
                </c:pt>
                <c:pt idx="12652">
                  <c:v>1665.2</c:v>
                </c:pt>
                <c:pt idx="12653">
                  <c:v>1665.3</c:v>
                </c:pt>
                <c:pt idx="12654">
                  <c:v>1665.4</c:v>
                </c:pt>
                <c:pt idx="12655">
                  <c:v>1665.5</c:v>
                </c:pt>
                <c:pt idx="12656">
                  <c:v>1665.6</c:v>
                </c:pt>
                <c:pt idx="12657">
                  <c:v>1665.7</c:v>
                </c:pt>
                <c:pt idx="12658">
                  <c:v>1665.8</c:v>
                </c:pt>
                <c:pt idx="12659">
                  <c:v>1665.9</c:v>
                </c:pt>
                <c:pt idx="12660">
                  <c:v>1666</c:v>
                </c:pt>
                <c:pt idx="12661">
                  <c:v>1666.1</c:v>
                </c:pt>
                <c:pt idx="12662">
                  <c:v>1666.2</c:v>
                </c:pt>
                <c:pt idx="12663">
                  <c:v>1666.3</c:v>
                </c:pt>
                <c:pt idx="12664">
                  <c:v>1666.4</c:v>
                </c:pt>
                <c:pt idx="12665">
                  <c:v>1666.5</c:v>
                </c:pt>
                <c:pt idx="12666">
                  <c:v>1666.6</c:v>
                </c:pt>
                <c:pt idx="12667">
                  <c:v>1666.7</c:v>
                </c:pt>
                <c:pt idx="12668">
                  <c:v>1666.8</c:v>
                </c:pt>
                <c:pt idx="12669">
                  <c:v>1666.9</c:v>
                </c:pt>
                <c:pt idx="12670">
                  <c:v>1667</c:v>
                </c:pt>
                <c:pt idx="12671">
                  <c:v>1667.1</c:v>
                </c:pt>
                <c:pt idx="12672">
                  <c:v>1667.2</c:v>
                </c:pt>
                <c:pt idx="12673">
                  <c:v>1667.3</c:v>
                </c:pt>
                <c:pt idx="12674">
                  <c:v>1667.4</c:v>
                </c:pt>
                <c:pt idx="12675">
                  <c:v>1667.5</c:v>
                </c:pt>
                <c:pt idx="12676">
                  <c:v>1667.6</c:v>
                </c:pt>
                <c:pt idx="12677">
                  <c:v>1667.7</c:v>
                </c:pt>
                <c:pt idx="12678">
                  <c:v>1667.8</c:v>
                </c:pt>
                <c:pt idx="12679">
                  <c:v>1667.9</c:v>
                </c:pt>
                <c:pt idx="12680">
                  <c:v>1668</c:v>
                </c:pt>
                <c:pt idx="12681">
                  <c:v>1668.1</c:v>
                </c:pt>
                <c:pt idx="12682">
                  <c:v>1668.2</c:v>
                </c:pt>
                <c:pt idx="12683">
                  <c:v>1668.3</c:v>
                </c:pt>
                <c:pt idx="12684">
                  <c:v>1668.4</c:v>
                </c:pt>
                <c:pt idx="12685">
                  <c:v>1668.5</c:v>
                </c:pt>
                <c:pt idx="12686">
                  <c:v>1668.6</c:v>
                </c:pt>
                <c:pt idx="12687">
                  <c:v>1668.7</c:v>
                </c:pt>
                <c:pt idx="12688">
                  <c:v>1668.8</c:v>
                </c:pt>
                <c:pt idx="12689">
                  <c:v>1668.9</c:v>
                </c:pt>
                <c:pt idx="12690">
                  <c:v>1669</c:v>
                </c:pt>
                <c:pt idx="12691">
                  <c:v>1669.1</c:v>
                </c:pt>
                <c:pt idx="12692">
                  <c:v>1669.2</c:v>
                </c:pt>
                <c:pt idx="12693">
                  <c:v>1669.3</c:v>
                </c:pt>
                <c:pt idx="12694">
                  <c:v>1669.4</c:v>
                </c:pt>
                <c:pt idx="12695">
                  <c:v>1669.5</c:v>
                </c:pt>
                <c:pt idx="12696">
                  <c:v>1669.6</c:v>
                </c:pt>
                <c:pt idx="12697">
                  <c:v>1669.7</c:v>
                </c:pt>
                <c:pt idx="12698">
                  <c:v>1669.8</c:v>
                </c:pt>
                <c:pt idx="12699">
                  <c:v>1669.9</c:v>
                </c:pt>
                <c:pt idx="12700">
                  <c:v>1670</c:v>
                </c:pt>
                <c:pt idx="12701">
                  <c:v>1670.1</c:v>
                </c:pt>
                <c:pt idx="12702">
                  <c:v>1670.2</c:v>
                </c:pt>
                <c:pt idx="12703">
                  <c:v>1670.3</c:v>
                </c:pt>
                <c:pt idx="12704">
                  <c:v>1670.4</c:v>
                </c:pt>
                <c:pt idx="12705">
                  <c:v>1670.5</c:v>
                </c:pt>
                <c:pt idx="12706">
                  <c:v>1670.6</c:v>
                </c:pt>
                <c:pt idx="12707">
                  <c:v>1670.7</c:v>
                </c:pt>
                <c:pt idx="12708">
                  <c:v>1670.8</c:v>
                </c:pt>
                <c:pt idx="12709">
                  <c:v>1670.9</c:v>
                </c:pt>
                <c:pt idx="12710">
                  <c:v>1671</c:v>
                </c:pt>
                <c:pt idx="12711">
                  <c:v>1671.1</c:v>
                </c:pt>
                <c:pt idx="12712">
                  <c:v>1671.2</c:v>
                </c:pt>
                <c:pt idx="12713">
                  <c:v>1671.3</c:v>
                </c:pt>
                <c:pt idx="12714">
                  <c:v>1671.4</c:v>
                </c:pt>
                <c:pt idx="12715">
                  <c:v>1671.5</c:v>
                </c:pt>
                <c:pt idx="12716">
                  <c:v>1671.6</c:v>
                </c:pt>
                <c:pt idx="12717">
                  <c:v>1671.7</c:v>
                </c:pt>
                <c:pt idx="12718">
                  <c:v>1671.8</c:v>
                </c:pt>
                <c:pt idx="12719">
                  <c:v>1671.9</c:v>
                </c:pt>
                <c:pt idx="12720">
                  <c:v>1672</c:v>
                </c:pt>
                <c:pt idx="12721">
                  <c:v>1672.1</c:v>
                </c:pt>
                <c:pt idx="12722">
                  <c:v>1672.2</c:v>
                </c:pt>
                <c:pt idx="12723">
                  <c:v>1672.3</c:v>
                </c:pt>
                <c:pt idx="12724">
                  <c:v>1672.4</c:v>
                </c:pt>
                <c:pt idx="12725">
                  <c:v>1672.5</c:v>
                </c:pt>
                <c:pt idx="12726">
                  <c:v>1672.6</c:v>
                </c:pt>
                <c:pt idx="12727">
                  <c:v>1672.7</c:v>
                </c:pt>
                <c:pt idx="12728">
                  <c:v>1672.8</c:v>
                </c:pt>
                <c:pt idx="12729">
                  <c:v>1672.9</c:v>
                </c:pt>
                <c:pt idx="12730">
                  <c:v>1673</c:v>
                </c:pt>
                <c:pt idx="12731">
                  <c:v>1673.1</c:v>
                </c:pt>
                <c:pt idx="12732">
                  <c:v>1673.2</c:v>
                </c:pt>
                <c:pt idx="12733">
                  <c:v>1673.3</c:v>
                </c:pt>
                <c:pt idx="12734">
                  <c:v>1673.4</c:v>
                </c:pt>
                <c:pt idx="12735">
                  <c:v>1673.5</c:v>
                </c:pt>
                <c:pt idx="12736">
                  <c:v>1673.6</c:v>
                </c:pt>
                <c:pt idx="12737">
                  <c:v>1673.7</c:v>
                </c:pt>
                <c:pt idx="12738">
                  <c:v>1673.8</c:v>
                </c:pt>
                <c:pt idx="12739">
                  <c:v>1673.9</c:v>
                </c:pt>
                <c:pt idx="12740">
                  <c:v>1674</c:v>
                </c:pt>
                <c:pt idx="12741">
                  <c:v>1674.1</c:v>
                </c:pt>
                <c:pt idx="12742">
                  <c:v>1674.2</c:v>
                </c:pt>
                <c:pt idx="12743">
                  <c:v>1674.3</c:v>
                </c:pt>
                <c:pt idx="12744">
                  <c:v>1674.4</c:v>
                </c:pt>
                <c:pt idx="12745">
                  <c:v>1674.5</c:v>
                </c:pt>
                <c:pt idx="12746">
                  <c:v>1674.6</c:v>
                </c:pt>
                <c:pt idx="12747">
                  <c:v>1674.7</c:v>
                </c:pt>
                <c:pt idx="12748">
                  <c:v>1674.8</c:v>
                </c:pt>
                <c:pt idx="12749">
                  <c:v>1674.9</c:v>
                </c:pt>
                <c:pt idx="12750">
                  <c:v>1675</c:v>
                </c:pt>
                <c:pt idx="12751">
                  <c:v>1675.1</c:v>
                </c:pt>
                <c:pt idx="12752">
                  <c:v>1675.2</c:v>
                </c:pt>
                <c:pt idx="12753">
                  <c:v>1675.3</c:v>
                </c:pt>
                <c:pt idx="12754">
                  <c:v>1675.4</c:v>
                </c:pt>
                <c:pt idx="12755">
                  <c:v>1675.5</c:v>
                </c:pt>
                <c:pt idx="12756">
                  <c:v>1675.6</c:v>
                </c:pt>
                <c:pt idx="12757">
                  <c:v>1675.7</c:v>
                </c:pt>
                <c:pt idx="12758">
                  <c:v>1675.8</c:v>
                </c:pt>
                <c:pt idx="12759">
                  <c:v>1675.9</c:v>
                </c:pt>
                <c:pt idx="12760">
                  <c:v>1676</c:v>
                </c:pt>
                <c:pt idx="12761">
                  <c:v>1676.1</c:v>
                </c:pt>
                <c:pt idx="12762">
                  <c:v>1676.2</c:v>
                </c:pt>
                <c:pt idx="12763">
                  <c:v>1676.3</c:v>
                </c:pt>
                <c:pt idx="12764">
                  <c:v>1676.4</c:v>
                </c:pt>
                <c:pt idx="12765">
                  <c:v>1676.5</c:v>
                </c:pt>
                <c:pt idx="12766">
                  <c:v>1676.6</c:v>
                </c:pt>
                <c:pt idx="12767">
                  <c:v>1676.7</c:v>
                </c:pt>
                <c:pt idx="12768">
                  <c:v>1676.8</c:v>
                </c:pt>
                <c:pt idx="12769">
                  <c:v>1676.9</c:v>
                </c:pt>
                <c:pt idx="12770">
                  <c:v>1677</c:v>
                </c:pt>
                <c:pt idx="12771">
                  <c:v>1677.1</c:v>
                </c:pt>
                <c:pt idx="12772">
                  <c:v>1677.2</c:v>
                </c:pt>
                <c:pt idx="12773">
                  <c:v>1677.3</c:v>
                </c:pt>
                <c:pt idx="12774">
                  <c:v>1677.4</c:v>
                </c:pt>
                <c:pt idx="12775">
                  <c:v>1677.5</c:v>
                </c:pt>
                <c:pt idx="12776">
                  <c:v>1677.6</c:v>
                </c:pt>
                <c:pt idx="12777">
                  <c:v>1677.7</c:v>
                </c:pt>
                <c:pt idx="12778">
                  <c:v>1677.8</c:v>
                </c:pt>
                <c:pt idx="12779">
                  <c:v>1677.9</c:v>
                </c:pt>
                <c:pt idx="12780">
                  <c:v>1678</c:v>
                </c:pt>
                <c:pt idx="12781">
                  <c:v>1678.1</c:v>
                </c:pt>
                <c:pt idx="12782">
                  <c:v>1678.2</c:v>
                </c:pt>
                <c:pt idx="12783">
                  <c:v>1678.3</c:v>
                </c:pt>
                <c:pt idx="12784">
                  <c:v>1678.4</c:v>
                </c:pt>
                <c:pt idx="12785">
                  <c:v>1678.5</c:v>
                </c:pt>
                <c:pt idx="12786">
                  <c:v>1678.6</c:v>
                </c:pt>
                <c:pt idx="12787">
                  <c:v>1678.7</c:v>
                </c:pt>
                <c:pt idx="12788">
                  <c:v>1678.8</c:v>
                </c:pt>
                <c:pt idx="12789">
                  <c:v>1678.9</c:v>
                </c:pt>
                <c:pt idx="12790">
                  <c:v>1679</c:v>
                </c:pt>
                <c:pt idx="12791">
                  <c:v>1679.1</c:v>
                </c:pt>
                <c:pt idx="12792">
                  <c:v>1679.2</c:v>
                </c:pt>
                <c:pt idx="12793">
                  <c:v>1679.3</c:v>
                </c:pt>
                <c:pt idx="12794">
                  <c:v>1679.4</c:v>
                </c:pt>
                <c:pt idx="12795">
                  <c:v>1679.5</c:v>
                </c:pt>
                <c:pt idx="12796">
                  <c:v>1679.6</c:v>
                </c:pt>
                <c:pt idx="12797">
                  <c:v>1679.7</c:v>
                </c:pt>
                <c:pt idx="12798">
                  <c:v>1679.8</c:v>
                </c:pt>
                <c:pt idx="12799">
                  <c:v>1679.9</c:v>
                </c:pt>
                <c:pt idx="12800">
                  <c:v>1680</c:v>
                </c:pt>
                <c:pt idx="12801">
                  <c:v>1680.1</c:v>
                </c:pt>
                <c:pt idx="12802">
                  <c:v>1680.2</c:v>
                </c:pt>
                <c:pt idx="12803">
                  <c:v>1680.3</c:v>
                </c:pt>
                <c:pt idx="12804">
                  <c:v>1680.4</c:v>
                </c:pt>
                <c:pt idx="12805">
                  <c:v>1680.5</c:v>
                </c:pt>
                <c:pt idx="12806">
                  <c:v>1680.6</c:v>
                </c:pt>
                <c:pt idx="12807">
                  <c:v>1680.7</c:v>
                </c:pt>
                <c:pt idx="12808">
                  <c:v>1680.8</c:v>
                </c:pt>
                <c:pt idx="12809">
                  <c:v>1680.9</c:v>
                </c:pt>
                <c:pt idx="12810">
                  <c:v>1681</c:v>
                </c:pt>
                <c:pt idx="12811">
                  <c:v>1681.1</c:v>
                </c:pt>
                <c:pt idx="12812">
                  <c:v>1681.2</c:v>
                </c:pt>
                <c:pt idx="12813">
                  <c:v>1681.3</c:v>
                </c:pt>
                <c:pt idx="12814">
                  <c:v>1681.4</c:v>
                </c:pt>
                <c:pt idx="12815">
                  <c:v>1681.5</c:v>
                </c:pt>
                <c:pt idx="12816">
                  <c:v>1681.6</c:v>
                </c:pt>
                <c:pt idx="12817">
                  <c:v>1681.7</c:v>
                </c:pt>
                <c:pt idx="12818">
                  <c:v>1681.8</c:v>
                </c:pt>
                <c:pt idx="12819">
                  <c:v>1681.9</c:v>
                </c:pt>
                <c:pt idx="12820">
                  <c:v>1682</c:v>
                </c:pt>
                <c:pt idx="12821">
                  <c:v>1682.1</c:v>
                </c:pt>
                <c:pt idx="12822">
                  <c:v>1682.2</c:v>
                </c:pt>
                <c:pt idx="12823">
                  <c:v>1682.3</c:v>
                </c:pt>
                <c:pt idx="12824">
                  <c:v>1682.4</c:v>
                </c:pt>
                <c:pt idx="12825">
                  <c:v>1682.5</c:v>
                </c:pt>
                <c:pt idx="12826">
                  <c:v>1682.6</c:v>
                </c:pt>
                <c:pt idx="12827">
                  <c:v>1682.7</c:v>
                </c:pt>
                <c:pt idx="12828">
                  <c:v>1682.8</c:v>
                </c:pt>
                <c:pt idx="12829">
                  <c:v>1682.9</c:v>
                </c:pt>
                <c:pt idx="12830">
                  <c:v>1683</c:v>
                </c:pt>
                <c:pt idx="12831">
                  <c:v>1683.1</c:v>
                </c:pt>
                <c:pt idx="12832">
                  <c:v>1683.2</c:v>
                </c:pt>
                <c:pt idx="12833">
                  <c:v>1683.3</c:v>
                </c:pt>
                <c:pt idx="12834">
                  <c:v>1683.4</c:v>
                </c:pt>
                <c:pt idx="12835">
                  <c:v>1683.5</c:v>
                </c:pt>
                <c:pt idx="12836">
                  <c:v>1683.6</c:v>
                </c:pt>
                <c:pt idx="12837">
                  <c:v>1683.7</c:v>
                </c:pt>
                <c:pt idx="12838">
                  <c:v>1683.8</c:v>
                </c:pt>
                <c:pt idx="12839">
                  <c:v>1683.9</c:v>
                </c:pt>
                <c:pt idx="12840">
                  <c:v>1684</c:v>
                </c:pt>
                <c:pt idx="12841">
                  <c:v>1684.1</c:v>
                </c:pt>
                <c:pt idx="12842">
                  <c:v>1684.2</c:v>
                </c:pt>
                <c:pt idx="12843">
                  <c:v>1684.3</c:v>
                </c:pt>
                <c:pt idx="12844">
                  <c:v>1684.4</c:v>
                </c:pt>
                <c:pt idx="12845">
                  <c:v>1684.5</c:v>
                </c:pt>
                <c:pt idx="12846">
                  <c:v>1684.6</c:v>
                </c:pt>
                <c:pt idx="12847">
                  <c:v>1684.7</c:v>
                </c:pt>
                <c:pt idx="12848">
                  <c:v>1684.8</c:v>
                </c:pt>
                <c:pt idx="12849">
                  <c:v>1684.9</c:v>
                </c:pt>
                <c:pt idx="12850">
                  <c:v>1685</c:v>
                </c:pt>
                <c:pt idx="12851">
                  <c:v>1685.1</c:v>
                </c:pt>
                <c:pt idx="12852">
                  <c:v>1685.2</c:v>
                </c:pt>
                <c:pt idx="12853">
                  <c:v>1685.3</c:v>
                </c:pt>
                <c:pt idx="12854">
                  <c:v>1685.4</c:v>
                </c:pt>
                <c:pt idx="12855">
                  <c:v>1685.5</c:v>
                </c:pt>
                <c:pt idx="12856">
                  <c:v>1685.6</c:v>
                </c:pt>
                <c:pt idx="12857">
                  <c:v>1685.7</c:v>
                </c:pt>
                <c:pt idx="12858">
                  <c:v>1685.8</c:v>
                </c:pt>
                <c:pt idx="12859">
                  <c:v>1685.9</c:v>
                </c:pt>
                <c:pt idx="12860">
                  <c:v>1686</c:v>
                </c:pt>
                <c:pt idx="12861">
                  <c:v>1686.1</c:v>
                </c:pt>
                <c:pt idx="12862">
                  <c:v>1686.2</c:v>
                </c:pt>
                <c:pt idx="12863">
                  <c:v>1686.3</c:v>
                </c:pt>
                <c:pt idx="12864">
                  <c:v>1686.4</c:v>
                </c:pt>
                <c:pt idx="12865">
                  <c:v>1686.5</c:v>
                </c:pt>
                <c:pt idx="12866">
                  <c:v>1686.6</c:v>
                </c:pt>
                <c:pt idx="12867">
                  <c:v>1686.7</c:v>
                </c:pt>
                <c:pt idx="12868">
                  <c:v>1686.8</c:v>
                </c:pt>
                <c:pt idx="12869">
                  <c:v>1686.9</c:v>
                </c:pt>
                <c:pt idx="12870">
                  <c:v>1687</c:v>
                </c:pt>
                <c:pt idx="12871">
                  <c:v>1687.1</c:v>
                </c:pt>
                <c:pt idx="12872">
                  <c:v>1687.2</c:v>
                </c:pt>
                <c:pt idx="12873">
                  <c:v>1687.3</c:v>
                </c:pt>
                <c:pt idx="12874">
                  <c:v>1687.4</c:v>
                </c:pt>
                <c:pt idx="12875">
                  <c:v>1687.5</c:v>
                </c:pt>
                <c:pt idx="12876">
                  <c:v>1687.6</c:v>
                </c:pt>
                <c:pt idx="12877">
                  <c:v>1687.7</c:v>
                </c:pt>
                <c:pt idx="12878">
                  <c:v>1687.8</c:v>
                </c:pt>
                <c:pt idx="12879">
                  <c:v>1687.9</c:v>
                </c:pt>
                <c:pt idx="12880">
                  <c:v>1688</c:v>
                </c:pt>
                <c:pt idx="12881">
                  <c:v>1688.1</c:v>
                </c:pt>
                <c:pt idx="12882">
                  <c:v>1688.2</c:v>
                </c:pt>
                <c:pt idx="12883">
                  <c:v>1688.3</c:v>
                </c:pt>
                <c:pt idx="12884">
                  <c:v>1688.4</c:v>
                </c:pt>
                <c:pt idx="12885">
                  <c:v>1688.5</c:v>
                </c:pt>
                <c:pt idx="12886">
                  <c:v>1688.6</c:v>
                </c:pt>
                <c:pt idx="12887">
                  <c:v>1688.7</c:v>
                </c:pt>
                <c:pt idx="12888">
                  <c:v>1688.8</c:v>
                </c:pt>
                <c:pt idx="12889">
                  <c:v>1688.9</c:v>
                </c:pt>
                <c:pt idx="12890">
                  <c:v>1689</c:v>
                </c:pt>
                <c:pt idx="12891">
                  <c:v>1689.1</c:v>
                </c:pt>
                <c:pt idx="12892">
                  <c:v>1689.2</c:v>
                </c:pt>
                <c:pt idx="12893">
                  <c:v>1689.3</c:v>
                </c:pt>
                <c:pt idx="12894">
                  <c:v>1689.4</c:v>
                </c:pt>
                <c:pt idx="12895">
                  <c:v>1689.5</c:v>
                </c:pt>
                <c:pt idx="12896">
                  <c:v>1689.6</c:v>
                </c:pt>
                <c:pt idx="12897">
                  <c:v>1689.7</c:v>
                </c:pt>
                <c:pt idx="12898">
                  <c:v>1689.8</c:v>
                </c:pt>
                <c:pt idx="12899">
                  <c:v>1689.9</c:v>
                </c:pt>
                <c:pt idx="12900">
                  <c:v>1690</c:v>
                </c:pt>
                <c:pt idx="12901">
                  <c:v>1690.1</c:v>
                </c:pt>
                <c:pt idx="12902">
                  <c:v>1690.2</c:v>
                </c:pt>
                <c:pt idx="12903">
                  <c:v>1690.3</c:v>
                </c:pt>
                <c:pt idx="12904">
                  <c:v>1690.4</c:v>
                </c:pt>
                <c:pt idx="12905">
                  <c:v>1690.5</c:v>
                </c:pt>
                <c:pt idx="12906">
                  <c:v>1690.6</c:v>
                </c:pt>
                <c:pt idx="12907">
                  <c:v>1690.7</c:v>
                </c:pt>
                <c:pt idx="12908">
                  <c:v>1690.8</c:v>
                </c:pt>
                <c:pt idx="12909">
                  <c:v>1690.9</c:v>
                </c:pt>
                <c:pt idx="12910">
                  <c:v>1691</c:v>
                </c:pt>
                <c:pt idx="12911">
                  <c:v>1691.1</c:v>
                </c:pt>
                <c:pt idx="12912">
                  <c:v>1691.2</c:v>
                </c:pt>
                <c:pt idx="12913">
                  <c:v>1691.3</c:v>
                </c:pt>
                <c:pt idx="12914">
                  <c:v>1691.4</c:v>
                </c:pt>
                <c:pt idx="12915">
                  <c:v>1691.5</c:v>
                </c:pt>
                <c:pt idx="12916">
                  <c:v>1691.6</c:v>
                </c:pt>
                <c:pt idx="12917">
                  <c:v>1691.7</c:v>
                </c:pt>
                <c:pt idx="12918">
                  <c:v>1691.8</c:v>
                </c:pt>
                <c:pt idx="12919">
                  <c:v>1691.9</c:v>
                </c:pt>
                <c:pt idx="12920">
                  <c:v>1692</c:v>
                </c:pt>
                <c:pt idx="12921">
                  <c:v>1692.1</c:v>
                </c:pt>
                <c:pt idx="12922">
                  <c:v>1692.2</c:v>
                </c:pt>
                <c:pt idx="12923">
                  <c:v>1692.3</c:v>
                </c:pt>
                <c:pt idx="12924">
                  <c:v>1692.4</c:v>
                </c:pt>
                <c:pt idx="12925">
                  <c:v>1692.5</c:v>
                </c:pt>
                <c:pt idx="12926">
                  <c:v>1692.6</c:v>
                </c:pt>
                <c:pt idx="12927">
                  <c:v>1692.7</c:v>
                </c:pt>
                <c:pt idx="12928">
                  <c:v>1692.8</c:v>
                </c:pt>
                <c:pt idx="12929">
                  <c:v>1692.9</c:v>
                </c:pt>
                <c:pt idx="12930">
                  <c:v>1693</c:v>
                </c:pt>
                <c:pt idx="12931">
                  <c:v>1693.1</c:v>
                </c:pt>
                <c:pt idx="12932">
                  <c:v>1693.2</c:v>
                </c:pt>
                <c:pt idx="12933">
                  <c:v>1693.3</c:v>
                </c:pt>
                <c:pt idx="12934">
                  <c:v>1693.4</c:v>
                </c:pt>
                <c:pt idx="12935">
                  <c:v>1693.5</c:v>
                </c:pt>
                <c:pt idx="12936">
                  <c:v>1693.6</c:v>
                </c:pt>
                <c:pt idx="12937">
                  <c:v>1693.7</c:v>
                </c:pt>
                <c:pt idx="12938">
                  <c:v>1693.8</c:v>
                </c:pt>
                <c:pt idx="12939">
                  <c:v>1693.9</c:v>
                </c:pt>
                <c:pt idx="12940">
                  <c:v>1694</c:v>
                </c:pt>
                <c:pt idx="12941">
                  <c:v>1694.1</c:v>
                </c:pt>
                <c:pt idx="12942">
                  <c:v>1694.2</c:v>
                </c:pt>
                <c:pt idx="12943">
                  <c:v>1694.3</c:v>
                </c:pt>
                <c:pt idx="12944">
                  <c:v>1694.4</c:v>
                </c:pt>
                <c:pt idx="12945">
                  <c:v>1694.5</c:v>
                </c:pt>
                <c:pt idx="12946">
                  <c:v>1694.6</c:v>
                </c:pt>
                <c:pt idx="12947">
                  <c:v>1694.7</c:v>
                </c:pt>
                <c:pt idx="12948">
                  <c:v>1694.8</c:v>
                </c:pt>
                <c:pt idx="12949">
                  <c:v>1694.9</c:v>
                </c:pt>
                <c:pt idx="12950">
                  <c:v>1695</c:v>
                </c:pt>
                <c:pt idx="12951">
                  <c:v>1695.1</c:v>
                </c:pt>
                <c:pt idx="12952">
                  <c:v>1695.2</c:v>
                </c:pt>
                <c:pt idx="12953">
                  <c:v>1695.3</c:v>
                </c:pt>
                <c:pt idx="12954">
                  <c:v>1695.4</c:v>
                </c:pt>
                <c:pt idx="12955">
                  <c:v>1695.5</c:v>
                </c:pt>
                <c:pt idx="12956">
                  <c:v>1695.6</c:v>
                </c:pt>
                <c:pt idx="12957">
                  <c:v>1695.7</c:v>
                </c:pt>
                <c:pt idx="12958">
                  <c:v>1695.8</c:v>
                </c:pt>
                <c:pt idx="12959">
                  <c:v>1695.9</c:v>
                </c:pt>
                <c:pt idx="12960">
                  <c:v>1696</c:v>
                </c:pt>
                <c:pt idx="12961">
                  <c:v>1696.1</c:v>
                </c:pt>
                <c:pt idx="12962">
                  <c:v>1696.2</c:v>
                </c:pt>
                <c:pt idx="12963">
                  <c:v>1696.3</c:v>
                </c:pt>
                <c:pt idx="12964">
                  <c:v>1696.4</c:v>
                </c:pt>
                <c:pt idx="12965">
                  <c:v>1696.5</c:v>
                </c:pt>
                <c:pt idx="12966">
                  <c:v>1696.6</c:v>
                </c:pt>
                <c:pt idx="12967">
                  <c:v>1696.7</c:v>
                </c:pt>
                <c:pt idx="12968">
                  <c:v>1696.8</c:v>
                </c:pt>
                <c:pt idx="12969">
                  <c:v>1696.9</c:v>
                </c:pt>
                <c:pt idx="12970">
                  <c:v>1697</c:v>
                </c:pt>
                <c:pt idx="12971">
                  <c:v>1697.1</c:v>
                </c:pt>
                <c:pt idx="12972">
                  <c:v>1697.2</c:v>
                </c:pt>
                <c:pt idx="12973">
                  <c:v>1697.3</c:v>
                </c:pt>
                <c:pt idx="12974">
                  <c:v>1697.4</c:v>
                </c:pt>
                <c:pt idx="12975">
                  <c:v>1697.5</c:v>
                </c:pt>
                <c:pt idx="12976">
                  <c:v>1697.6</c:v>
                </c:pt>
                <c:pt idx="12977">
                  <c:v>1697.7</c:v>
                </c:pt>
                <c:pt idx="12978">
                  <c:v>1697.8</c:v>
                </c:pt>
                <c:pt idx="12979">
                  <c:v>1697.9</c:v>
                </c:pt>
                <c:pt idx="12980">
                  <c:v>1698</c:v>
                </c:pt>
                <c:pt idx="12981">
                  <c:v>1698.1</c:v>
                </c:pt>
                <c:pt idx="12982">
                  <c:v>1698.2</c:v>
                </c:pt>
                <c:pt idx="12983">
                  <c:v>1698.3</c:v>
                </c:pt>
                <c:pt idx="12984">
                  <c:v>1698.4</c:v>
                </c:pt>
                <c:pt idx="12985">
                  <c:v>1698.5</c:v>
                </c:pt>
                <c:pt idx="12986">
                  <c:v>1698.6</c:v>
                </c:pt>
                <c:pt idx="12987">
                  <c:v>1698.7</c:v>
                </c:pt>
                <c:pt idx="12988">
                  <c:v>1698.8</c:v>
                </c:pt>
                <c:pt idx="12989">
                  <c:v>1698.9</c:v>
                </c:pt>
                <c:pt idx="12990">
                  <c:v>1699</c:v>
                </c:pt>
                <c:pt idx="12991">
                  <c:v>1699.1</c:v>
                </c:pt>
                <c:pt idx="12992">
                  <c:v>1699.2</c:v>
                </c:pt>
                <c:pt idx="12993">
                  <c:v>1699.3</c:v>
                </c:pt>
                <c:pt idx="12994">
                  <c:v>1699.4</c:v>
                </c:pt>
                <c:pt idx="12995">
                  <c:v>1699.5</c:v>
                </c:pt>
                <c:pt idx="12996">
                  <c:v>1699.6</c:v>
                </c:pt>
                <c:pt idx="12997">
                  <c:v>1699.7</c:v>
                </c:pt>
                <c:pt idx="12998">
                  <c:v>1699.8</c:v>
                </c:pt>
                <c:pt idx="12999">
                  <c:v>1699.9</c:v>
                </c:pt>
                <c:pt idx="13000">
                  <c:v>1700</c:v>
                </c:pt>
              </c:numCache>
            </c:numRef>
          </c:xVal>
          <c:yVal>
            <c:numRef>
              <c:f>'ErLuAG Abs 400-1700 nm'!$B$16:$B$13016</c:f>
              <c:numCache>
                <c:formatCode>0.000</c:formatCode>
                <c:ptCount val="13001"/>
                <c:pt idx="0">
                  <c:v>-4.9525760081153844E-3</c:v>
                </c:pt>
                <c:pt idx="1">
                  <c:v>-1.9283294655307176E-3</c:v>
                </c:pt>
                <c:pt idx="2">
                  <c:v>8.8731143019218624E-4</c:v>
                </c:pt>
                <c:pt idx="3">
                  <c:v>4.6508435675585434E-4</c:v>
                </c:pt>
                <c:pt idx="4">
                  <c:v>4.2883780146070888E-3</c:v>
                </c:pt>
                <c:pt idx="5">
                  <c:v>1.1840274222440985E-2</c:v>
                </c:pt>
                <c:pt idx="6">
                  <c:v>1.1639877379714638E-2</c:v>
                </c:pt>
                <c:pt idx="7">
                  <c:v>1.3024228769971093E-2</c:v>
                </c:pt>
                <c:pt idx="8">
                  <c:v>1.4192586853030134E-2</c:v>
                </c:pt>
                <c:pt idx="9">
                  <c:v>1.6877496331635492E-2</c:v>
                </c:pt>
                <c:pt idx="10">
                  <c:v>1.7893075261775925E-2</c:v>
                </c:pt>
                <c:pt idx="11">
                  <c:v>1.4802988162791155E-2</c:v>
                </c:pt>
                <c:pt idx="12">
                  <c:v>1.4644460668862692E-2</c:v>
                </c:pt>
                <c:pt idx="13">
                  <c:v>1.7424321826394199E-2</c:v>
                </c:pt>
                <c:pt idx="14">
                  <c:v>1.9364362374531853E-2</c:v>
                </c:pt>
                <c:pt idx="15">
                  <c:v>1.8167840351334012E-2</c:v>
                </c:pt>
                <c:pt idx="16">
                  <c:v>1.4141225041591477E-2</c:v>
                </c:pt>
                <c:pt idx="17">
                  <c:v>1.322921714785006E-2</c:v>
                </c:pt>
                <c:pt idx="18">
                  <c:v>1.4550200114562118E-2</c:v>
                </c:pt>
                <c:pt idx="19">
                  <c:v>1.418756633922065E-2</c:v>
                </c:pt>
                <c:pt idx="20">
                  <c:v>1.2798648876423948E-2</c:v>
                </c:pt>
                <c:pt idx="21">
                  <c:v>1.3860597576771187E-2</c:v>
                </c:pt>
                <c:pt idx="22">
                  <c:v>1.6665078154241075E-2</c:v>
                </c:pt>
                <c:pt idx="23">
                  <c:v>2.1453651662953346E-2</c:v>
                </c:pt>
                <c:pt idx="24">
                  <c:v>2.2889290193746459E-2</c:v>
                </c:pt>
                <c:pt idx="25">
                  <c:v>2.580530222547368E-2</c:v>
                </c:pt>
                <c:pt idx="26">
                  <c:v>2.8274605643746953E-2</c:v>
                </c:pt>
                <c:pt idx="27">
                  <c:v>2.6408598455178494E-2</c:v>
                </c:pt>
                <c:pt idx="28">
                  <c:v>2.9627057392751004E-2</c:v>
                </c:pt>
                <c:pt idx="29">
                  <c:v>2.9901967528857945E-2</c:v>
                </c:pt>
                <c:pt idx="30">
                  <c:v>3.0093692763826698E-2</c:v>
                </c:pt>
                <c:pt idx="31">
                  <c:v>3.2983730433449952E-2</c:v>
                </c:pt>
                <c:pt idx="32">
                  <c:v>2.7427636128717861E-2</c:v>
                </c:pt>
                <c:pt idx="33">
                  <c:v>2.5732896296660913E-2</c:v>
                </c:pt>
                <c:pt idx="34">
                  <c:v>1.9028726059049796E-2</c:v>
                </c:pt>
                <c:pt idx="35">
                  <c:v>1.7261442513874514E-2</c:v>
                </c:pt>
                <c:pt idx="36">
                  <c:v>1.5876832001261776E-2</c:v>
                </c:pt>
                <c:pt idx="37">
                  <c:v>1.6301392599691079E-2</c:v>
                </c:pt>
                <c:pt idx="38">
                  <c:v>1.8905421626654054E-2</c:v>
                </c:pt>
                <c:pt idx="39">
                  <c:v>1.9576211812443733E-2</c:v>
                </c:pt>
                <c:pt idx="40">
                  <c:v>1.9094589042432178E-2</c:v>
                </c:pt>
                <c:pt idx="41">
                  <c:v>2.3201408616223575E-2</c:v>
                </c:pt>
                <c:pt idx="42">
                  <c:v>2.264850126593523E-2</c:v>
                </c:pt>
                <c:pt idx="43">
                  <c:v>3.1110483123287725E-2</c:v>
                </c:pt>
                <c:pt idx="44">
                  <c:v>3.8518554749254211E-2</c:v>
                </c:pt>
                <c:pt idx="45">
                  <c:v>4.9117669725181855E-2</c:v>
                </c:pt>
                <c:pt idx="46">
                  <c:v>5.5227067772934804E-2</c:v>
                </c:pt>
                <c:pt idx="47">
                  <c:v>6.2254221026872988E-2</c:v>
                </c:pt>
                <c:pt idx="48">
                  <c:v>6.9944337888992861E-2</c:v>
                </c:pt>
                <c:pt idx="49">
                  <c:v>7.6898147411332718E-2</c:v>
                </c:pt>
                <c:pt idx="50">
                  <c:v>8.3052480887748123E-2</c:v>
                </c:pt>
                <c:pt idx="51">
                  <c:v>9.2731628706203675E-2</c:v>
                </c:pt>
                <c:pt idx="52">
                  <c:v>0.10459037623169404</c:v>
                </c:pt>
                <c:pt idx="53">
                  <c:v>0.115000322386539</c:v>
                </c:pt>
                <c:pt idx="54">
                  <c:v>0.12700725403414181</c:v>
                </c:pt>
                <c:pt idx="55">
                  <c:v>0.13957882814476488</c:v>
                </c:pt>
                <c:pt idx="56">
                  <c:v>0.14914186449734998</c:v>
                </c:pt>
                <c:pt idx="57">
                  <c:v>0.15748383439364191</c:v>
                </c:pt>
                <c:pt idx="58">
                  <c:v>0.16927356795323317</c:v>
                </c:pt>
                <c:pt idx="59">
                  <c:v>0.18048812832653585</c:v>
                </c:pt>
                <c:pt idx="60">
                  <c:v>0.19662402794153491</c:v>
                </c:pt>
                <c:pt idx="61">
                  <c:v>0.21175041692684304</c:v>
                </c:pt>
                <c:pt idx="62">
                  <c:v>0.22397566406953689</c:v>
                </c:pt>
                <c:pt idx="63">
                  <c:v>0.23518342853373597</c:v>
                </c:pt>
                <c:pt idx="64">
                  <c:v>0.25069407332005855</c:v>
                </c:pt>
                <c:pt idx="65">
                  <c:v>0.26465903327734991</c:v>
                </c:pt>
                <c:pt idx="66">
                  <c:v>0.28170502999164571</c:v>
                </c:pt>
                <c:pt idx="67">
                  <c:v>0.2986543631440432</c:v>
                </c:pt>
                <c:pt idx="68">
                  <c:v>0.31821827473055503</c:v>
                </c:pt>
                <c:pt idx="69">
                  <c:v>0.33842154420801052</c:v>
                </c:pt>
                <c:pt idx="70">
                  <c:v>0.35284557421027135</c:v>
                </c:pt>
                <c:pt idx="71">
                  <c:v>0.36725479916194304</c:v>
                </c:pt>
                <c:pt idx="72">
                  <c:v>0.39169765381601518</c:v>
                </c:pt>
                <c:pt idx="73">
                  <c:v>0.40703473902301024</c:v>
                </c:pt>
                <c:pt idx="74">
                  <c:v>0.42509217936965843</c:v>
                </c:pt>
                <c:pt idx="75">
                  <c:v>0.44380846394435852</c:v>
                </c:pt>
                <c:pt idx="76">
                  <c:v>0.45956596594673482</c:v>
                </c:pt>
                <c:pt idx="77">
                  <c:v>0.47176934514686192</c:v>
                </c:pt>
                <c:pt idx="78">
                  <c:v>0.49139062517054483</c:v>
                </c:pt>
                <c:pt idx="79">
                  <c:v>0.50720113195057359</c:v>
                </c:pt>
                <c:pt idx="80">
                  <c:v>0.51693012160054275</c:v>
                </c:pt>
                <c:pt idx="81">
                  <c:v>0.53064572490993178</c:v>
                </c:pt>
                <c:pt idx="82">
                  <c:v>0.54192858211481043</c:v>
                </c:pt>
                <c:pt idx="83">
                  <c:v>0.54432543824138391</c:v>
                </c:pt>
                <c:pt idx="84">
                  <c:v>0.55576270861112864</c:v>
                </c:pt>
                <c:pt idx="85">
                  <c:v>0.55663082166518818</c:v>
                </c:pt>
                <c:pt idx="86">
                  <c:v>0.56034837852527419</c:v>
                </c:pt>
                <c:pt idx="87">
                  <c:v>0.5594545842795855</c:v>
                </c:pt>
                <c:pt idx="88">
                  <c:v>0.55944197999542677</c:v>
                </c:pt>
                <c:pt idx="89">
                  <c:v>0.55136644316846339</c:v>
                </c:pt>
                <c:pt idx="90">
                  <c:v>0.54280880471054738</c:v>
                </c:pt>
                <c:pt idx="91">
                  <c:v>0.53499657641891762</c:v>
                </c:pt>
                <c:pt idx="92">
                  <c:v>0.52980554025326798</c:v>
                </c:pt>
                <c:pt idx="93">
                  <c:v>0.52107540416606069</c:v>
                </c:pt>
                <c:pt idx="94">
                  <c:v>0.51104852812801704</c:v>
                </c:pt>
                <c:pt idx="95">
                  <c:v>0.49561595656362034</c:v>
                </c:pt>
                <c:pt idx="96">
                  <c:v>0.48200139121135821</c:v>
                </c:pt>
                <c:pt idx="97">
                  <c:v>0.46878096473718245</c:v>
                </c:pt>
                <c:pt idx="98">
                  <c:v>0.45467071846007634</c:v>
                </c:pt>
                <c:pt idx="99">
                  <c:v>0.43761058121673285</c:v>
                </c:pt>
                <c:pt idx="100">
                  <c:v>0.41977208688747303</c:v>
                </c:pt>
                <c:pt idx="101">
                  <c:v>0.40655608534093213</c:v>
                </c:pt>
                <c:pt idx="102">
                  <c:v>0.39177982870330696</c:v>
                </c:pt>
                <c:pt idx="103">
                  <c:v>0.37537292770512859</c:v>
                </c:pt>
                <c:pt idx="104">
                  <c:v>0.35642733421576472</c:v>
                </c:pt>
                <c:pt idx="105">
                  <c:v>0.33908660784741634</c:v>
                </c:pt>
                <c:pt idx="106">
                  <c:v>0.3241839466435758</c:v>
                </c:pt>
                <c:pt idx="107">
                  <c:v>0.31197669403532896</c:v>
                </c:pt>
                <c:pt idx="108">
                  <c:v>0.29253150029872838</c:v>
                </c:pt>
                <c:pt idx="109">
                  <c:v>0.27641708831922868</c:v>
                </c:pt>
                <c:pt idx="110">
                  <c:v>0.26625261996051419</c:v>
                </c:pt>
                <c:pt idx="111">
                  <c:v>0.25614316761303119</c:v>
                </c:pt>
                <c:pt idx="112">
                  <c:v>0.24657878942186381</c:v>
                </c:pt>
                <c:pt idx="113">
                  <c:v>0.23961749799638363</c:v>
                </c:pt>
                <c:pt idx="114">
                  <c:v>0.22723638173797503</c:v>
                </c:pt>
                <c:pt idx="115">
                  <c:v>0.21794355184786324</c:v>
                </c:pt>
                <c:pt idx="116">
                  <c:v>0.20742705294477301</c:v>
                </c:pt>
                <c:pt idx="117">
                  <c:v>0.19944949674213311</c:v>
                </c:pt>
                <c:pt idx="118">
                  <c:v>0.19448708825188224</c:v>
                </c:pt>
                <c:pt idx="119">
                  <c:v>0.18735913548552632</c:v>
                </c:pt>
                <c:pt idx="120">
                  <c:v>0.18192513848754963</c:v>
                </c:pt>
                <c:pt idx="121">
                  <c:v>0.17472161560774502</c:v>
                </c:pt>
                <c:pt idx="122">
                  <c:v>0.16860829649240316</c:v>
                </c:pt>
                <c:pt idx="123">
                  <c:v>0.16034032500746168</c:v>
                </c:pt>
                <c:pt idx="124">
                  <c:v>0.15176701806446113</c:v>
                </c:pt>
                <c:pt idx="125">
                  <c:v>0.14502265525980848</c:v>
                </c:pt>
                <c:pt idx="126">
                  <c:v>0.13962469809172537</c:v>
                </c:pt>
                <c:pt idx="127">
                  <c:v>0.13308331323114039</c:v>
                </c:pt>
                <c:pt idx="128">
                  <c:v>0.12827374346990728</c:v>
                </c:pt>
                <c:pt idx="129">
                  <c:v>0.11795830868561012</c:v>
                </c:pt>
                <c:pt idx="130">
                  <c:v>0.11435837411876036</c:v>
                </c:pt>
                <c:pt idx="131">
                  <c:v>0.10715534500023477</c:v>
                </c:pt>
                <c:pt idx="132">
                  <c:v>9.8109789146595239E-2</c:v>
                </c:pt>
                <c:pt idx="133">
                  <c:v>9.250490755067256E-2</c:v>
                </c:pt>
                <c:pt idx="134">
                  <c:v>8.781268565042176E-2</c:v>
                </c:pt>
                <c:pt idx="135">
                  <c:v>8.5426851405397186E-2</c:v>
                </c:pt>
                <c:pt idx="136">
                  <c:v>8.166332069724358E-2</c:v>
                </c:pt>
                <c:pt idx="137">
                  <c:v>7.6178890519481998E-2</c:v>
                </c:pt>
                <c:pt idx="138">
                  <c:v>7.4600594389045385E-2</c:v>
                </c:pt>
                <c:pt idx="139">
                  <c:v>7.0218124939500123E-2</c:v>
                </c:pt>
                <c:pt idx="140">
                  <c:v>7.0165116807001729E-2</c:v>
                </c:pt>
                <c:pt idx="141">
                  <c:v>6.6115537049212997E-2</c:v>
                </c:pt>
                <c:pt idx="142">
                  <c:v>6.4390146522921674E-2</c:v>
                </c:pt>
                <c:pt idx="143">
                  <c:v>6.0536201777502734E-2</c:v>
                </c:pt>
                <c:pt idx="144">
                  <c:v>5.7426566640063362E-2</c:v>
                </c:pt>
                <c:pt idx="145">
                  <c:v>5.2835398623271052E-2</c:v>
                </c:pt>
                <c:pt idx="146">
                  <c:v>4.7226408615367955E-2</c:v>
                </c:pt>
                <c:pt idx="147">
                  <c:v>4.550676030513523E-2</c:v>
                </c:pt>
                <c:pt idx="148">
                  <c:v>4.0907267406395387E-2</c:v>
                </c:pt>
                <c:pt idx="149">
                  <c:v>3.7854617576906405E-2</c:v>
                </c:pt>
                <c:pt idx="150">
                  <c:v>3.5855986560092326E-2</c:v>
                </c:pt>
                <c:pt idx="151">
                  <c:v>3.4035046416527395E-2</c:v>
                </c:pt>
                <c:pt idx="152">
                  <c:v>3.3718223202477464E-2</c:v>
                </c:pt>
                <c:pt idx="153">
                  <c:v>3.22932912417268E-2</c:v>
                </c:pt>
                <c:pt idx="154">
                  <c:v>3.7729607597025504E-2</c:v>
                </c:pt>
                <c:pt idx="155">
                  <c:v>3.9034453695378411E-2</c:v>
                </c:pt>
                <c:pt idx="156">
                  <c:v>3.9955691062066222E-2</c:v>
                </c:pt>
                <c:pt idx="157">
                  <c:v>4.0567833716624452E-2</c:v>
                </c:pt>
                <c:pt idx="158">
                  <c:v>3.9485197566822519E-2</c:v>
                </c:pt>
                <c:pt idx="159">
                  <c:v>4.1497942772315909E-2</c:v>
                </c:pt>
                <c:pt idx="160">
                  <c:v>3.9005346096726325E-2</c:v>
                </c:pt>
                <c:pt idx="161">
                  <c:v>3.8366470291330515E-2</c:v>
                </c:pt>
                <c:pt idx="162">
                  <c:v>3.6292866871403782E-2</c:v>
                </c:pt>
                <c:pt idx="163">
                  <c:v>3.4642973206243592E-2</c:v>
                </c:pt>
                <c:pt idx="164">
                  <c:v>3.5351544898172473E-2</c:v>
                </c:pt>
                <c:pt idx="165">
                  <c:v>3.0111876039916455E-2</c:v>
                </c:pt>
                <c:pt idx="166">
                  <c:v>2.7155047293252264E-2</c:v>
                </c:pt>
                <c:pt idx="167">
                  <c:v>2.7885742414952185E-2</c:v>
                </c:pt>
                <c:pt idx="168">
                  <c:v>2.7704180424884296E-2</c:v>
                </c:pt>
                <c:pt idx="169">
                  <c:v>2.6991616023477796E-2</c:v>
                </c:pt>
                <c:pt idx="170">
                  <c:v>3.0873502995480195E-2</c:v>
                </c:pt>
                <c:pt idx="171">
                  <c:v>3.498831165134926E-2</c:v>
                </c:pt>
                <c:pt idx="172">
                  <c:v>3.6371592872473733E-2</c:v>
                </c:pt>
                <c:pt idx="173">
                  <c:v>3.4252874859809941E-2</c:v>
                </c:pt>
                <c:pt idx="174">
                  <c:v>3.659262985783094E-2</c:v>
                </c:pt>
                <c:pt idx="175">
                  <c:v>3.8921648712595736E-2</c:v>
                </c:pt>
                <c:pt idx="176">
                  <c:v>3.9727384731911883E-2</c:v>
                </c:pt>
                <c:pt idx="177">
                  <c:v>4.217612478234789E-2</c:v>
                </c:pt>
                <c:pt idx="178">
                  <c:v>4.3198166135650799E-2</c:v>
                </c:pt>
                <c:pt idx="179">
                  <c:v>4.2568684103450251E-2</c:v>
                </c:pt>
                <c:pt idx="180">
                  <c:v>4.4087523078938262E-2</c:v>
                </c:pt>
                <c:pt idx="181">
                  <c:v>4.3532072990187951E-2</c:v>
                </c:pt>
                <c:pt idx="182">
                  <c:v>4.2860160840226168E-2</c:v>
                </c:pt>
                <c:pt idx="183">
                  <c:v>4.2819119208601306E-2</c:v>
                </c:pt>
                <c:pt idx="184">
                  <c:v>4.4953879645519626E-2</c:v>
                </c:pt>
                <c:pt idx="185">
                  <c:v>4.51535865323087E-2</c:v>
                </c:pt>
                <c:pt idx="186">
                  <c:v>4.4948765635751071E-2</c:v>
                </c:pt>
                <c:pt idx="187">
                  <c:v>4.6589785308525603E-2</c:v>
                </c:pt>
                <c:pt idx="188">
                  <c:v>4.7720256837983775E-2</c:v>
                </c:pt>
                <c:pt idx="189">
                  <c:v>4.4441993062402908E-2</c:v>
                </c:pt>
                <c:pt idx="190">
                  <c:v>4.1912907305110748E-2</c:v>
                </c:pt>
                <c:pt idx="191">
                  <c:v>4.0578695872070039E-2</c:v>
                </c:pt>
                <c:pt idx="192">
                  <c:v>3.681185636496942E-2</c:v>
                </c:pt>
                <c:pt idx="193">
                  <c:v>3.3296627761139265E-2</c:v>
                </c:pt>
                <c:pt idx="194">
                  <c:v>3.5185330227783918E-2</c:v>
                </c:pt>
                <c:pt idx="195">
                  <c:v>3.6022783459386455E-2</c:v>
                </c:pt>
                <c:pt idx="196">
                  <c:v>3.5914477683928255E-2</c:v>
                </c:pt>
                <c:pt idx="197">
                  <c:v>3.7287067270542651E-2</c:v>
                </c:pt>
                <c:pt idx="198">
                  <c:v>4.296929166934331E-2</c:v>
                </c:pt>
                <c:pt idx="199">
                  <c:v>4.0453088326554518E-2</c:v>
                </c:pt>
                <c:pt idx="200">
                  <c:v>4.1900698393937869E-2</c:v>
                </c:pt>
                <c:pt idx="201">
                  <c:v>4.7374509787334755E-2</c:v>
                </c:pt>
                <c:pt idx="202">
                  <c:v>4.9644562561409901E-2</c:v>
                </c:pt>
                <c:pt idx="203">
                  <c:v>5.4781176141454613E-2</c:v>
                </c:pt>
                <c:pt idx="204">
                  <c:v>5.8882764201196709E-2</c:v>
                </c:pt>
                <c:pt idx="205">
                  <c:v>5.8665819149576248E-2</c:v>
                </c:pt>
                <c:pt idx="206">
                  <c:v>6.0560654709234531E-2</c:v>
                </c:pt>
                <c:pt idx="207">
                  <c:v>6.1915054551512909E-2</c:v>
                </c:pt>
                <c:pt idx="208">
                  <c:v>6.2907861367404269E-2</c:v>
                </c:pt>
                <c:pt idx="209">
                  <c:v>5.6579354534307652E-2</c:v>
                </c:pt>
                <c:pt idx="210">
                  <c:v>5.5361503770804371E-2</c:v>
                </c:pt>
                <c:pt idx="211">
                  <c:v>5.4856583872286604E-2</c:v>
                </c:pt>
                <c:pt idx="212">
                  <c:v>5.7040259082629177E-2</c:v>
                </c:pt>
                <c:pt idx="213">
                  <c:v>5.7137694374255706E-2</c:v>
                </c:pt>
                <c:pt idx="214">
                  <c:v>5.7645289349111707E-2</c:v>
                </c:pt>
                <c:pt idx="215">
                  <c:v>5.592682884378368E-2</c:v>
                </c:pt>
                <c:pt idx="216">
                  <c:v>5.4678404161877678E-2</c:v>
                </c:pt>
                <c:pt idx="217">
                  <c:v>5.7322315854885737E-2</c:v>
                </c:pt>
                <c:pt idx="218">
                  <c:v>5.6954952125037546E-2</c:v>
                </c:pt>
                <c:pt idx="219">
                  <c:v>5.3949660068659068E-2</c:v>
                </c:pt>
                <c:pt idx="220">
                  <c:v>5.2968015801949681E-2</c:v>
                </c:pt>
                <c:pt idx="221">
                  <c:v>5.3297973706784622E-2</c:v>
                </c:pt>
                <c:pt idx="222">
                  <c:v>5.5169484683526913E-2</c:v>
                </c:pt>
                <c:pt idx="223">
                  <c:v>5.3128120600193653E-2</c:v>
                </c:pt>
               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c:v>
                </c:pt>
                <c:pt idx="227">
                  <c:v>5.6961770090777034E-2</c:v>
                </c:pt>
                <c:pt idx="228">
                  <c:v>5.435029856151681E-2</c:v>
                </c:pt>
                <c:pt idx="229">
                  <c:v>5.3655155751296826E-2</c:v>
                </c:pt>
                <c:pt idx="230">
                  <c:v>5.9127594363011161E-2</c:v>
                </c:pt>
                <c:pt idx="231">
                  <c:v>6.1490633258040876E-2</c:v>
                </c:pt>
                <c:pt idx="232">
                  <c:v>6.5656074257083197E-2</c:v>
                </c:pt>
                <c:pt idx="233">
                  <c:v>6.5393061849301867E-2</c:v>
                </c:pt>
                <c:pt idx="234">
                  <c:v>6.0820297524175053E-2</c:v>
                </c:pt>
                <c:pt idx="235">
                  <c:v>6.1127373482052653E-2</c:v>
                </c:pt>
                <c:pt idx="236">
                  <c:v>6.1387373626890597E-2</c:v>
                </c:pt>
                <c:pt idx="237">
                  <c:v>6.2314394992289017E-2</c:v>
                </c:pt>
                <c:pt idx="238">
                  <c:v>6.0603985211863547E-2</c:v>
                </c:pt>
                <c:pt idx="239">
                  <c:v>6.138489004288019E-2</c:v>
                </c:pt>
                <c:pt idx="240">
                  <c:v>5.8317842017633591E-2</c:v>
                </c:pt>
                <c:pt idx="241">
                  <c:v>5.3503141794146343E-2</c:v>
                </c:pt>
                <c:pt idx="242">
                  <c:v>5.300121246181317E-2</c:v>
                </c:pt>
                <c:pt idx="243">
                  <c:v>5.0830080256978792E-2</c:v>
                </c:pt>
                <c:pt idx="244">
                  <c:v>4.9861771235941425E-2</c:v>
                </c:pt>
                <c:pt idx="245">
                  <c:v>5.3329368300177669E-2</c:v>
                </c:pt>
                <c:pt idx="246">
                  <c:v>5.5774648538511259E-2</c:v>
                </c:pt>
                <c:pt idx="247">
                  <c:v>5.5942631748243363E-2</c:v>
                </c:pt>
                <c:pt idx="248">
                  <c:v>5.6394040634360043E-2</c:v>
                </c:pt>
                <c:pt idx="249">
                  <c:v>5.9059729327615405E-2</c:v>
                </c:pt>
                <c:pt idx="250">
                  <c:v>5.8029381372815013E-2</c:v>
                </c:pt>
                <c:pt idx="251">
                  <c:v>6.4617700280267143E-2</c:v>
                </c:pt>
                <c:pt idx="252">
                  <c:v>6.7684244835532661E-2</c:v>
                </c:pt>
                <c:pt idx="253">
                  <c:v>7.2454321279529915E-2</c:v>
                </c:pt>
                <c:pt idx="254">
                  <c:v>7.505806001311971E-2</c:v>
                </c:pt>
                <c:pt idx="255">
                  <c:v>7.8010825900130615E-2</c:v>
                </c:pt>
                <c:pt idx="256">
                  <c:v>7.8904109693825372E-2</c:v>
                </c:pt>
                <c:pt idx="257">
                  <c:v>7.6917880807125735E-2</c:v>
                </c:pt>
                <c:pt idx="258">
                  <c:v>8.1743732250134982E-2</c:v>
                </c:pt>
                <c:pt idx="259">
                  <c:v>8.2156511471443996E-2</c:v>
                </c:pt>
                <c:pt idx="260">
                  <c:v>8.0842166429148474E-2</c:v>
                </c:pt>
                <c:pt idx="261">
                  <c:v>8.3546222842664733E-2</c:v>
                </c:pt>
                <c:pt idx="262">
                  <c:v>8.210306061625558E-2</c:v>
                </c:pt>
                <c:pt idx="263">
                  <c:v>8.2973153315821488E-2</c:v>
                </c:pt>
                <c:pt idx="264">
                  <c:v>8.5113689344198273E-2</c:v>
                </c:pt>
                <c:pt idx="265">
                  <c:v>8.4390154305500356E-2</c:v>
                </c:pt>
                <c:pt idx="266">
                  <c:v>8.2836890343805911E-2</c:v>
                </c:pt>
                <c:pt idx="267">
                  <c:v>8.5298293740663778E-2</c:v>
                </c:pt>
                <c:pt idx="268">
                  <c:v>8.7911592995008392E-2</c:v>
                </c:pt>
                <c:pt idx="269">
                  <c:v>8.1509643979777224E-2</c:v>
                </c:pt>
                <c:pt idx="270">
                  <c:v>8.1650267153389078E-2</c:v>
                </c:pt>
                <c:pt idx="271">
                  <c:v>8.3790143522728858E-2</c:v>
                </c:pt>
                <c:pt idx="272">
                  <c:v>8.4779548723077774E-2</c:v>
                </c:pt>
                <c:pt idx="273">
                  <c:v>8.5132284969315658E-2</c:v>
                </c:pt>
                <c:pt idx="274">
                  <c:v>8.458154332147616E-2</c:v>
                </c:pt>
                <c:pt idx="275">
                  <c:v>7.9489482471414852E-2</c:v>
                </c:pt>
                <c:pt idx="276">
                  <c:v>8.2578177748828294E-2</c:v>
                </c:pt>
                <c:pt idx="277">
                  <c:v>8.482229400578431E-2</c:v>
                </c:pt>
                <c:pt idx="278">
                  <c:v>8.7047476559213632E-2</c:v>
                </c:pt>
                <c:pt idx="279">
                  <c:v>8.6586114354068294E-2</c:v>
                </c:pt>
                <c:pt idx="280">
                  <c:v>8.7923663281044395E-2</c:v>
                </c:pt>
                <c:pt idx="281">
                  <c:v>8.9520856217134778E-2</c:v>
                </c:pt>
                <c:pt idx="282">
                  <c:v>9.0724649390008211E-2</c:v>
                </c:pt>
                <c:pt idx="283">
                  <c:v>8.722608461350248E-2</c:v>
                </c:pt>
                <c:pt idx="284">
                  <c:v>9.1355838381199012E-2</c:v>
                </c:pt>
                <c:pt idx="285">
                  <c:v>9.3377028339932514E-2</c:v>
                </c:pt>
                <c:pt idx="286">
                  <c:v>9.3667924097915495E-2</c:v>
                </c:pt>
                <c:pt idx="287">
                  <c:v>9.7787139564189662E-2</c:v>
                </c:pt>
                <c:pt idx="288">
                  <c:v>9.9959348374418347E-2</c:v>
                </c:pt>
                <c:pt idx="289">
                  <c:v>9.568664668832573E-2</c:v>
                </c:pt>
                <c:pt idx="290">
                  <c:v>9.6142184684710474E-2</c:v>
                </c:pt>
                <c:pt idx="291">
                  <c:v>9.6230736445624757E-2</c:v>
                </c:pt>
                <c:pt idx="292">
                  <c:v>9.323296327118806E-2</c:v>
                </c:pt>
                <c:pt idx="293">
                  <c:v>9.1468460770154386E-2</c:v>
                </c:pt>
                <c:pt idx="294">
                  <c:v>9.2250349466004147E-2</c:v>
                </c:pt>
                <c:pt idx="295">
                  <c:v>8.9971034553727611E-2</c:v>
                </c:pt>
                <c:pt idx="296">
                  <c:v>9.2613409080684383E-2</c:v>
                </c:pt>
                <c:pt idx="297">
                  <c:v>9.6854778284030302E-2</c:v>
                </c:pt>
                <c:pt idx="298">
                  <c:v>9.2407306121947932E-2</c:v>
                </c:pt>
                <c:pt idx="299">
                  <c:v>9.072191451936111E-2</c:v>
                </c:pt>
                <c:pt idx="300">
                  <c:v>9.2263020269318222E-2</c:v>
                </c:pt>
                <c:pt idx="301">
                  <c:v>9.3854253227882295E-2</c:v>
                </c:pt>
                <c:pt idx="302">
                  <c:v>9.8035408864074747E-2</c:v>
                </c:pt>
                <c:pt idx="303">
                  <c:v>0.10127352169224599</c:v>
                </c:pt>
                <c:pt idx="304">
                  <c:v>0.10220370140099849</c:v>
                </c:pt>
                <c:pt idx="305">
                  <c:v>0.1036172788059383</c:v>
                </c:pt>
                <c:pt idx="306">
                  <c:v>0.10593534983191796</c:v>
                </c:pt>
                <c:pt idx="307">
                  <c:v>0.10193897978075769</c:v>
                </c:pt>
                <c:pt idx="308">
                  <c:v>0.10098294051036631</c:v>
                </c:pt>
                <c:pt idx="309">
                  <c:v>0.10172416805621858</c:v>
                </c:pt>
                <c:pt idx="310">
                  <c:v>0.10505387831374421</c:v>
                </c:pt>
                <c:pt idx="311">
                  <c:v>0.10795459717969591</c:v>
                </c:pt>
                <c:pt idx="312">
                  <c:v>0.10683409416091735</c:v>
                </c:pt>
                <c:pt idx="313">
                  <c:v>0.10550394886361188</c:v>
                </c:pt>
                <c:pt idx="314">
                  <c:v>0.10585381140703</c:v>
                </c:pt>
                <c:pt idx="315">
                  <c:v>0.11044973853011497</c:v>
                </c:pt>
                <c:pt idx="316">
                  <c:v>0.11207454472609674</c:v>
                </c:pt>
                <c:pt idx="317">
                  <c:v>0.11036561863818235</c:v>
                </c:pt>
                <c:pt idx="318">
                  <c:v>0.1138522329933172</c:v>
                </c:pt>
                <c:pt idx="319">
                  <c:v>0.11209841721962618</c:v>
                </c:pt>
                <c:pt idx="320">
                  <c:v>0.11034644619579882</c:v>
                </c:pt>
                <c:pt idx="321">
                  <c:v>0.10461778577343953</c:v>
                </c:pt>
                <c:pt idx="322">
                  <c:v>0.10388125404885035</c:v>
                </c:pt>
                <c:pt idx="323">
                  <c:v>0.10243097831572923</c:v>
                </c:pt>
                <c:pt idx="324">
                  <c:v>0.1036934966811678</c:v>
                </c:pt>
                <c:pt idx="325">
                  <c:v>0.10222998246882431</c:v>
                </c:pt>
                <c:pt idx="326">
                  <c:v>9.9900346019441214E-2</c:v>
                </c:pt>
                <c:pt idx="327">
                  <c:v>0.10180890120499646</c:v>
                </c:pt>
                <c:pt idx="328">
                  <c:v>0.10220232653807552</c:v>
                </c:pt>
                <c:pt idx="329">
                  <c:v>0.1042728842114039</c:v>
                </c:pt>
                <c:pt idx="330">
                  <c:v>0.10269563291453647</c:v>
                </c:pt>
                <c:pt idx="331">
                  <c:v>0.10476157840464657</c:v>
                </c:pt>
                <c:pt idx="332">
                  <c:v>0.10907292584664889</c:v>
                </c:pt>
                <c:pt idx="333">
                  <c:v>0.10997240098649926</c:v>
                </c:pt>
                <c:pt idx="334">
                  <c:v>0.11156951753354226</c:v>
                </c:pt>
                <c:pt idx="335">
                  <c:v>0.1145201396873012</c:v>
                </c:pt>
                <c:pt idx="336">
                  <c:v>0.11725861734570708</c:v>
                </c:pt>
                <c:pt idx="337">
                  <c:v>0.11760216248174087</c:v>
                </c:pt>
                <c:pt idx="338">
                  <c:v>0.11742368541549388</c:v>
                </c:pt>
                <c:pt idx="339">
                  <c:v>0.12180989899927354</c:v>
                </c:pt>
                <c:pt idx="340">
                  <c:v>0.11940517941002314</c:v>
                </c:pt>
                <c:pt idx="341">
                  <c:v>0.12251908881063331</c:v>
                </c:pt>
                <c:pt idx="342">
                  <c:v>0.12242913557123136</c:v>
                </c:pt>
                <c:pt idx="343">
                  <c:v>0.12194938201662035</c:v>
                </c:pt>
                <c:pt idx="344">
                  <c:v>0.11724001270218706</c:v>
                </c:pt>
                <c:pt idx="345">
                  <c:v>0.11697142341242904</c:v>
                </c:pt>
                <c:pt idx="346">
                  <c:v>0.11474505067410185</c:v>
                </c:pt>
                <c:pt idx="347">
                  <c:v>0.11408963748481715</c:v>
                </c:pt>
                <c:pt idx="348">
                  <c:v>0.11348664068192212</c:v>
                </c:pt>
                <c:pt idx="349">
                  <c:v>0.11317213862470579</c:v>
                </c:pt>
                <c:pt idx="350">
                  <c:v>0.10865514900712073</c:v>
                </c:pt>
                <c:pt idx="351">
                  <c:v>0.11090249270889238</c:v>
                </c:pt>
                <c:pt idx="352">
                  <c:v>0.11433763532355191</c:v>
                </c:pt>
                <c:pt idx="353">
                  <c:v>0.11404371227398788</c:v>
                </c:pt>
                <c:pt idx="354">
                  <c:v>0.11954408600157548</c:v>
                </c:pt>
                <c:pt idx="355">
                  <c:v>0.1209000800813599</c:v>
                </c:pt>
                <c:pt idx="356">
                  <c:v>0.12183353299820965</c:v>
                </c:pt>
                <c:pt idx="357">
                  <c:v>0.11971906618161679</c:v>
                </c:pt>
                <c:pt idx="358">
                  <c:v>0.11854400516555541</c:v>
                </c:pt>
                <c:pt idx="359">
                  <c:v>0.11816870346000038</c:v>
                </c:pt>
                <c:pt idx="360">
                  <c:v>0.1172605459579488</c:v>
                </c:pt>
                <c:pt idx="361">
                  <c:v>0.1203615635591013</c:v>
                </c:pt>
                <c:pt idx="362">
                  <c:v>0.1182969646098858</c:v>
                </c:pt>
                <c:pt idx="363">
                  <c:v>0.11648547054996575</c:v>
                </c:pt>
                <c:pt idx="364">
                  <c:v>0.11882103604422534</c:v>
                </c:pt>
                <c:pt idx="365">
                  <c:v>0.11361608046978053</c:v>
                </c:pt>
                <c:pt idx="366">
                  <c:v>0.11431795312443131</c:v>
                </c:pt>
                <c:pt idx="367">
                  <c:v>0.11468523022219597</c:v>
                </c:pt>
                <c:pt idx="368">
                  <c:v>0.11492332490098442</c:v>
                </c:pt>
                <c:pt idx="369">
                  <c:v>0.12028259405038347</c:v>
                </c:pt>
                <c:pt idx="370">
                  <c:v>0.12327861870102955</c:v>
                </c:pt>
                <c:pt idx="371">
                  <c:v>0.12329905236236681</c:v>
                </c:pt>
                <c:pt idx="372">
                  <c:v>0.12364371202198583</c:v>
                </c:pt>
                <c:pt idx="373">
                  <c:v>0.12027313605597542</c:v>
                </c:pt>
                <c:pt idx="374">
                  <c:v>0.12020570556611629</c:v>
                </c:pt>
                <c:pt idx="375">
                  <c:v>0.12127355588881623</c:v>
                </c:pt>
                <c:pt idx="376">
                  <c:v>0.12207064418484437</c:v>
                </c:pt>
                <c:pt idx="377">
                  <c:v>0.12298559187359255</c:v>
                </c:pt>
                <c:pt idx="378">
                  <c:v>0.12383311189472239</c:v>
                </c:pt>
                <c:pt idx="379">
                  <c:v>0.12704365573425372</c:v>
                </c:pt>
                <c:pt idx="380">
                  <c:v>0.12189940068104151</c:v>
                </c:pt>
                <c:pt idx="381">
                  <c:v>0.11950611831587785</c:v>
                </c:pt>
                <c:pt idx="382">
                  <c:v>0.12104637024930788</c:v>
                </c:pt>
                <c:pt idx="383">
                  <c:v>0.1207161894140651</c:v>
                </c:pt>
                <c:pt idx="384">
                  <c:v>0.12330237751252941</c:v>
                </c:pt>
                <c:pt idx="385">
                  <c:v>0.12717564923491545</c:v>
                </c:pt>
                <c:pt idx="386">
                  <c:v>0.12549935162791456</c:v>
                </c:pt>
                <c:pt idx="387">
                  <c:v>0.12745293232999252</c:v>
                </c:pt>
                <c:pt idx="388">
                  <c:v>0.12850099515964236</c:v>
                </c:pt>
                <c:pt idx="389">
                  <c:v>0.1292991500018483</c:v>
                </c:pt>
                <c:pt idx="390">
                  <c:v>0.12927343071771735</c:v>
                </c:pt>
                <c:pt idx="391">
                  <c:v>0.12926998590211944</c:v>
                </c:pt>
                <c:pt idx="392">
                  <c:v>0.13105245832317003</c:v>
                </c:pt>
                <c:pt idx="393">
                  <c:v>0.12697956198581425</c:v>
                </c:pt>
                <c:pt idx="394">
                  <c:v>0.12576397154730573</c:v>
                </c:pt>
                <c:pt idx="395">
                  <c:v>0.12599981505336888</c:v>
                </c:pt>
                <c:pt idx="396">
                  <c:v>0.12427162730049575</c:v>
                </c:pt>
                <c:pt idx="397">
                  <c:v>0.12271690700906041</c:v>
                </c:pt>
                <c:pt idx="398">
                  <c:v>0.12597464102091285</c:v>
                </c:pt>
                <c:pt idx="399">
                  <c:v>0.127846911579136</c:v>
                </c:pt>
                <c:pt idx="400">
                  <c:v>0.1271397087734529</c:v>
                </c:pt>
                <c:pt idx="401">
                  <c:v>0.12658504235167414</c:v>
                </c:pt>
                <c:pt idx="402">
                  <c:v>0.12431292493880626</c:v>
                </c:pt>
                <c:pt idx="403">
                  <c:v>0.12305369189044303</c:v>
                </c:pt>
                <c:pt idx="404">
                  <c:v>0.12814202613890849</c:v>
                </c:pt>
                <c:pt idx="405">
                  <c:v>0.12963562861790257</c:v>
                </c:pt>
                <c:pt idx="406">
                  <c:v>0.13174766030110013</c:v>
                </c:pt>
                <c:pt idx="407">
                  <c:v>0.13456315495047733</c:v>
                </c:pt>
                <c:pt idx="408">
                  <c:v>0.13824471014669032</c:v>
                </c:pt>
                <c:pt idx="409">
                  <c:v>0.13398484084275369</c:v>
                </c:pt>
                <c:pt idx="410">
                  <c:v>0.13448414654177748</c:v>
                </c:pt>
                <c:pt idx="411">
                  <c:v>0.13267870658374362</c:v>
                </c:pt>
                <c:pt idx="412">
                  <c:v>0.13837346254470825</c:v>
                </c:pt>
                <c:pt idx="413">
                  <c:v>0.14409849974968464</c:v>
                </c:pt>
                <c:pt idx="414">
                  <c:v>0.14977707442025584</c:v>
                </c:pt>
                <c:pt idx="415">
                  <c:v>0.15106862106672134</c:v>
                </c:pt>
                <c:pt idx="416">
                  <c:v>0.15250783962375111</c:v>
                </c:pt>
                <c:pt idx="417">
                  <c:v>0.15452097032946915</c:v>
                </c:pt>
                <c:pt idx="418">
                  <c:v>0.15657873228609095</c:v>
                </c:pt>
                <c:pt idx="419">
                  <c:v>0.16298984937965907</c:v>
                </c:pt>
                <c:pt idx="420">
                  <c:v>0.16638240877820984</c:v>
                </c:pt>
                <c:pt idx="421">
                  <c:v>0.16877757513577901</c:v>
                </c:pt>
                <c:pt idx="422">
                  <c:v>0.17347246050990531</c:v>
                </c:pt>
                <c:pt idx="423">
                  <c:v>0.17460678921139686</c:v>
                </c:pt>
                <c:pt idx="424">
                  <c:v>0.1829147297824002</c:v>
                </c:pt>
                <c:pt idx="425">
                  <c:v>0.18575300982450796</c:v>
                </c:pt>
                <c:pt idx="426">
                  <c:v>0.18888422778270308</c:v>
                </c:pt>
                <c:pt idx="427">
                  <c:v>0.19256539258378458</c:v>
                </c:pt>
                <c:pt idx="428">
                  <c:v>0.19669429479782538</c:v>
                </c:pt>
                <c:pt idx="429">
                  <c:v>0.19536287190373666</c:v>
                </c:pt>
                <c:pt idx="430">
                  <c:v>0.19433867461927037</c:v>
                </c:pt>
                <c:pt idx="431">
                  <c:v>0.19465278110215931</c:v>
                </c:pt>
                <c:pt idx="432">
                  <c:v>0.19749602901174346</c:v>
                </c:pt>
                <c:pt idx="433">
                  <c:v>0.19984634919550556</c:v>
                </c:pt>
                <c:pt idx="434">
                  <c:v>0.19739120786081465</c:v>
                </c:pt>
                <c:pt idx="435">
                  <c:v>0.19472723372229492</c:v>
                </c:pt>
                <c:pt idx="436">
                  <c:v>0.19250033598797212</c:v>
                </c:pt>
                <c:pt idx="437">
                  <c:v>0.19305493595841</c:v>
                </c:pt>
                <c:pt idx="438">
                  <c:v>0.18989789947503488</c:v>
                </c:pt>
                <c:pt idx="439">
                  <c:v>0.18962658755199982</c:v>
                </c:pt>
                <c:pt idx="440">
                  <c:v>0.19211304582642372</c:v>
                </c:pt>
                <c:pt idx="441">
                  <c:v>0.18851007547263204</c:v>
                </c:pt>
                <c:pt idx="442">
                  <c:v>0.19050402410004341</c:v>
                </c:pt>
                <c:pt idx="443">
                  <c:v>0.18464483784884672</c:v>
                </c:pt>
                <c:pt idx="444">
                  <c:v>0.18345676242479839</c:v>
                </c:pt>
                <c:pt idx="445">
                  <c:v>0.18339865929613364</c:v>
                </c:pt>
                <c:pt idx="446">
                  <c:v>0.1816805887242072</c:v>
                </c:pt>
                <c:pt idx="447">
                  <c:v>0.17977976683139121</c:v>
                </c:pt>
                <c:pt idx="448">
                  <c:v>0.17668056566928136</c:v>
                </c:pt>
                <c:pt idx="449">
                  <c:v>0.17456033469480819</c:v>
                </c:pt>
                <c:pt idx="450">
                  <c:v>0.17164562737597824</c:v>
                </c:pt>
                <c:pt idx="451">
                  <c:v>0.16918352377413645</c:v>
                </c:pt>
                <c:pt idx="452">
                  <c:v>0.16861047087775316</c:v>
                </c:pt>
                <c:pt idx="453">
                  <c:v>0.16383271408145347</c:v>
                </c:pt>
                <c:pt idx="454">
                  <c:v>0.17016568119887135</c:v>
                </c:pt>
                <c:pt idx="455">
                  <c:v>0.17117539844538721</c:v>
                </c:pt>
                <c:pt idx="456">
                  <c:v>0.17057142244725834</c:v>
                </c:pt>
                <c:pt idx="457">
                  <c:v>0.16892761016767577</c:v>
                </c:pt>
                <c:pt idx="458">
                  <c:v>0.16820526890126236</c:v>
                </c:pt>
                <c:pt idx="459">
                  <c:v>0.16893502484601219</c:v>
                </c:pt>
                <c:pt idx="460">
                  <c:v>0.17143430718201316</c:v>
                </c:pt>
                <c:pt idx="461">
                  <c:v>0.17115993264685916</c:v>
                </c:pt>
                <c:pt idx="462">
                  <c:v>0.1709153741828392</c:v>
                </c:pt>
                <c:pt idx="463">
                  <c:v>0.17101181699075158</c:v>
                </c:pt>
                <c:pt idx="464">
                  <c:v>0.17435578109708832</c:v>
                </c:pt>
                <c:pt idx="465">
                  <c:v>0.17372964014461123</c:v>
                </c:pt>
                <c:pt idx="466">
                  <c:v>0.17423789543739882</c:v>
                </c:pt>
                <c:pt idx="467">
                  <c:v>0.17738273917551634</c:v>
                </c:pt>
                <c:pt idx="468">
                  <c:v>0.18134020062112494</c:v>
                </c:pt>
                <c:pt idx="469">
                  <c:v>0.18411355089805698</c:v>
                </c:pt>
                <c:pt idx="470">
                  <c:v>0.18507242945685837</c:v>
                </c:pt>
                <c:pt idx="471">
                  <c:v>0.18728579692701353</c:v>
                </c:pt>
                <c:pt idx="472">
                  <c:v>0.19062234286757535</c:v>
                </c:pt>
                <c:pt idx="473">
                  <c:v>0.19198956309859366</c:v>
                </c:pt>
                <c:pt idx="474">
                  <c:v>0.1971805533135095</c:v>
                </c:pt>
                <c:pt idx="475">
                  <c:v>0.19526379527591589</c:v>
                </c:pt>
                <c:pt idx="476">
                  <c:v>0.19721135028480025</c:v>
                </c:pt>
                <c:pt idx="477">
                  <c:v>0.19329296761590314</c:v>
                </c:pt>
                <c:pt idx="478">
                  <c:v>0.19066957014173788</c:v>
                </c:pt>
                <c:pt idx="479">
                  <c:v>0.18882184958117729</c:v>
                </c:pt>
                <c:pt idx="480">
                  <c:v>0.19064403898701712</c:v>
                </c:pt>
                <c:pt idx="481">
                  <c:v>0.18955523509515665</c:v>
                </c:pt>
                <c:pt idx="482">
                  <c:v>0.18756644328362926</c:v>
                </c:pt>
                <c:pt idx="483">
                  <c:v>0.18479531074452504</c:v>
                </c:pt>
                <c:pt idx="484">
                  <c:v>0.18415900370955254</c:v>
                </c:pt>
                <c:pt idx="485">
                  <c:v>0.17902517022971812</c:v>
                </c:pt>
                <c:pt idx="486">
                  <c:v>0.18307337925454883</c:v>
                </c:pt>
                <c:pt idx="487">
                  <c:v>0.17731073632185163</c:v>
                </c:pt>
                <c:pt idx="488">
                  <c:v>0.17310505104242066</c:v>
                </c:pt>
                <c:pt idx="489">
                  <c:v>0.17159612658683657</c:v>
                </c:pt>
                <c:pt idx="490">
                  <c:v>0.16880994732792193</c:v>
                </c:pt>
                <c:pt idx="491">
                  <c:v>0.16124478788271424</c:v>
                </c:pt>
                <c:pt idx="492">
                  <c:v>0.15905645540746513</c:v>
                </c:pt>
                <c:pt idx="493">
                  <c:v>0.15649804199408754</c:v>
                </c:pt>
                <c:pt idx="494">
                  <c:v>0.15461564072386363</c:v>
                </c:pt>
                <c:pt idx="495">
                  <c:v>0.15287674002735074</c:v>
                </c:pt>
                <c:pt idx="496">
                  <c:v>0.1507444251408325</c:v>
                </c:pt>
                <c:pt idx="497">
                  <c:v>0.14214366166247686</c:v>
                </c:pt>
                <c:pt idx="498">
                  <c:v>0.14303857925509031</c:v>
                </c:pt>
                <c:pt idx="499">
                  <c:v>0.1488437797932817</c:v>
                </c:pt>
                <c:pt idx="500">
                  <c:v>0.14869019804070879</c:v>
                </c:pt>
                <c:pt idx="501">
                  <c:v>0.14978102489275646</c:v>
                </c:pt>
                <c:pt idx="502">
                  <c:v>0.15423423145251611</c:v>
                </c:pt>
                <c:pt idx="503">
                  <c:v>0.15902968001613432</c:v>
                </c:pt>
                <c:pt idx="504">
                  <c:v>0.15958429034554367</c:v>
                </c:pt>
                <c:pt idx="505">
                  <c:v>0.16001697078790417</c:v>
                </c:pt>
                <c:pt idx="506">
                  <c:v>0.1601710963186628</c:v>
                </c:pt>
                <c:pt idx="507">
                  <c:v>0.16304277510278781</c:v>
                </c:pt>
                <c:pt idx="508">
                  <c:v>0.16909734671638149</c:v>
                </c:pt>
                <c:pt idx="509">
                  <c:v>0.16793091997934601</c:v>
                </c:pt>
                <c:pt idx="510">
                  <c:v>0.16479746951205523</c:v>
                </c:pt>
                <c:pt idx="511">
                  <c:v>0.16554881500899421</c:v>
                </c:pt>
                <c:pt idx="512">
                  <c:v>0.16329394537455255</c:v>
                </c:pt>
                <c:pt idx="513">
                  <c:v>0.1619074750841876</c:v>
                </c:pt>
                <c:pt idx="514">
                  <c:v>0.15651132457195402</c:v>
                </c:pt>
                <c:pt idx="515">
                  <c:v>0.1589628425997511</c:v>
                </c:pt>
                <c:pt idx="516">
                  <c:v>0.15808891792122706</c:v>
                </c:pt>
                <c:pt idx="517">
                  <c:v>0.15732217806033921</c:v>
                </c:pt>
                <c:pt idx="518">
                  <c:v>0.15750753680799665</c:v>
                </c:pt>
                <c:pt idx="519">
                  <c:v>0.15670527410564347</c:v>
                </c:pt>
                <c:pt idx="520">
                  <c:v>0.16031589790549841</c:v>
                </c:pt>
                <c:pt idx="521">
                  <c:v>0.16486846774663586</c:v>
                </c:pt>
                <c:pt idx="522">
                  <c:v>0.16693438426168644</c:v>
                </c:pt>
                <c:pt idx="523">
                  <c:v>0.1693055408106201</c:v>
                </c:pt>
                <c:pt idx="524">
                  <c:v>0.17534403682321348</c:v>
                </c:pt>
                <c:pt idx="525">
                  <c:v>0.18222351797992736</c:v>
                </c:pt>
                <c:pt idx="526">
                  <c:v>0.18075325078017945</c:v>
                </c:pt>
                <c:pt idx="527">
                  <c:v>0.18726633871539558</c:v>
                </c:pt>
                <c:pt idx="528">
                  <c:v>0.19094457937328549</c:v>
                </c:pt>
                <c:pt idx="529">
                  <c:v>0.19556191575993376</c:v>
                </c:pt>
                <c:pt idx="530">
                  <c:v>0.20247971200277809</c:v>
                </c:pt>
                <c:pt idx="531">
                  <c:v>0.20591348603084805</c:v>
                </c:pt>
                <c:pt idx="532">
                  <c:v>0.21017960425438451</c:v>
                </c:pt>
                <c:pt idx="533">
                  <c:v>0.21922910445991589</c:v>
                </c:pt>
                <c:pt idx="534">
                  <c:v>0.23017134161492497</c:v>
                </c:pt>
                <c:pt idx="535">
                  <c:v>0.2371704750807887</c:v>
                </c:pt>
                <c:pt idx="536">
                  <c:v>0.24108796448120914</c:v>
                </c:pt>
                <c:pt idx="537">
                  <c:v>0.25676397119148353</c:v>
                </c:pt>
                <c:pt idx="538">
                  <c:v>0.26602635441300665</c:v>
                </c:pt>
                <c:pt idx="539">
                  <c:v>0.27977850163902995</c:v>
                </c:pt>
                <c:pt idx="540">
                  <c:v>0.29305597363261277</c:v>
                </c:pt>
                <c:pt idx="541">
                  <c:v>0.30210373969265675</c:v>
                </c:pt>
                <c:pt idx="542">
                  <c:v>0.31251937622201981</c:v>
                </c:pt>
                <c:pt idx="543">
                  <c:v>0.32168658699883501</c:v>
                </c:pt>
                <c:pt idx="544">
                  <c:v>0.32710055414690786</c:v>
                </c:pt>
                <c:pt idx="545">
                  <c:v>0.32941911979806504</c:v>
                </c:pt>
                <c:pt idx="546">
                  <c:v>0.33238080602981335</c:v>
                </c:pt>
                <c:pt idx="547">
                  <c:v>0.33949765314311958</c:v>
                </c:pt>
                <c:pt idx="548">
                  <c:v>0.33652453245143898</c:v>
                </c:pt>
                <c:pt idx="549">
                  <c:v>0.3350361094021127</c:v>
                </c:pt>
                <c:pt idx="550">
                  <c:v>0.33135163195858336</c:v>
                </c:pt>
                <c:pt idx="551">
                  <c:v>0.3225340106209742</c:v>
                </c:pt>
                <c:pt idx="552">
                  <c:v>0.31500542760480016</c:v>
                </c:pt>
                <c:pt idx="553">
                  <c:v>0.30961431512949822</c:v>
                </c:pt>
                <c:pt idx="554">
                  <c:v>0.30500410517264814</c:v>
                </c:pt>
                <c:pt idx="555">
                  <c:v>0.29656315519981724</c:v>
                </c:pt>
                <c:pt idx="556">
                  <c:v>0.28830135416287789</c:v>
                </c:pt>
                <c:pt idx="557">
                  <c:v>0.27790311733262835</c:v>
                </c:pt>
                <c:pt idx="558">
                  <c:v>0.26988490400703297</c:v>
                </c:pt>
                <c:pt idx="559">
                  <c:v>0.26137726828085683</c:v>
                </c:pt>
                <c:pt idx="560">
                  <c:v>0.24893749136435483</c:v>
                </c:pt>
                <c:pt idx="561">
                  <c:v>0.24140141623117395</c:v>
                </c:pt>
                <c:pt idx="562">
                  <c:v>0.23375655896931341</c:v>
                </c:pt>
                <c:pt idx="563">
                  <c:v>0.22813170434079338</c:v>
                </c:pt>
                <c:pt idx="564">
                  <c:v>0.22152854698679647</c:v>
                </c:pt>
                <c:pt idx="565">
                  <c:v>0.21332338758103889</c:v>
                </c:pt>
                <c:pt idx="566">
                  <c:v>0.20724379471558091</c:v>
                </c:pt>
                <c:pt idx="567">
                  <c:v>0.20405211242597132</c:v>
                </c:pt>
                <c:pt idx="568">
                  <c:v>0.20118432019938684</c:v>
                </c:pt>
                <c:pt idx="569">
                  <c:v>0.19012794705506586</c:v>
                </c:pt>
                <c:pt idx="570">
                  <c:v>0.18596735313730528</c:v>
                </c:pt>
                <c:pt idx="571">
                  <c:v>0.18745095223307695</c:v>
                </c:pt>
                <c:pt idx="572">
                  <c:v>0.184032273393163</c:v>
                </c:pt>
                <c:pt idx="573">
                  <c:v>0.1786734982787021</c:v>
                </c:pt>
                <c:pt idx="574">
                  <c:v>0.17809672317648753</c:v>
                </c:pt>
                <c:pt idx="575">
                  <c:v>0.172525286533696</c:v>
                </c:pt>
                <c:pt idx="576">
                  <c:v>0.16945523680779015</c:v>
                </c:pt>
                <c:pt idx="577">
                  <c:v>0.16529872764234135</c:v>
                </c:pt>
                <c:pt idx="578">
                  <c:v>0.1584200415049177</c:v>
                </c:pt>
                <c:pt idx="579">
                  <c:v>0.15680052781373299</c:v>
                </c:pt>
                <c:pt idx="580">
                  <c:v>0.15970914209372325</c:v>
                </c:pt>
                <c:pt idx="581">
                  <c:v>0.15967952549952236</c:v>
                </c:pt>
                <c:pt idx="582">
                  <c:v>0.1569541868817492</c:v>
                </c:pt>
                <c:pt idx="583">
                  <c:v>0.15192240141907459</c:v>
                </c:pt>
                <c:pt idx="584">
                  <c:v>0.15045722596244451</c:v>
                </c:pt>
                <c:pt idx="585">
                  <c:v>0.14408176600938608</c:v>
                </c:pt>
                <c:pt idx="586">
                  <c:v>0.14429809263192914</c:v>
                </c:pt>
                <c:pt idx="587">
                  <c:v>0.1420041943520215</c:v>
                </c:pt>
                <c:pt idx="588">
                  <c:v>0.13939908869673412</c:v>
                </c:pt>
                <c:pt idx="589">
                  <c:v>0.14215423607547675</c:v>
                </c:pt>
                <c:pt idx="590">
                  <c:v>0.13967797626083098</c:v>
                </c:pt>
                <c:pt idx="591">
                  <c:v>0.14281698111221933</c:v>
                </c:pt>
                <c:pt idx="592">
                  <c:v>0.14059208054357347</c:v>
                </c:pt>
                <c:pt idx="593">
                  <c:v>0.14034599766443304</c:v>
                </c:pt>
                <c:pt idx="594">
                  <c:v>0.13902986446843041</c:v>
                </c:pt>
                <c:pt idx="595">
                  <c:v>0.13791647992040565</c:v>
                </c:pt>
                <c:pt idx="596">
                  <c:v>0.13950589030038923</c:v>
                </c:pt>
                <c:pt idx="597">
                  <c:v>0.13623011781390176</c:v>
                </c:pt>
                <c:pt idx="598">
                  <c:v>0.13392112999978673</c:v>
                </c:pt>
                <c:pt idx="599">
                  <c:v>0.12945818195017267</c:v>
                </c:pt>
                <c:pt idx="600">
                  <c:v>0.12545933714611615</c:v>
                </c:pt>
                <c:pt idx="601">
                  <c:v>0.11887244008666398</c:v>
                </c:pt>
                <c:pt idx="602">
                  <c:v>0.10936523550673004</c:v>
                </c:pt>
                <c:pt idx="603">
                  <c:v>0.10464134172061544</c:v>
                </c:pt>
                <c:pt idx="604">
                  <c:v>9.3012284796788261E-2</c:v>
                </c:pt>
                <c:pt idx="605">
                  <c:v>8.5059360238532181E-2</c:v>
                </c:pt>
                <c:pt idx="606">
                  <c:v>8.1157542481683997E-2</c:v>
                </c:pt>
                <c:pt idx="607">
                  <c:v>7.5676086544675836E-2</c:v>
                </c:pt>
                <c:pt idx="608">
                  <c:v>6.6234863049918838E-2</c:v>
                </c:pt>
                <c:pt idx="609">
                  <c:v>6.3685864618275856E-2</c:v>
                </c:pt>
                <c:pt idx="610">
                  <c:v>6.2053477947149792E-2</c:v>
                </c:pt>
                <c:pt idx="611">
                  <c:v>5.7901522586451891E-2</c:v>
                </c:pt>
                <c:pt idx="612">
                  <c:v>5.582172612005485E-2</c:v>
                </c:pt>
                <c:pt idx="613">
                  <c:v>5.225939952589722E-2</c:v>
                </c:pt>
                <c:pt idx="614">
                  <c:v>4.8136613146543231E-2</c:v>
                </c:pt>
                <c:pt idx="615">
                  <c:v>5.1467923116521264E-2</c:v>
                </c:pt>
                <c:pt idx="616">
                  <c:v>5.2234667433185701E-2</c:v>
                </c:pt>
                <c:pt idx="617">
                  <c:v>4.9956161176623048E-2</c:v>
                </c:pt>
                <c:pt idx="618">
                  <c:v>4.6645415790462087E-2</c:v>
                </c:pt>
                <c:pt idx="619">
                  <c:v>4.7328464949395528E-2</c:v>
                </c:pt>
                <c:pt idx="620">
                  <c:v>4.5542606206447969E-2</c:v>
                </c:pt>
                <c:pt idx="621">
                  <c:v>5.0041287033672187E-2</c:v>
                </c:pt>
                <c:pt idx="622">
                  <c:v>5.5718668436244755E-2</c:v>
                </c:pt>
                <c:pt idx="623">
                  <c:v>5.5468016112542089E-2</c:v>
                </c:pt>
                <c:pt idx="624">
                  <c:v>5.5842115117922052E-2</c:v>
                </c:pt>
                <c:pt idx="625">
                  <c:v>5.7694481489425457E-2</c:v>
                </c:pt>
                <c:pt idx="626">
                  <c:v>5.8123531313245567E-2</c:v>
                </c:pt>
                <c:pt idx="627">
                  <c:v>5.7640694140833192E-2</c:v>
                </c:pt>
                <c:pt idx="628">
                  <c:v>5.8311513191711198E-2</c:v>
                </c:pt>
                <c:pt idx="629">
                  <c:v>5.7143331633890626E-2</c:v>
                </c:pt>
                <c:pt idx="630">
                  <c:v>5.8302794972927938E-2</c:v>
                </c:pt>
                <c:pt idx="631">
                  <c:v>5.7192598303886941E-2</c:v>
                </c:pt>
                <c:pt idx="632">
                  <c:v>5.4950619077593091E-2</c:v>
                </c:pt>
                <c:pt idx="633">
                  <c:v>4.7863538438058822E-2</c:v>
                </c:pt>
                <c:pt idx="634">
                  <c:v>4.8567517534348625E-2</c:v>
                </c:pt>
                <c:pt idx="635">
                  <c:v>4.7548719181927025E-2</c:v>
                </c:pt>
                <c:pt idx="636">
                  <c:v>4.5677416105492585E-2</c:v>
                </c:pt>
                <c:pt idx="637">
                  <c:v>3.9124583963040992E-2</c:v>
                </c:pt>
                <c:pt idx="638">
                  <c:v>4.1523802953250241E-2</c:v>
                </c:pt>
                <c:pt idx="639">
                  <c:v>3.7540985379180651E-2</c:v>
                </c:pt>
                <c:pt idx="640">
                  <c:v>3.8040726581507124E-2</c:v>
                </c:pt>
                <c:pt idx="641">
                  <c:v>3.7129252095656873E-2</c:v>
                </c:pt>
                <c:pt idx="642">
                  <c:v>3.4783706187621236E-2</c:v>
                </c:pt>
                <c:pt idx="643">
                  <c:v>3.291296913785724E-2</c:v>
                </c:pt>
                <c:pt idx="644">
                  <c:v>3.4084453831915405E-2</c:v>
                </c:pt>
                <c:pt idx="645">
                  <c:v>3.0750138434268662E-2</c:v>
                </c:pt>
                <c:pt idx="646">
                  <c:v>3.1349869634273803E-2</c:v>
                </c:pt>
                <c:pt idx="647">
                  <c:v>3.0089940191724996E-2</c:v>
                </c:pt>
                <c:pt idx="648">
                  <c:v>3.1961344318561104E-2</c:v>
                </c:pt>
                <c:pt idx="649">
                  <c:v>2.6945061481153589E-2</c:v>
                </c:pt>
                <c:pt idx="650">
                  <c:v>3.1204535037159854E-2</c:v>
                </c:pt>
                <c:pt idx="651">
                  <c:v>2.9743173080577435E-2</c:v>
                </c:pt>
                <c:pt idx="652">
                  <c:v>2.6868952691907259E-2</c:v>
                </c:pt>
                <c:pt idx="653">
                  <c:v>2.7717338815926976E-2</c:v>
                </c:pt>
                <c:pt idx="654">
                  <c:v>2.6596102448904559E-2</c:v>
                </c:pt>
                <c:pt idx="655">
                  <c:v>2.1256722306198329E-2</c:v>
                </c:pt>
                <c:pt idx="656">
                  <c:v>2.443834260386446E-2</c:v>
                </c:pt>
                <c:pt idx="657">
                  <c:v>2.7183422518536671E-2</c:v>
                </c:pt>
                <c:pt idx="658">
                  <c:v>2.6502144620046235E-2</c:v>
                </c:pt>
                <c:pt idx="659">
                  <c:v>2.5905975301619689E-2</c:v>
                </c:pt>
                <c:pt idx="660">
                  <c:v>2.5401359074922584E-2</c:v>
                </c:pt>
                <c:pt idx="661">
                  <c:v>2.5161049688859041E-2</c:v>
                </c:pt>
                <c:pt idx="662">
                  <c:v>2.3011158396631728E-2</c:v>
                </c:pt>
                <c:pt idx="663">
                  <c:v>2.67474835913337E-2</c:v>
                </c:pt>
                <c:pt idx="664">
                  <c:v>2.7276630449493203E-2</c:v>
                </c:pt>
                <c:pt idx="665">
                  <c:v>2.6315030091719052E-2</c:v>
                </c:pt>
                <c:pt idx="666">
                  <c:v>2.6327720082004791E-2</c:v>
                </c:pt>
                <c:pt idx="667">
                  <c:v>2.2037449848793435E-2</c:v>
                </c:pt>
                <c:pt idx="668">
                  <c:v>1.6838747176305381E-2</c:v>
                </c:pt>
                <c:pt idx="669">
                  <c:v>1.5754301921101745E-2</c:v>
                </c:pt>
                <c:pt idx="670">
                  <c:v>1.7405600798298317E-2</c:v>
                </c:pt>
                <c:pt idx="671">
                  <c:v>1.6672861177803935E-2</c:v>
                </c:pt>
                <c:pt idx="672">
                  <c:v>1.3845307803966889E-2</c:v>
                </c:pt>
                <c:pt idx="673">
                  <c:v>1.8323980296510393E-2</c:v>
                </c:pt>
                <c:pt idx="674">
                  <c:v>1.2869325341537176E-2</c:v>
                </c:pt>
                <c:pt idx="675">
                  <c:v>9.5211226110323965E-3</c:v>
                </c:pt>
                <c:pt idx="676">
                  <c:v>6.8791868614964695E-3</c:v>
                </c:pt>
                <c:pt idx="677">
                  <c:v>6.765110065703509E-3</c:v>
                </c:pt>
                <c:pt idx="678">
                  <c:v>6.4460288941862644E-3</c:v>
                </c:pt>
                <c:pt idx="679">
                  <c:v>6.1706693571675041E-3</c:v>
                </c:pt>
                <c:pt idx="680">
                  <c:v>6.7618136121809138E-3</c:v>
                </c:pt>
                <c:pt idx="681">
                  <c:v>5.4179892330302763E-3</c:v>
                </c:pt>
                <c:pt idx="682">
                  <c:v>1.1723496817791636E-2</c:v>
                </c:pt>
                <c:pt idx="683">
                  <c:v>9.6920315973066957E-3</c:v>
                </c:pt>
                <c:pt idx="684">
                  <c:v>5.7723649915720791E-3</c:v>
                </c:pt>
                <c:pt idx="685">
                  <c:v>1.0148859122620115E-2</c:v>
                </c:pt>
                <c:pt idx="686">
                  <c:v>1.2202157896148848E-2</c:v>
                </c:pt>
                <c:pt idx="687">
                  <c:v>9.8069664621805355E-3</c:v>
                </c:pt>
                <c:pt idx="688">
                  <c:v>9.9581834688881946E-3</c:v>
                </c:pt>
                <c:pt idx="689">
                  <c:v>1.4632217070587707E-2</c:v>
                </c:pt>
                <c:pt idx="690">
                  <c:v>1.5779239846480244E-2</c:v>
                </c:pt>
                <c:pt idx="691">
                  <c:v>1.543153589177353E-2</c:v>
                </c:pt>
                <c:pt idx="692">
                  <c:v>1.2616995201088102E-2</c:v>
                </c:pt>
                <c:pt idx="693">
                  <c:v>6.4530898456607562E-3</c:v>
                </c:pt>
                <c:pt idx="694">
                  <c:v>6.0212589482035363E-3</c:v>
                </c:pt>
                <c:pt idx="695">
                  <c:v>4.461698002198403E-3</c:v>
                </c:pt>
                <c:pt idx="696">
                  <c:v>8.009303785068421E-5</c:v>
                </c:pt>
                <c:pt idx="697">
                  <c:v>-1.6173529169931174E-3</c:v>
                </c:pt>
                <c:pt idx="698">
                  <c:v>-5.3731816928001555E-5</c:v>
                </c:pt>
                <c:pt idx="699">
                  <c:v>-1.2449928800511072E-3</c:v>
                </c:pt>
                <c:pt idx="700">
                  <c:v>-5.7804451358777183E-3</c:v>
                </c:pt>
                <c:pt idx="701">
                  <c:v>-6.0767270035201734E-3</c:v>
                </c:pt>
                <c:pt idx="702">
                  <c:v>-7.972446788979435E-3</c:v>
                </c:pt>
                <c:pt idx="703">
                  <c:v>-5.9503751339173381E-3</c:v>
                </c:pt>
                <c:pt idx="704">
                  <c:v>-5.4772085205072787E-3</c:v>
                </c:pt>
                <c:pt idx="705">
                  <c:v>-4.8465446799696305E-3</c:v>
                </c:pt>
                <c:pt idx="706">
                  <c:v>-2.6097489296847492E-3</c:v>
                </c:pt>
                <c:pt idx="707">
                  <c:v>4.2603080194070491E-4</c:v>
                </c:pt>
                <c:pt idx="708">
                  <c:v>6.1072068362608969E-4</c:v>
                </c:pt>
                <c:pt idx="709">
                  <c:v>2.0880332394650732E-3</c:v>
                </c:pt>
                <c:pt idx="710">
                  <c:v>6.481790485533814E-3</c:v>
                </c:pt>
                <c:pt idx="711">
                  <c:v>9.0509965014333085E-3</c:v>
                </c:pt>
                <c:pt idx="712">
                  <c:v>6.1102151914106421E-3</c:v>
                </c:pt>
                <c:pt idx="713">
                  <c:v>6.3507184998786957E-3</c:v>
                </c:pt>
                <c:pt idx="714">
                  <c:v>4.4306741528262559E-3</c:v>
                </c:pt>
                <c:pt idx="715">
                  <c:v>2.773981060503175E-3</c:v>
                </c:pt>
                <c:pt idx="716">
                  <c:v>4.9522703042734787E-3</c:v>
                </c:pt>
                <c:pt idx="717">
                  <c:v>4.6468133063897882E-3</c:v>
                </c:pt>
                <c:pt idx="718">
                  <c:v>1.8051035052238065E-3</c:v>
                </c:pt>
                <c:pt idx="719">
                  <c:v>-1.3002608592813851E-3</c:v>
                </c:pt>
                <c:pt idx="720">
                  <c:v>-1.5505583777563696E-3</c:v>
                </c:pt>
                <c:pt idx="721">
                  <c:v>-3.7868976728866882E-3</c:v>
                </c:pt>
                <c:pt idx="722">
                  <c:v>-8.1405782611754882E-3</c:v>
                </c:pt>
                <c:pt idx="723">
                  <c:v>-1.1471783188738045E-2</c:v>
                </c:pt>
                <c:pt idx="724">
                  <c:v>-1.2464251140300116E-2</c:v>
                </c:pt>
                <c:pt idx="725">
                  <c:v>-8.8081884405352105E-3</c:v>
                </c:pt>
                <c:pt idx="726">
                  <c:v>-6.5658755042597959E-3</c:v>
                </c:pt>
                <c:pt idx="727">
                  <c:v>-7.6311544300795755E-3</c:v>
                </c:pt>
                <c:pt idx="728">
                  <c:v>-6.8695892577971228E-3</c:v>
                </c:pt>
                <c:pt idx="729">
                  <c:v>-6.5661213683088273E-3</c:v>
                </c:pt>
                <c:pt idx="730">
                  <c:v>-2.2612876341037784E-3</c:v>
                </c:pt>
                <c:pt idx="731">
                  <c:v>-1.7999448844750992E-3</c:v>
                </c:pt>
                <c:pt idx="732">
                  <c:v>-2.0116234583494401E-3</c:v>
                </c:pt>
                <c:pt idx="733">
                  <c:v>-3.703732718241445E-3</c:v>
                </c:pt>
                <c:pt idx="734">
                  <c:v>1.724855073712675E-3</c:v>
                </c:pt>
                <c:pt idx="735">
                  <c:v>1.5680401760963774E-3</c:v>
                </c:pt>
                <c:pt idx="736">
                  <c:v>-1.5147673596468153E-3</c:v>
                </c:pt>
                <c:pt idx="737">
                  <c:v>-3.263048704891555E-3</c:v>
                </c:pt>
                <c:pt idx="738">
                  <c:v>-3.1522816114034594E-3</c:v>
                </c:pt>
                <c:pt idx="739">
                  <c:v>-2.6280688683735644E-3</c:v>
                </c:pt>
                <c:pt idx="740">
                  <c:v>-1.6845070022979607E-3</c:v>
                </c:pt>
                <c:pt idx="741">
                  <c:v>-2.6762903278362252E-3</c:v>
                </c:pt>
                <c:pt idx="742">
                  <c:v>-4.9510657764350006E-3</c:v>
                </c:pt>
                <c:pt idx="743">
                  <c:v>-1.9282795860852103E-3</c:v>
                </c:pt>
                <c:pt idx="744">
                  <c:v>-4.7648198693447802E-3</c:v>
                </c:pt>
                <c:pt idx="745">
                  <c:v>-7.5661982890613292E-3</c:v>
                </c:pt>
                <c:pt idx="746">
                  <c:v>-2.5232289767107754E-3</c:v>
                </c:pt>
                <c:pt idx="747">
                  <c:v>-3.4888200531215383E-4</c:v>
                </c:pt>
                <c:pt idx="748">
                  <c:v>4.2798094618557575E-3</c:v>
                </c:pt>
                <c:pt idx="749">
                  <c:v>1.3170691056604315E-3</c:v>
                </c:pt>
                <c:pt idx="750">
                  <c:v>1.7007103509703302E-4</c:v>
                </c:pt>
                <c:pt idx="751">
                  <c:v>1.2599965558540509E-3</c:v>
                </c:pt>
                <c:pt idx="752">
                  <c:v>4.7332776856248422E-4</c:v>
                </c:pt>
                <c:pt idx="753">
                  <c:v>1.0881368363471005E-3</c:v>
                </c:pt>
                <c:pt idx="754">
                  <c:v>-4.5660602983988077E-3</c:v>
                </c:pt>
                <c:pt idx="755">
                  <c:v>4.5782262594362965E-4</c:v>
                </c:pt>
                <c:pt idx="756">
                  <c:v>-2.1594385895190998E-3</c:v>
                </c:pt>
                <c:pt idx="757">
                  <c:v>-4.4617225630686902E-3</c:v>
                </c:pt>
                <c:pt idx="758">
                  <c:v>-8.7044484394140659E-3</c:v>
                </c:pt>
                <c:pt idx="759">
                  <c:v>-1.2602791559790579E-2</c:v>
                </c:pt>
                <c:pt idx="760">
                  <c:v>-7.8246004343931665E-3</c:v>
                </c:pt>
                <c:pt idx="761">
                  <c:v>-6.4865669979406321E-3</c:v>
                </c:pt>
                <c:pt idx="762">
                  <c:v>-5.1014909761674969E-3</c:v>
                </c:pt>
                <c:pt idx="763">
                  <c:v>-2.9601172113691036E-3</c:v>
                </c:pt>
                <c:pt idx="764">
                  <c:v>3.4084591034154537E-3</c:v>
                </c:pt>
                <c:pt idx="765">
                  <c:v>7.9732857176737313E-3</c:v>
                </c:pt>
                <c:pt idx="766">
                  <c:v>6.0166313873723423E-3</c:v>
                </c:pt>
                <c:pt idx="767">
                  <c:v>8.0804906190806297E-3</c:v>
                </c:pt>
                <c:pt idx="768">
                  <c:v>5.0940577643616277E-3</c:v>
                </c:pt>
                <c:pt idx="769">
                  <c:v>4.3567658924392981E-3</c:v>
                </c:pt>
                <c:pt idx="770">
                  <c:v>4.0473317393074056E-3</c:v>
                </c:pt>
                <c:pt idx="771">
                  <c:v>3.0714303262060288E-3</c:v>
                </c:pt>
                <c:pt idx="772">
                  <c:v>3.4792827292371236E-3</c:v>
                </c:pt>
                <c:pt idx="773">
                  <c:v>2.7365583178714983E-3</c:v>
                </c:pt>
                <c:pt idx="774">
                  <c:v>2.1973693361880178E-3</c:v>
                </c:pt>
                <c:pt idx="775">
                  <c:v>-2.1576248618352363E-3</c:v>
                </c:pt>
                <c:pt idx="776">
                  <c:v>-5.6386744132488975E-3</c:v>
                </c:pt>
                <c:pt idx="777">
                  <c:v>7.033170045740722E-5</c:v>
                </c:pt>
                <c:pt idx="778">
                  <c:v>2.7739490664924894E-3</c:v>
                </c:pt>
                <c:pt idx="779">
                  <c:v>7.9978097628535822E-3</c:v>
                </c:pt>
                <c:pt idx="780">
                  <c:v>1.3852198637844617E-2</c:v>
                </c:pt>
                <c:pt idx="781">
                  <c:v>1.3584898732426657E-2</c:v>
                </c:pt>
                <c:pt idx="782">
                  <c:v>1.3384132376450201E-2</c:v>
                </c:pt>
                <c:pt idx="783">
                  <c:v>1.1805541002393574E-2</c:v>
                </c:pt>
                <c:pt idx="784">
                  <c:v>1.0239793642559138E-2</c:v>
                </c:pt>
                <c:pt idx="785">
                  <c:v>1.0728237533816378E-2</c:v>
                </c:pt>
                <c:pt idx="786">
                  <c:v>1.1375197242812288E-2</c:v>
                </c:pt>
                <c:pt idx="787">
                  <c:v>1.3393299346973267E-2</c:v>
                </c:pt>
                <c:pt idx="788">
                  <c:v>1.0529182960350107E-2</c:v>
                </c:pt>
                <c:pt idx="789">
                  <c:v>1.0564036575121463E-2</c:v>
                </c:pt>
                <c:pt idx="790">
                  <c:v>7.838760521757162E-3</c:v>
                </c:pt>
                <c:pt idx="791">
                  <c:v>8.2531192844036896E-3</c:v>
                </c:pt>
                <c:pt idx="792">
                  <c:v>1.2501563679452413E-2</c:v>
                </c:pt>
                <c:pt idx="793">
                  <c:v>1.2046494988132598E-2</c:v>
                </c:pt>
                <c:pt idx="794">
                  <c:v>1.3131536506693945E-2</c:v>
                </c:pt>
                <c:pt idx="795">
                  <c:v>1.2925356274001378E-2</c:v>
                </c:pt>
                <c:pt idx="796">
                  <c:v>1.2933107521757116E-2</c:v>
                </c:pt>
                <c:pt idx="797">
                  <c:v>1.4577722385101468E-2</c:v>
                </c:pt>
                <c:pt idx="798">
                  <c:v>1.4463822469143617E-2</c:v>
                </c:pt>
                <c:pt idx="799">
                  <c:v>1.834060499143806E-2</c:v>
                </c:pt>
                <c:pt idx="800">
                  <c:v>1.8609366917974792E-2</c:v>
                </c:pt>
                <c:pt idx="801">
                  <c:v>2.2001733470522766E-2</c:v>
                </c:pt>
                <c:pt idx="802">
                  <c:v>2.0668457420460865E-2</c:v>
                </c:pt>
                <c:pt idx="803">
                  <c:v>1.9975569364239543E-2</c:v>
                </c:pt>
                <c:pt idx="804">
                  <c:v>1.8586281790615167E-2</c:v>
                </c:pt>
                <c:pt idx="805">
                  <c:v>2.0173616553362028E-2</c:v>
                </c:pt>
                <c:pt idx="806">
                  <c:v>2.3420732662751555E-2</c:v>
                </c:pt>
                <c:pt idx="807">
                  <c:v>2.3495036031838289E-2</c:v>
                </c:pt>
                <c:pt idx="808">
                  <c:v>2.0904542564263308E-2</c:v>
                </c:pt>
                <c:pt idx="809">
                  <c:v>2.1565977500238476E-2</c:v>
                </c:pt>
                <c:pt idx="810">
                  <c:v>2.1094814308896107E-2</c:v>
                </c:pt>
                <c:pt idx="811">
                  <c:v>2.4873007874093946E-2</c:v>
                </c:pt>
                <c:pt idx="812">
                  <c:v>2.2885521810546417E-2</c:v>
                </c:pt>
                <c:pt idx="813">
                  <c:v>2.4606299007916711E-2</c:v>
                </c:pt>
                <c:pt idx="814">
                  <c:v>2.4654499810390564E-2</c:v>
                </c:pt>
                <c:pt idx="815">
                  <c:v>2.8292941747012579E-2</c:v>
                </c:pt>
                <c:pt idx="816">
                  <c:v>2.7046316083948564E-2</c:v>
                </c:pt>
                <c:pt idx="817">
                  <c:v>2.7701556401414654E-2</c:v>
                </c:pt>
                <c:pt idx="818">
                  <c:v>3.041108210594903E-2</c:v>
                </c:pt>
                <c:pt idx="819">
                  <c:v>3.1976438307005313E-2</c:v>
                </c:pt>
                <c:pt idx="820">
                  <c:v>3.0801053455290429E-2</c:v>
                </c:pt>
                <c:pt idx="821">
                  <c:v>2.8485196279735447E-2</c:v>
                </c:pt>
                <c:pt idx="822">
                  <c:v>2.6287866702096777E-2</c:v>
                </c:pt>
                <c:pt idx="823">
                  <c:v>2.7150836404152549E-2</c:v>
                </c:pt>
                <c:pt idx="824">
                  <c:v>2.8115544061031766E-2</c:v>
                </c:pt>
                <c:pt idx="825">
                  <c:v>2.743844748178426E-2</c:v>
                </c:pt>
                <c:pt idx="826">
                  <c:v>2.9291623563131176E-2</c:v>
                </c:pt>
                <c:pt idx="827">
                  <c:v>3.3554611593724193E-2</c:v>
                </c:pt>
                <c:pt idx="828">
                  <c:v>3.5483826143886503E-2</c:v>
                </c:pt>
                <c:pt idx="829">
                  <c:v>3.5738529278516173E-2</c:v>
                </c:pt>
                <c:pt idx="830">
                  <c:v>3.4828279935585994E-2</c:v>
                </c:pt>
                <c:pt idx="831">
                  <c:v>4.3356971730545646E-2</c:v>
                </c:pt>
                <c:pt idx="832">
                  <c:v>4.6684649122870313E-2</c:v>
                </c:pt>
                <c:pt idx="833">
                  <c:v>5.142601580520785E-2</c:v>
                </c:pt>
                <c:pt idx="834">
                  <c:v>5.3350941650720338E-2</c:v>
                </c:pt>
                <c:pt idx="835">
                  <c:v>5.3957250673569025E-2</c:v>
                </c:pt>
                <c:pt idx="836">
                  <c:v>5.7908864800039407E-2</c:v>
                </c:pt>
                <c:pt idx="837">
                  <c:v>5.8818022363071827E-2</c:v>
                </c:pt>
                <c:pt idx="838">
                  <c:v>5.8094024525857164E-2</c:v>
                </c:pt>
                <c:pt idx="839">
                  <c:v>5.5562111938884606E-2</c:v>
                </c:pt>
                <c:pt idx="840">
                  <c:v>5.6477285710898675E-2</c:v>
                </c:pt>
                <c:pt idx="841">
                  <c:v>6.0623476521030221E-2</c:v>
                </c:pt>
                <c:pt idx="842">
                  <c:v>5.8110568015447298E-2</c:v>
                </c:pt>
                <c:pt idx="843">
                  <c:v>6.0892995741085948E-2</c:v>
                </c:pt>
                <c:pt idx="844">
                  <c:v>6.2764229119746259E-2</c:v>
                </c:pt>
                <c:pt idx="845">
                  <c:v>6.5439190280251497E-2</c:v>
                </c:pt>
                <c:pt idx="846">
                  <c:v>7.3146413885213105E-2</c:v>
                </c:pt>
                <c:pt idx="847">
                  <c:v>7.6698191439799571E-2</c:v>
                </c:pt>
                <c:pt idx="848">
                  <c:v>7.8872637581207147E-2</c:v>
                </c:pt>
                <c:pt idx="849">
                  <c:v>8.5385588770099538E-2</c:v>
                </c:pt>
                <c:pt idx="850">
                  <c:v>9.610236278868603E-2</c:v>
                </c:pt>
                <c:pt idx="851">
                  <c:v>0.10549366794056156</c:v>
                </c:pt>
                <c:pt idx="852">
                  <c:v>0.11424033423413155</c:v>
                </c:pt>
                <c:pt idx="853">
                  <c:v>0.12360871393943673</c:v>
                </c:pt>
                <c:pt idx="854">
                  <c:v>0.13430277846036606</c:v>
                </c:pt>
                <c:pt idx="855">
                  <c:v>0.14369164431025042</c:v>
                </c:pt>
                <c:pt idx="856">
                  <c:v>0.15585964203586308</c:v>
                </c:pt>
                <c:pt idx="857">
                  <c:v>0.16399629710721092</c:v>
                </c:pt>
                <c:pt idx="858">
                  <c:v>0.17799186813078471</c:v>
                </c:pt>
                <c:pt idx="859">
                  <c:v>0.19239531221582995</c:v>
                </c:pt>
                <c:pt idx="860">
                  <c:v>0.20617418141426111</c:v>
                </c:pt>
                <c:pt idx="861">
                  <c:v>0.22026505942368926</c:v>
                </c:pt>
                <c:pt idx="862">
                  <c:v>0.23149592815909789</c:v>
                </c:pt>
                <c:pt idx="863">
                  <c:v>0.24911243231235725</c:v>
                </c:pt>
                <c:pt idx="864">
                  <c:v>0.26532969862999461</c:v>
                </c:pt>
                <c:pt idx="865">
                  <c:v>0.2810231730044967</c:v>
                </c:pt>
                <c:pt idx="866">
                  <c:v>0.2976549767024515</c:v>
                </c:pt>
                <c:pt idx="867">
                  <c:v>0.31765488695231797</c:v>
                </c:pt>
                <c:pt idx="868">
                  <c:v>0.33598632902934689</c:v>
                </c:pt>
                <c:pt idx="869">
                  <c:v>0.35462652881861845</c:v>
                </c:pt>
                <c:pt idx="870">
                  <c:v>0.37485402382931315</c:v>
                </c:pt>
                <c:pt idx="871">
                  <c:v>0.39597150034526818</c:v>
                </c:pt>
                <c:pt idx="872">
                  <c:v>0.41697643784922184</c:v>
                </c:pt>
                <c:pt idx="873">
                  <c:v>0.4388877875494514</c:v>
                </c:pt>
                <c:pt idx="874">
                  <c:v>0.46206511468734562</c:v>
                </c:pt>
                <c:pt idx="875">
                  <c:v>0.48693119628456888</c:v>
                </c:pt>
                <c:pt idx="876">
                  <c:v>0.51181790225946089</c:v>
                </c:pt>
                <c:pt idx="877">
                  <c:v>0.53936736903025406</c:v>
                </c:pt>
                <c:pt idx="878">
                  <c:v>0.56694880238446366</c:v>
                </c:pt>
                <c:pt idx="879">
                  <c:v>0.59770576640523476</c:v>
                </c:pt>
                <c:pt idx="880">
                  <c:v>0.62909189030997248</c:v>
                </c:pt>
                <c:pt idx="881">
                  <c:v>0.66281990840864469</c:v>
                </c:pt>
                <c:pt idx="882">
                  <c:v>0.69294072943175</c:v>
                </c:pt>
                <c:pt idx="883">
                  <c:v>0.72650211669722842</c:v>
                </c:pt>
                <c:pt idx="884">
                  <c:v>0.75890780248492828</c:v>
                </c:pt>
                <c:pt idx="885">
                  <c:v>0.78169798649825328</c:v>
                </c:pt>
                <c:pt idx="886">
                  <c:v>0.80799963500875893</c:v>
                </c:pt>
                <c:pt idx="887">
                  <c:v>0.83337034569381718</c:v>
                </c:pt>
                <c:pt idx="888">
                  <c:v>0.8529136252807149</c:v>
                </c:pt>
                <c:pt idx="889">
                  <c:v>0.86863400949945979</c:v>
                </c:pt>
                <c:pt idx="890">
                  <c:v>0.88296869588015103</c:v>
                </c:pt>
                <c:pt idx="891">
                  <c:v>0.89250717115519473</c:v>
                </c:pt>
                <c:pt idx="892">
                  <c:v>0.89624330504200711</c:v>
                </c:pt>
                <c:pt idx="893">
                  <c:v>0.89750637773240893</c:v>
                </c:pt>
                <c:pt idx="894">
                  <c:v>0.89033641233959226</c:v>
                </c:pt>
                <c:pt idx="895">
                  <c:v>0.883107529282115</c:v>
                </c:pt>
                <c:pt idx="896">
                  <c:v>0.87687746439132475</c:v>
                </c:pt>
                <c:pt idx="897">
                  <c:v>0.86143652326383391</c:v>
                </c:pt>
                <c:pt idx="898">
                  <c:v>0.84748811435942772</c:v>
                </c:pt>
                <c:pt idx="899">
                  <c:v>0.82962204159330455</c:v>
                </c:pt>
                <c:pt idx="900">
                  <c:v>0.81287813851187352</c:v>
                </c:pt>
                <c:pt idx="901">
                  <c:v>0.79552867961600215</c:v>
                </c:pt>
                <c:pt idx="902">
                  <c:v>0.77676013372205133</c:v>
                </c:pt>
                <c:pt idx="903">
                  <c:v>0.76349535940338453</c:v>
                </c:pt>
                <c:pt idx="904">
                  <c:v>0.75501411321354128</c:v>
                </c:pt>
                <c:pt idx="905">
                  <c:v>0.73830471391244801</c:v>
                </c:pt>
                <c:pt idx="906">
                  <c:v>0.73113696740442258</c:v>
                </c:pt>
                <c:pt idx="907">
                  <c:v>0.72202104312963722</c:v>
                </c:pt>
                <c:pt idx="908">
                  <c:v>0.71679404314173578</c:v>
                </c:pt>
                <c:pt idx="909">
                  <c:v>0.71435467477506598</c:v>
                </c:pt>
                <c:pt idx="910">
                  <c:v>0.72082588425639338</c:v>
                </c:pt>
                <c:pt idx="911">
                  <c:v>0.72517415446399713</c:v>
                </c:pt>
                <c:pt idx="912">
                  <c:v>0.73029551925067526</c:v>
                </c:pt>
                <c:pt idx="913">
                  <c:v>0.73756079325284374</c:v>
                </c:pt>
                <c:pt idx="914">
                  <c:v>0.74718688769888619</c:v>
                </c:pt>
                <c:pt idx="915">
                  <c:v>0.75823205529020887</c:v>
                </c:pt>
                <c:pt idx="916">
                  <c:v>0.77412210557938366</c:v>
                </c:pt>
                <c:pt idx="917">
                  <c:v>0.78338289252981352</c:v>
                </c:pt>
                <c:pt idx="918">
                  <c:v>0.79858846988558785</c:v>
                </c:pt>
                <c:pt idx="919">
                  <c:v>0.81277465018265516</c:v>
                </c:pt>
                <c:pt idx="920">
                  <c:v>0.82110905501942066</c:v>
                </c:pt>
                <c:pt idx="921">
                  <c:v>0.82758849803359114</c:v>
                </c:pt>
                <c:pt idx="922">
                  <c:v>0.8382584825927335</c:v>
                </c:pt>
                <c:pt idx="923">
                  <c:v>0.84208995287625277</c:v>
                </c:pt>
                <c:pt idx="924">
                  <c:v>0.85269835333792943</c:v>
                </c:pt>
                <c:pt idx="925">
                  <c:v>0.85604103062350223</c:v>
                </c:pt>
                <c:pt idx="926">
                  <c:v>0.84981045031312941</c:v>
                </c:pt>
                <c:pt idx="927">
                  <c:v>0.85086533724010871</c:v>
                </c:pt>
                <c:pt idx="928">
                  <c:v>0.84708411755902557</c:v>
                </c:pt>
                <c:pt idx="929">
                  <c:v>0.84104777524385532</c:v>
                </c:pt>
                <c:pt idx="930">
                  <c:v>0.83179514595821591</c:v>
                </c:pt>
                <c:pt idx="931">
                  <c:v>0.82450693447088186</c:v>
                </c:pt>
                <c:pt idx="932">
                  <c:v>0.81353597532702282</c:v>
                </c:pt>
                <c:pt idx="933">
                  <c:v>0.79974857040553526</c:v>
                </c:pt>
                <c:pt idx="934">
                  <c:v>0.78983941951907721</c:v>
                </c:pt>
                <c:pt idx="935">
                  <c:v>0.76620588369755849</c:v>
                </c:pt>
                <c:pt idx="936">
                  <c:v>0.74782303171701869</c:v>
                </c:pt>
                <c:pt idx="937">
                  <c:v>0.73067852402536593</c:v>
                </c:pt>
                <c:pt idx="938">
                  <c:v>0.70875759865473631</c:v>
                </c:pt>
                <c:pt idx="939">
                  <c:v>0.69145765657567826</c:v>
                </c:pt>
                <c:pt idx="940">
                  <c:v>0.66787872358285827</c:v>
                </c:pt>
                <c:pt idx="941">
                  <c:v>0.64286965388858397</c:v>
                </c:pt>
                <c:pt idx="942">
                  <c:v>0.61492639870292654</c:v>
                </c:pt>
                <c:pt idx="943">
                  <c:v>0.58735118372968809</c:v>
                </c:pt>
                <c:pt idx="944">
                  <c:v>0.55819284525470425</c:v>
                </c:pt>
                <c:pt idx="945">
                  <c:v>0.52633752362152342</c:v>
                </c:pt>
                <c:pt idx="946">
                  <c:v>0.49662405221467382</c:v>
                </c:pt>
                <c:pt idx="947">
                  <c:v>0.46687407978601392</c:v>
                </c:pt>
                <c:pt idx="948">
                  <c:v>0.43553381967574439</c:v>
                </c:pt>
                <c:pt idx="949">
                  <c:v>0.40474227981962768</c:v>
                </c:pt>
                <c:pt idx="950">
                  <c:v>0.3711503270327543</c:v>
                </c:pt>
                <c:pt idx="951">
                  <c:v>0.34171280397945952</c:v>
                </c:pt>
                <c:pt idx="952">
                  <c:v>0.31539634787625104</c:v>
                </c:pt>
                <c:pt idx="953">
                  <c:v>0.29135586242815098</c:v>
                </c:pt>
                <c:pt idx="954">
                  <c:v>0.26616431409885938</c:v>
                </c:pt>
                <c:pt idx="955">
                  <c:v>0.240652305259417</c:v>
                </c:pt>
                <c:pt idx="956">
                  <c:v>0.22006891243423893</c:v>
                </c:pt>
                <c:pt idx="957">
                  <c:v>0.19924135829455844</c:v>
                </c:pt>
                <c:pt idx="958">
                  <c:v>0.17654080271381192</c:v>
                </c:pt>
                <c:pt idx="959">
                  <c:v>0.16387872327566186</c:v>
                </c:pt>
                <c:pt idx="960">
                  <c:v>0.15183807732374499</c:v>
                </c:pt>
                <c:pt idx="961">
                  <c:v>0.13842329905571912</c:v>
                </c:pt>
                <c:pt idx="962">
                  <c:v>0.12763863462122566</c:v>
                </c:pt>
                <c:pt idx="963">
                  <c:v>0.1202728192885031</c:v>
                </c:pt>
                <c:pt idx="964">
                  <c:v>0.11293101593169586</c:v>
                </c:pt>
                <c:pt idx="965">
                  <c:v>0.11026359574721688</c:v>
                </c:pt>
                <c:pt idx="966">
                  <c:v>0.10533579874342858</c:v>
                </c:pt>
                <c:pt idx="967">
                  <c:v>9.6193278818702974E-2</c:v>
                </c:pt>
                <c:pt idx="968">
                  <c:v>9.4978518057873884E-2</c:v>
                </c:pt>
                <c:pt idx="969">
                  <c:v>9.6704555416363358E-2</c:v>
                </c:pt>
                <c:pt idx="970">
                  <c:v>8.6675954477921299E-2</c:v>
                </c:pt>
                <c:pt idx="971">
                  <c:v>8.1990016978595384E-2</c:v>
                </c:pt>
                <c:pt idx="972">
                  <c:v>7.9690858008309398E-2</c:v>
                </c:pt>
                <c:pt idx="973">
                  <c:v>7.3966218297809305E-2</c:v>
                </c:pt>
                <c:pt idx="974">
                  <c:v>6.7945213064194779E-2</c:v>
                </c:pt>
                <c:pt idx="975">
                  <c:v>6.4670345119685599E-2</c:v>
                </c:pt>
                <c:pt idx="976">
                  <c:v>5.5397222566532366E-2</c:v>
                </c:pt>
                <c:pt idx="977">
                  <c:v>5.1622620296115515E-2</c:v>
                </c:pt>
                <c:pt idx="978">
                  <c:v>5.0031433429445625E-2</c:v>
                </c:pt>
                <c:pt idx="979">
                  <c:v>4.653341845915434E-2</c:v>
                </c:pt>
                <c:pt idx="980">
                  <c:v>3.846568317659501E-2</c:v>
                </c:pt>
                <c:pt idx="981">
                  <c:v>3.7098402541330046E-2</c:v>
                </c:pt>
                <c:pt idx="982">
                  <c:v>3.5661985429071986E-2</c:v>
                </c:pt>
                <c:pt idx="983">
                  <c:v>3.1609394326368057E-2</c:v>
                </c:pt>
                <c:pt idx="984">
                  <c:v>3.163578537004258E-2</c:v>
                </c:pt>
                <c:pt idx="985">
                  <c:v>2.9469299713780997E-2</c:v>
                </c:pt>
                <c:pt idx="986">
                  <c:v>2.6124483488728079E-2</c:v>
                </c:pt>
                <c:pt idx="987">
                  <c:v>2.5774655308759567E-2</c:v>
                </c:pt>
                <c:pt idx="988">
                  <c:v>1.768344569724354E-2</c:v>
                </c:pt>
                <c:pt idx="989">
                  <c:v>1.8349645082141288E-2</c:v>
                </c:pt>
                <c:pt idx="990">
                  <c:v>1.3688032357686109E-2</c:v>
                </c:pt>
                <c:pt idx="991">
                  <c:v>1.1155368902993847E-2</c:v>
                </c:pt>
                <c:pt idx="992">
                  <c:v>8.6368562701127603E-3</c:v>
                </c:pt>
                <c:pt idx="993">
                  <c:v>3.238611373066871E-3</c:v>
                </c:pt>
                <c:pt idx="994">
                  <c:v>2.6403949549901021E-3</c:v>
                </c:pt>
                <c:pt idx="995">
                  <c:v>-9.1998354179273207E-4</c:v>
                </c:pt>
                <c:pt idx="996">
                  <c:v>-1.6487226434232589E-3</c:v>
                </c:pt>
                <c:pt idx="997">
                  <c:v>-6.9021966189619392E-3</c:v>
                </c:pt>
                <c:pt idx="998">
                  <c:v>-7.6295092549833214E-3</c:v>
                </c:pt>
                <c:pt idx="999">
                  <c:v>-6.4104323993802691E-3</c:v>
                </c:pt>
                <c:pt idx="1000">
                  <c:v>-1.1013459046491354E-2</c:v>
                </c:pt>
                <c:pt idx="1001">
                  <c:v>-1.324881627757671E-2</c:v>
                </c:pt>
                <c:pt idx="1002">
                  <c:v>-1.2385458231050746E-2</c:v>
                </c:pt>
                <c:pt idx="1003">
                  <c:v>-1.491349554530977E-2</c:v>
                </c:pt>
                <c:pt idx="1004">
                  <c:v>-1.320190999676186E-2</c:v>
                </c:pt>
                <c:pt idx="1005">
                  <c:v>-1.3617181779060248E-2</c:v>
                </c:pt>
                <c:pt idx="1006">
                  <c:v>-1.2979718060576569E-2</c:v>
                </c:pt>
                <c:pt idx="1007">
                  <c:v>-1.3735301286076603E-2</c:v>
                </c:pt>
                <c:pt idx="1008">
                  <c:v>-1.0536917629271567E-2</c:v>
                </c:pt>
                <c:pt idx="1009">
                  <c:v>-1.2585873281640833E-2</c:v>
                </c:pt>
                <c:pt idx="1010">
                  <c:v>-9.948843433720142E-3</c:v>
                </c:pt>
                <c:pt idx="1011">
                  <c:v>-1.0456817547506788E-2</c:v>
                </c:pt>
                <c:pt idx="1012">
                  <c:v>-7.4503672899153689E-3</c:v>
                </c:pt>
                <c:pt idx="1013">
                  <c:v>-1.1188263717483134E-2</c:v>
                </c:pt>
                <c:pt idx="1014">
                  <c:v>-7.1276528489006086E-3</c:v>
                </c:pt>
                <c:pt idx="1015">
                  <c:v>-9.4090810435175729E-3</c:v>
                </c:pt>
                <c:pt idx="1016">
                  <c:v>-6.7144615211059602E-3</c:v>
                </c:pt>
                <c:pt idx="1017">
                  <c:v>-6.6168451350065178E-3</c:v>
                </c:pt>
                <c:pt idx="1018">
                  <c:v>-6.3403725074372055E-3</c:v>
                </c:pt>
                <c:pt idx="1019">
                  <c:v>-1.2215358538989503E-2</c:v>
                </c:pt>
                <c:pt idx="1020">
                  <c:v>-1.1204849322677653E-2</c:v>
                </c:pt>
                <c:pt idx="1021">
                  <c:v>-8.1507360694574281E-3</c:v>
                </c:pt>
                <c:pt idx="1022">
                  <c:v>-1.0513290468307509E-2</c:v>
                </c:pt>
                <c:pt idx="1023">
                  <c:v>-1.2352028133415302E-2</c:v>
                </c:pt>
                <c:pt idx="1024">
                  <c:v>-1.0545422803436285E-2</c:v>
                </c:pt>
                <c:pt idx="1025">
                  <c:v>-1.2738516113448901E-2</c:v>
                </c:pt>
                <c:pt idx="1026">
                  <c:v>-1.3294665994618622E-2</c:v>
                </c:pt>
                <c:pt idx="1027">
                  <c:v>-1.8091665046131161E-2</c:v>
                </c:pt>
                <c:pt idx="1028">
                  <c:v>-1.7652588179638603E-2</c:v>
                </c:pt>
                <c:pt idx="1029">
                  <c:v>-1.7533379714701376E-2</c:v>
                </c:pt>
                <c:pt idx="1030">
                  <c:v>-1.3116451852533502E-2</c:v>
                </c:pt>
                <c:pt idx="1031">
                  <c:v>-1.2027376419261611E-2</c:v>
                </c:pt>
                <c:pt idx="1032">
                  <c:v>-1.2220901999752795E-2</c:v>
                </c:pt>
                <c:pt idx="1033">
                  <c:v>-8.0729396409873044E-3</c:v>
                </c:pt>
                <c:pt idx="1034">
                  <c:v>-5.4469560077474357E-3</c:v>
                </c:pt>
                <c:pt idx="1035">
                  <c:v>-2.220890419425811E-3</c:v>
                </c:pt>
                <c:pt idx="1036">
                  <c:v>2.5337944765540547E-3</c:v>
                </c:pt>
                <c:pt idx="1037">
                  <c:v>6.3367274462054948E-3</c:v>
                </c:pt>
                <c:pt idx="1038">
                  <c:v>1.1504870510628864E-2</c:v>
                </c:pt>
                <c:pt idx="1039">
                  <c:v>1.4304106108743322E-2</c:v>
                </c:pt>
                <c:pt idx="1040">
                  <c:v>1.8785623485399562E-2</c:v>
                </c:pt>
                <c:pt idx="1041">
                  <c:v>2.0846377952280649E-2</c:v>
                </c:pt>
                <c:pt idx="1042">
                  <c:v>1.815734219114681E-2</c:v>
                </c:pt>
                <c:pt idx="1043">
                  <c:v>2.0632014550714808E-2</c:v>
                </c:pt>
                <c:pt idx="1044">
                  <c:v>2.4225200957822803E-2</c:v>
                </c:pt>
                <c:pt idx="1045">
                  <c:v>2.3755348873582785E-2</c:v>
                </c:pt>
                <c:pt idx="1046">
                  <c:v>2.6996938525126048E-2</c:v>
                </c:pt>
                <c:pt idx="1047">
                  <c:v>2.8796704784093876E-2</c:v>
                </c:pt>
                <c:pt idx="1048">
                  <c:v>2.6236230537353279E-2</c:v>
                </c:pt>
                <c:pt idx="1049">
                  <c:v>2.7083072604148432E-2</c:v>
                </c:pt>
                <c:pt idx="1050">
                  <c:v>3.1060421896987458E-2</c:v>
                </c:pt>
                <c:pt idx="1051">
                  <c:v>2.9038269504242587E-2</c:v>
                </c:pt>
                <c:pt idx="1052">
                  <c:v>3.194442466192654E-2</c:v>
                </c:pt>
                <c:pt idx="1053">
                  <c:v>4.2474496201313487E-2</c:v>
                </c:pt>
                <c:pt idx="1054">
                  <c:v>4.5887722203058846E-2</c:v>
                </c:pt>
                <c:pt idx="1055">
                  <c:v>4.7778443317850028E-2</c:v>
                </c:pt>
                <c:pt idx="1056">
                  <c:v>5.2200211866420314E-2</c:v>
                </c:pt>
                <c:pt idx="1057">
                  <c:v>5.6203995162232664E-2</c:v>
                </c:pt>
                <c:pt idx="1058">
                  <c:v>5.5820168947744699E-2</c:v>
                </c:pt>
                <c:pt idx="1059">
                  <c:v>6.3499895110324556E-2</c:v>
                </c:pt>
                <c:pt idx="1060">
                  <c:v>6.7127801875564275E-2</c:v>
                </c:pt>
                <c:pt idx="1061">
                  <c:v>7.1725177086870609E-2</c:v>
                </c:pt>
                <c:pt idx="1062">
                  <c:v>7.6367038580587035E-2</c:v>
                </c:pt>
                <c:pt idx="1063">
                  <c:v>8.3903989121262679E-2</c:v>
                </c:pt>
                <c:pt idx="1064">
                  <c:v>9.0056744765715097E-2</c:v>
                </c:pt>
                <c:pt idx="1065">
                  <c:v>9.1794726906146776E-2</c:v>
                </c:pt>
                <c:pt idx="1066">
                  <c:v>9.9304202982895814E-2</c:v>
                </c:pt>
                <c:pt idx="1067">
                  <c:v>0.10578719033695555</c:v>
                </c:pt>
                <c:pt idx="1068">
                  <c:v>0.11059882810709235</c:v>
                </c:pt>
                <c:pt idx="1069">
                  <c:v>0.11647300762511194</c:v>
                </c:pt>
                <c:pt idx="1070">
                  <c:v>0.12412674356730326</c:v>
                </c:pt>
                <c:pt idx="1071">
                  <c:v>0.12738436807528056</c:v>
                </c:pt>
                <c:pt idx="1072">
                  <c:v>0.12980258786674054</c:v>
                </c:pt>
                <c:pt idx="1073">
                  <c:v>0.13665691124712256</c:v>
                </c:pt>
                <c:pt idx="1074">
                  <c:v>0.13998507574262462</c:v>
                </c:pt>
                <c:pt idx="1075">
                  <c:v>0.14239446225216704</c:v>
                </c:pt>
                <c:pt idx="1076">
                  <c:v>0.1455659767592527</c:v>
                </c:pt>
                <c:pt idx="1077">
                  <c:v>0.14785223999482655</c:v>
                </c:pt>
                <c:pt idx="1078">
                  <c:v>0.14971543290147665</c:v>
                </c:pt>
                <c:pt idx="1079">
                  <c:v>0.15022731464891828</c:v>
                </c:pt>
                <c:pt idx="1080">
                  <c:v>0.15116649171171298</c:v>
                </c:pt>
                <c:pt idx="1081">
                  <c:v>0.15622940906972185</c:v>
                </c:pt>
                <c:pt idx="1082">
                  <c:v>0.16444558440853901</c:v>
                </c:pt>
                <c:pt idx="1083">
                  <c:v>0.16239349729444036</c:v>
                </c:pt>
                <c:pt idx="1084">
                  <c:v>0.16614621068760563</c:v>
                </c:pt>
                <c:pt idx="1085">
                  <c:v>0.16721585737786265</c:v>
                </c:pt>
                <c:pt idx="1086">
                  <c:v>0.16848490420095102</c:v>
                </c:pt>
                <c:pt idx="1087">
                  <c:v>0.17145887707156457</c:v>
                </c:pt>
                <c:pt idx="1088">
                  <c:v>0.17185203769227222</c:v>
                </c:pt>
                <c:pt idx="1089">
                  <c:v>0.17755686771936341</c:v>
                </c:pt>
                <c:pt idx="1090">
                  <c:v>0.18034959826534844</c:v>
                </c:pt>
                <c:pt idx="1091">
                  <c:v>0.18865886587796199</c:v>
                </c:pt>
                <c:pt idx="1092">
                  <c:v>0.18898010782773039</c:v>
                </c:pt>
                <c:pt idx="1093">
                  <c:v>0.18864731725592079</c:v>
                </c:pt>
                <c:pt idx="1094">
                  <c:v>0.19505516694085967</c:v>
                </c:pt>
                <c:pt idx="1095">
                  <c:v>0.19300653396289691</c:v>
                </c:pt>
                <c:pt idx="1096">
                  <c:v>0.19602683621171149</c:v>
                </c:pt>
                <c:pt idx="1097">
                  <c:v>0.2006375191410785</c:v>
                </c:pt>
                <c:pt idx="1098">
                  <c:v>0.20527071434890548</c:v>
                </c:pt>
                <c:pt idx="1099">
                  <c:v>0.20964580650926012</c:v>
                </c:pt>
                <c:pt idx="1100">
                  <c:v>0.21165157177283236</c:v>
                </c:pt>
                <c:pt idx="1101">
                  <c:v>0.21280800577895781</c:v>
                </c:pt>
                <c:pt idx="1102">
                  <c:v>0.21525477529574258</c:v>
                </c:pt>
                <c:pt idx="1103">
                  <c:v>0.2159068126447129</c:v>
                </c:pt>
                <c:pt idx="1104">
                  <c:v>0.22069326067717848</c:v>
                </c:pt>
                <c:pt idx="1105">
                  <c:v>0.21924135668872452</c:v>
                </c:pt>
                <c:pt idx="1106">
                  <c:v>0.22283593098595927</c:v>
                </c:pt>
                <c:pt idx="1107">
                  <c:v>0.22604869424157276</c:v>
                </c:pt>
                <c:pt idx="1108">
                  <c:v>0.22422503882476705</c:v>
                </c:pt>
                <c:pt idx="1109">
                  <c:v>0.22504364375207792</c:v>
                </c:pt>
                <c:pt idx="1110">
                  <c:v>0.22844496290754304</c:v>
                </c:pt>
                <c:pt idx="1111">
                  <c:v>0.23295293645955087</c:v>
                </c:pt>
                <c:pt idx="1112">
                  <c:v>0.23566729544721751</c:v>
                </c:pt>
                <c:pt idx="1113">
                  <c:v>0.23270900796307392</c:v>
                </c:pt>
                <c:pt idx="1114">
                  <c:v>0.23603266539782683</c:v>
                </c:pt>
                <c:pt idx="1115">
                  <c:v>0.2343278728384568</c:v>
                </c:pt>
                <c:pt idx="1116">
                  <c:v>0.23883368560952403</c:v>
                </c:pt>
                <c:pt idx="1117">
                  <c:v>0.24111699306139944</c:v>
                </c:pt>
                <c:pt idx="1118">
                  <c:v>0.23925568068783282</c:v>
                </c:pt>
                <c:pt idx="1119">
                  <c:v>0.23518081637390617</c:v>
                </c:pt>
                <c:pt idx="1120">
                  <c:v>0.23535086614373421</c:v>
                </c:pt>
                <c:pt idx="1121">
                  <c:v>0.23127707802084993</c:v>
                </c:pt>
                <c:pt idx="1122">
                  <c:v>0.22620067921110762</c:v>
                </c:pt>
                <c:pt idx="1123">
                  <c:v>0.2220478952739057</c:v>
                </c:pt>
                <c:pt idx="1124">
                  <c:v>0.22244288758641392</c:v>
                </c:pt>
                <c:pt idx="1125">
                  <c:v>0.21718416397183163</c:v>
                </c:pt>
                <c:pt idx="1126">
                  <c:v>0.21465200104530421</c:v>
                </c:pt>
                <c:pt idx="1127">
                  <c:v>0.21714295551734963</c:v>
                </c:pt>
                <c:pt idx="1128">
                  <c:v>0.2127694605246514</c:v>
                </c:pt>
                <c:pt idx="1129">
                  <c:v>0.21605198611763871</c:v>
                </c:pt>
                <c:pt idx="1130">
                  <c:v>0.2165481035767883</c:v>
                </c:pt>
                <c:pt idx="1131">
                  <c:v>0.21425236942157605</c:v>
                </c:pt>
                <c:pt idx="1132">
                  <c:v>0.21716870871881575</c:v>
                </c:pt>
                <c:pt idx="1133">
                  <c:v>0.21933099600030845</c:v>
                </c:pt>
                <c:pt idx="1134">
                  <c:v>0.22257552562141461</c:v>
                </c:pt>
                <c:pt idx="1135">
                  <c:v>0.22235806597985619</c:v>
                </c:pt>
                <c:pt idx="1136">
                  <c:v>0.22753151707668143</c:v>
                </c:pt>
                <c:pt idx="1137">
                  <c:v>0.22686998484189075</c:v>
                </c:pt>
                <c:pt idx="1138">
                  <c:v>0.22511911824812128</c:v>
                </c:pt>
                <c:pt idx="1139">
                  <c:v>0.2322817740124514</c:v>
                </c:pt>
                <c:pt idx="1140">
                  <c:v>0.22904773986555904</c:v>
                </c:pt>
                <c:pt idx="1141">
                  <c:v>0.23289773261357147</c:v>
                </c:pt>
                <c:pt idx="1142">
                  <c:v>0.23717440004045942</c:v>
                </c:pt>
                <c:pt idx="1143">
                  <c:v>0.23784043050071915</c:v>
                </c:pt>
                <c:pt idx="1144">
                  <c:v>0.23616001725447983</c:v>
                </c:pt>
                <c:pt idx="1145">
                  <c:v>0.2392229565462283</c:v>
                </c:pt>
                <c:pt idx="1146">
                  <c:v>0.24292657246766405</c:v>
                </c:pt>
                <c:pt idx="1147">
                  <c:v>0.2442459152282466</c:v>
                </c:pt>
                <c:pt idx="1148">
                  <c:v>0.25014956677657307</c:v>
                </c:pt>
                <c:pt idx="1149">
                  <c:v>0.25392044737252673</c:v>
                </c:pt>
                <c:pt idx="1150">
                  <c:v>0.25639714596121005</c:v>
                </c:pt>
                <c:pt idx="1151">
                  <c:v>0.26373792418691205</c:v>
                </c:pt>
                <c:pt idx="1152">
                  <c:v>0.27350908080944547</c:v>
                </c:pt>
                <c:pt idx="1153">
                  <c:v>0.28286257533052628</c:v>
                </c:pt>
                <c:pt idx="1154">
                  <c:v>0.29099202952820896</c:v>
                </c:pt>
                <c:pt idx="1155">
                  <c:v>0.30377059814745272</c:v>
                </c:pt>
                <c:pt idx="1156">
                  <c:v>0.31938365890236875</c:v>
                </c:pt>
                <c:pt idx="1157">
                  <c:v>0.33232918347383655</c:v>
                </c:pt>
                <c:pt idx="1158">
                  <c:v>0.34581480499734313</c:v>
                </c:pt>
                <c:pt idx="1159">
                  <c:v>0.36151186570235988</c:v>
                </c:pt>
                <c:pt idx="1160">
                  <c:v>0.37971536444286724</c:v>
                </c:pt>
                <c:pt idx="1161">
                  <c:v>0.39730938529645077</c:v>
                </c:pt>
                <c:pt idx="1162">
                  <c:v>0.41761314543849665</c:v>
                </c:pt>
                <c:pt idx="1163">
                  <c:v>0.43407314354365922</c:v>
                </c:pt>
                <c:pt idx="1164">
                  <c:v>0.44814975018935577</c:v>
                </c:pt>
                <c:pt idx="1165">
                  <c:v>0.46883349201322194</c:v>
                </c:pt>
                <c:pt idx="1166">
                  <c:v>0.49059114919459168</c:v>
                </c:pt>
                <c:pt idx="1167">
                  <c:v>0.50804274770758184</c:v>
                </c:pt>
                <c:pt idx="1168">
                  <c:v>0.52870080722092005</c:v>
                </c:pt>
                <c:pt idx="1169">
                  <c:v>0.54622798189525068</c:v>
                </c:pt>
                <c:pt idx="1170">
                  <c:v>0.56695268065578985</c:v>
                </c:pt>
                <c:pt idx="1171">
                  <c:v>0.58770890949458143</c:v>
                </c:pt>
                <c:pt idx="1172">
                  <c:v>0.61318818641684802</c:v>
                </c:pt>
                <c:pt idx="1173">
                  <c:v>0.63452448379590476</c:v>
                </c:pt>
                <c:pt idx="1174">
                  <c:v>0.66377115073093529</c:v>
                </c:pt>
                <c:pt idx="1175">
                  <c:v>0.69945711449016057</c:v>
                </c:pt>
                <c:pt idx="1176">
                  <c:v>0.73534268384825918</c:v>
                </c:pt>
                <c:pt idx="1177">
                  <c:v>0.77744641192716368</c:v>
                </c:pt>
                <c:pt idx="1178">
                  <c:v>0.82221351036394974</c:v>
                </c:pt>
                <c:pt idx="1179">
                  <c:v>0.87278624408067917</c:v>
                </c:pt>
                <c:pt idx="1180">
                  <c:v>0.93558456655054378</c:v>
                </c:pt>
                <c:pt idx="1181">
                  <c:v>1.0070317142586092</c:v>
                </c:pt>
                <c:pt idx="1182">
                  <c:v>1.083290389328732</c:v>
                </c:pt>
                <c:pt idx="1183">
                  <c:v>1.164307954761852</c:v>
                </c:pt>
                <c:pt idx="1184">
                  <c:v>1.2605999902922356</c:v>
                </c:pt>
                <c:pt idx="1185">
                  <c:v>1.3594051619081284</c:v>
                </c:pt>
                <c:pt idx="1186">
                  <c:v>1.46698007954537</c:v>
                </c:pt>
                <c:pt idx="1187">
                  <c:v>1.5836138587037842</c:v>
                </c:pt>
                <c:pt idx="1188">
                  <c:v>1.7023288215118644</c:v>
                </c:pt>
                <c:pt idx="1189">
                  <c:v>1.835702310230408</c:v>
                </c:pt>
                <c:pt idx="1190">
                  <c:v>1.9787441692696115</c:v>
                </c:pt>
                <c:pt idx="1191">
                  <c:v>2.12499550154581</c:v>
                </c:pt>
                <c:pt idx="1192">
                  <c:v>2.2704571666861395</c:v>
                </c:pt>
                <c:pt idx="1193">
                  <c:v>2.4202003072954157</c:v>
                </c:pt>
                <c:pt idx="1194">
                  <c:v>2.5711112452319802</c:v>
                </c:pt>
                <c:pt idx="1195">
                  <c:v>2.7221207113680363</c:v>
                </c:pt>
                <c:pt idx="1196">
                  <c:v>2.8759810445976601</c:v>
                </c:pt>
                <c:pt idx="1197">
                  <c:v>3.032075960876047</c:v>
                </c:pt>
                <c:pt idx="1198">
                  <c:v>3.185850701775073</c:v>
                </c:pt>
                <c:pt idx="1199">
                  <c:v>3.3420065511954551</c:v>
                </c:pt>
                <c:pt idx="1200">
                  <c:v>3.4925788986933388</c:v>
                </c:pt>
                <c:pt idx="1201">
                  <c:v>3.6425006260579602</c:v>
                </c:pt>
                <c:pt idx="1202">
                  <c:v>3.7862943439936649</c:v>
                </c:pt>
                <c:pt idx="1203">
                  <c:v>3.9267768507568017</c:v>
                </c:pt>
                <c:pt idx="1204">
                  <c:v>4.0716156412434268</c:v>
                </c:pt>
                <c:pt idx="1205">
                  <c:v>4.2190178329788273</c:v>
                </c:pt>
                <c:pt idx="1206">
                  <c:v>4.3653843360943023</c:v>
                </c:pt>
                <c:pt idx="1207">
                  <c:v>4.5090076460802271</c:v>
                </c:pt>
                <c:pt idx="1208">
                  <c:v>4.6498247355431026</c:v>
                </c:pt>
                <c:pt idx="1209">
                  <c:v>4.7967241733839368</c:v>
                </c:pt>
                <c:pt idx="1210">
                  <c:v>4.9423772314238592</c:v>
                </c:pt>
                <c:pt idx="1211">
                  <c:v>5.0878188924491212</c:v>
                </c:pt>
                <c:pt idx="1212">
                  <c:v>5.2249886736160951</c:v>
                </c:pt>
                <c:pt idx="1213">
                  <c:v>5.3676431528642139</c:v>
                </c:pt>
                <c:pt idx="1214">
                  <c:v>5.5089344168050065</c:v>
                </c:pt>
                <c:pt idx="1215">
                  <c:v>5.638365753676168</c:v>
                </c:pt>
                <c:pt idx="1216">
                  <c:v>5.7525105027035082</c:v>
                </c:pt>
                <c:pt idx="1217">
                  <c:v>5.8513098485998505</c:v>
                </c:pt>
                <c:pt idx="1218">
                  <c:v>5.9392666301631154</c:v>
                </c:pt>
                <c:pt idx="1219">
                  <c:v>5.9863156736824914</c:v>
                </c:pt>
                <c:pt idx="1220">
                  <c:v>6.0107954620750537</c:v>
                </c:pt>
                <c:pt idx="1221">
                  <c:v>6.0055614696977333</c:v>
                </c:pt>
                <c:pt idx="1222">
                  <c:v>5.971527668114252</c:v>
                </c:pt>
                <c:pt idx="1223">
                  <c:v>5.9126191810212223</c:v>
                </c:pt>
                <c:pt idx="1224">
                  <c:v>5.8279977949311714</c:v>
                </c:pt>
                <c:pt idx="1225">
                  <c:v>5.728066775781846</c:v>
                </c:pt>
                <c:pt idx="1226">
                  <c:v>5.6178902938063153</c:v>
                </c:pt>
                <c:pt idx="1227">
                  <c:v>5.488524630456423</c:v>
                </c:pt>
                <c:pt idx="1228">
                  <c:v>5.3420349910528113</c:v>
                </c:pt>
                <c:pt idx="1229">
                  <c:v>5.1933754708684079</c:v>
                </c:pt>
                <c:pt idx="1230">
                  <c:v>5.0500155823629607</c:v>
                </c:pt>
                <c:pt idx="1231">
                  <c:v>4.9012589097348211</c:v>
                </c:pt>
                <c:pt idx="1232">
                  <c:v>4.7549505271757644</c:v>
                </c:pt>
                <c:pt idx="1233">
                  <c:v>4.60635352782728</c:v>
                </c:pt>
                <c:pt idx="1234">
                  <c:v>4.4617308504991877</c:v>
                </c:pt>
                <c:pt idx="1235">
                  <c:v>4.3304276171116918</c:v>
                </c:pt>
                <c:pt idx="1236">
                  <c:v>4.2075510166122516</c:v>
                </c:pt>
                <c:pt idx="1237">
                  <c:v>4.085110381437393</c:v>
                </c:pt>
                <c:pt idx="1238">
                  <c:v>3.9808748134795304</c:v>
                </c:pt>
                <c:pt idx="1239">
                  <c:v>3.8855191625920344</c:v>
                </c:pt>
                <c:pt idx="1240">
                  <c:v>3.7991682728852423</c:v>
                </c:pt>
                <c:pt idx="1241">
                  <c:v>3.7243438216312672</c:v>
                </c:pt>
                <c:pt idx="1242">
                  <c:v>3.6552939887868154</c:v>
                </c:pt>
                <c:pt idx="1243">
                  <c:v>3.599436416989477</c:v>
                </c:pt>
                <c:pt idx="1244">
                  <c:v>3.5539862291483146</c:v>
                </c:pt>
                <c:pt idx="1245">
                  <c:v>3.5209954668978689</c:v>
                </c:pt>
                <c:pt idx="1246">
                  <c:v>3.4941269783078401</c:v>
                </c:pt>
                <c:pt idx="1247">
                  <c:v>3.4759987811390061</c:v>
                </c:pt>
                <c:pt idx="1248">
                  <c:v>3.4742862137741226</c:v>
                </c:pt>
                <c:pt idx="1249">
                  <c:v>3.477165508102662</c:v>
                </c:pt>
                <c:pt idx="1250">
                  <c:v>3.4930984843594839</c:v>
                </c:pt>
                <c:pt idx="1251">
                  <c:v>3.5157100519418454</c:v>
                </c:pt>
                <c:pt idx="1252">
                  <c:v>3.5391377689505719</c:v>
                </c:pt>
                <c:pt idx="1253">
                  <c:v>3.5769479992731714</c:v>
                </c:pt>
                <c:pt idx="1254">
                  <c:v>3.6107098212059308</c:v>
                </c:pt>
                <c:pt idx="1255">
                  <c:v>3.6487713527570507</c:v>
                </c:pt>
                <c:pt idx="1256">
                  <c:v>3.6938338702770639</c:v>
                </c:pt>
                <c:pt idx="1257">
                  <c:v>3.7332405269358553</c:v>
                </c:pt>
                <c:pt idx="1258">
                  <c:v>3.7649999664416818</c:v>
                </c:pt>
                <c:pt idx="1259">
                  <c:v>3.7915809789314556</c:v>
                </c:pt>
                <c:pt idx="1260">
                  <c:v>3.8150351960888198</c:v>
                </c:pt>
                <c:pt idx="1261">
                  <c:v>3.8309867551849477</c:v>
                </c:pt>
                <c:pt idx="1262">
                  <c:v>3.8343919751759454</c:v>
                </c:pt>
                <c:pt idx="1263">
                  <c:v>3.8323252481969763</c:v>
                </c:pt>
                <c:pt idx="1264">
                  <c:v>3.8124346510432958</c:v>
                </c:pt>
                <c:pt idx="1265">
                  <c:v>3.7809504453343261</c:v>
                </c:pt>
                <c:pt idx="1266">
                  <c:v>3.7401073556639997</c:v>
                </c:pt>
                <c:pt idx="1267">
                  <c:v>3.68169928672005</c:v>
                </c:pt>
                <c:pt idx="1268">
                  <c:v>3.6121177969617282</c:v>
                </c:pt>
                <c:pt idx="1269">
                  <c:v>3.5325066120571056</c:v>
                </c:pt>
                <c:pt idx="1270">
                  <c:v>3.4430053694414693</c:v>
                </c:pt>
                <c:pt idx="1271">
                  <c:v>3.3380700871656743</c:v>
                </c:pt>
                <c:pt idx="1272">
                  <c:v>3.2253500025711603</c:v>
                </c:pt>
                <c:pt idx="1273">
                  <c:v>3.1099374896203837</c:v>
                </c:pt>
                <c:pt idx="1274">
                  <c:v>2.9880612784274105</c:v>
                </c:pt>
                <c:pt idx="1275">
                  <c:v>2.8534969687967413</c:v>
                </c:pt>
                <c:pt idx="1276">
                  <c:v>2.7257450554203104</c:v>
                </c:pt>
                <c:pt idx="1277">
                  <c:v>2.5953798902035405</c:v>
                </c:pt>
                <c:pt idx="1278">
                  <c:v>2.4611754799097887</c:v>
                </c:pt>
                <c:pt idx="1279">
                  <c:v>2.3296413097781685</c:v>
                </c:pt>
                <c:pt idx="1280">
                  <c:v>2.2050311390647304</c:v>
                </c:pt>
                <c:pt idx="1281">
                  <c:v>2.082757444368339</c:v>
                </c:pt>
                <c:pt idx="1282">
                  <c:v>1.9599587235863054</c:v>
                </c:pt>
                <c:pt idx="1283">
                  <c:v>1.8418954675310977</c:v>
                </c:pt>
                <c:pt idx="1284">
                  <c:v>1.7236754944878265</c:v>
                </c:pt>
                <c:pt idx="1285">
                  <c:v>1.610924551570958</c:v>
                </c:pt>
                <c:pt idx="1286">
                  <c:v>1.5085405697764036</c:v>
                </c:pt>
                <c:pt idx="1287">
                  <c:v>1.4058849939755775</c:v>
                </c:pt>
                <c:pt idx="1288">
                  <c:v>1.3131457736492955</c:v>
                </c:pt>
                <c:pt idx="1289">
                  <c:v>1.2287611307731179</c:v>
                </c:pt>
                <c:pt idx="1290">
                  <c:v>1.1516121279054776</c:v>
                </c:pt>
                <c:pt idx="1291">
                  <c:v>1.0770463537210697</c:v>
                </c:pt>
                <c:pt idx="1292">
                  <c:v>1.0036272037348284</c:v>
                </c:pt>
                <c:pt idx="1293">
                  <c:v>0.94382234023609179</c:v>
                </c:pt>
                <c:pt idx="1294">
                  <c:v>0.88668604307110832</c:v>
                </c:pt>
                <c:pt idx="1295">
                  <c:v>0.83627787567685641</c:v>
                </c:pt>
                <c:pt idx="1296">
                  <c:v>0.79190260167756699</c:v>
                </c:pt>
                <c:pt idx="1297">
                  <c:v>0.7552330807715395</c:v>
                </c:pt>
                <c:pt idx="1298">
                  <c:v>0.72506796788024552</c:v>
                </c:pt>
                <c:pt idx="1299">
                  <c:v>0.68942884345090016</c:v>
                </c:pt>
                <c:pt idx="1300">
                  <c:v>0.65804567162084204</c:v>
                </c:pt>
                <c:pt idx="1301">
                  <c:v>0.63266843815861518</c:v>
                </c:pt>
                <c:pt idx="1302">
                  <c:v>0.60619371024508806</c:v>
                </c:pt>
                <c:pt idx="1303">
                  <c:v>0.58377811701128512</c:v>
                </c:pt>
                <c:pt idx="1304">
                  <c:v>0.56266798590396661</c:v>
                </c:pt>
                <c:pt idx="1305">
                  <c:v>0.54313747615165497</c:v>
                </c:pt>
                <c:pt idx="1306">
                  <c:v>0.52067940067218788</c:v>
                </c:pt>
                <c:pt idx="1307">
                  <c:v>0.50639399913834326</c:v>
                </c:pt>
                <c:pt idx="1308">
                  <c:v>0.48856681981367234</c:v>
                </c:pt>
                <c:pt idx="1309">
                  <c:v>0.4698765006535478</c:v>
                </c:pt>
                <c:pt idx="1310">
                  <c:v>0.45405004410446159</c:v>
                </c:pt>
                <c:pt idx="1311">
                  <c:v>0.43753339565646415</c:v>
                </c:pt>
                <c:pt idx="1312">
                  <c:v>0.42222440854262777</c:v>
                </c:pt>
                <c:pt idx="1313">
                  <c:v>0.40761673626291201</c:v>
                </c:pt>
                <c:pt idx="1314">
                  <c:v>0.39722705928112056</c:v>
                </c:pt>
                <c:pt idx="1315">
                  <c:v>0.38254608961404551</c:v>
                </c:pt>
                <c:pt idx="1316">
                  <c:v>0.37178274674399958</c:v>
                </c:pt>
                <c:pt idx="1317">
                  <c:v>0.36275588207510073</c:v>
                </c:pt>
                <c:pt idx="1318">
                  <c:v>0.34822289194905515</c:v>
                </c:pt>
                <c:pt idx="1319">
                  <c:v>0.33623397767119878</c:v>
                </c:pt>
                <c:pt idx="1320">
                  <c:v>0.32318538194266144</c:v>
                </c:pt>
                <c:pt idx="1321">
                  <c:v>0.32023440597138625</c:v>
                </c:pt>
                <c:pt idx="1322">
                  <c:v>0.31670036800780554</c:v>
                </c:pt>
                <c:pt idx="1323">
                  <c:v>0.31278707768952368</c:v>
                </c:pt>
                <c:pt idx="1324">
                  <c:v>0.30671938036511276</c:v>
                </c:pt>
                <c:pt idx="1325">
                  <c:v>0.30351220335700868</c:v>
                </c:pt>
                <c:pt idx="1326">
                  <c:v>0.30291205885591405</c:v>
                </c:pt>
                <c:pt idx="1327">
                  <c:v>0.29952179252612693</c:v>
                </c:pt>
                <c:pt idx="1328">
                  <c:v>0.29755246256329865</c:v>
                </c:pt>
                <c:pt idx="1329">
                  <c:v>0.29434014458439645</c:v>
                </c:pt>
                <c:pt idx="1330">
                  <c:v>0.28903489399153998</c:v>
                </c:pt>
                <c:pt idx="1331">
                  <c:v>0.28594540746540631</c:v>
                </c:pt>
                <c:pt idx="1332">
                  <c:v>0.28137694286125398</c:v>
                </c:pt>
                <c:pt idx="1333">
                  <c:v>0.27609502116143164</c:v>
                </c:pt>
                <c:pt idx="1334">
                  <c:v>0.26235325365297768</c:v>
                </c:pt>
                <c:pt idx="1335">
                  <c:v>0.25736172931849505</c:v>
                </c:pt>
                <c:pt idx="1336">
                  <c:v>0.25062746196949459</c:v>
                </c:pt>
                <c:pt idx="1337">
                  <c:v>0.24206126676763787</c:v>
                </c:pt>
                <c:pt idx="1338">
                  <c:v>0.23156177232124414</c:v>
                </c:pt>
                <c:pt idx="1339">
                  <c:v>0.22073083653629172</c:v>
                </c:pt>
                <c:pt idx="1340">
                  <c:v>0.21662760044909263</c:v>
                </c:pt>
                <c:pt idx="1341">
                  <c:v>0.21128837096809686</c:v>
                </c:pt>
                <c:pt idx="1342">
                  <c:v>0.20610272936172952</c:v>
                </c:pt>
                <c:pt idx="1343">
                  <c:v>0.19966290556662436</c:v>
                </c:pt>
                <c:pt idx="1344">
                  <c:v>0.19185485628058943</c:v>
                </c:pt>
                <c:pt idx="1345">
                  <c:v>0.18972477186228198</c:v>
                </c:pt>
                <c:pt idx="1346">
                  <c:v>0.18872069719482473</c:v>
                </c:pt>
                <c:pt idx="1347">
                  <c:v>0.18090414465426996</c:v>
                </c:pt>
                <c:pt idx="1348">
                  <c:v>0.17662929458659163</c:v>
                </c:pt>
                <c:pt idx="1349">
                  <c:v>0.17449074028986641</c:v>
                </c:pt>
                <c:pt idx="1350">
                  <c:v>0.17891715768838415</c:v>
                </c:pt>
                <c:pt idx="1351">
                  <c:v>0.17685975134797119</c:v>
                </c:pt>
                <c:pt idx="1352">
                  <c:v>0.17735281314916035</c:v>
                </c:pt>
                <c:pt idx="1353">
                  <c:v>0.18134821994450995</c:v>
                </c:pt>
                <c:pt idx="1354">
                  <c:v>0.18131364665190647</c:v>
                </c:pt>
                <c:pt idx="1355">
                  <c:v>0.18737564129780629</c:v>
                </c:pt>
                <c:pt idx="1356">
                  <c:v>0.19159976429233369</c:v>
                </c:pt>
                <c:pt idx="1357">
                  <c:v>0.19037086946188736</c:v>
                </c:pt>
                <c:pt idx="1358">
                  <c:v>0.19865390555231419</c:v>
                </c:pt>
                <c:pt idx="1359">
                  <c:v>0.2065020919041485</c:v>
                </c:pt>
                <c:pt idx="1360">
                  <c:v>0.21677273135162656</c:v>
                </c:pt>
                <c:pt idx="1361">
                  <c:v>0.22423038377709475</c:v>
                </c:pt>
                <c:pt idx="1362">
                  <c:v>0.23291442074868002</c:v>
                </c:pt>
                <c:pt idx="1363">
                  <c:v>0.23956546680801694</c:v>
                </c:pt>
                <c:pt idx="1364">
                  <c:v>0.24548017242118209</c:v>
                </c:pt>
                <c:pt idx="1365">
                  <c:v>0.25221480665482321</c:v>
                </c:pt>
                <c:pt idx="1366">
                  <c:v>0.25536428412093937</c:v>
                </c:pt>
                <c:pt idx="1367">
                  <c:v>0.25619308833160082</c:v>
                </c:pt>
                <c:pt idx="1368">
                  <c:v>0.26126079380665074</c:v>
                </c:pt>
                <c:pt idx="1369">
                  <c:v>0.26249784215325644</c:v>
                </c:pt>
                <c:pt idx="1370">
                  <c:v>0.26067742781762232</c:v>
                </c:pt>
                <c:pt idx="1371">
                  <c:v>0.25827771707980618</c:v>
                </c:pt>
                <c:pt idx="1372">
                  <c:v>0.25242057691508651</c:v>
                </c:pt>
                <c:pt idx="1373">
                  <c:v>0.24619453241638464</c:v>
                </c:pt>
                <c:pt idx="1374">
                  <c:v>0.24277016976601451</c:v>
                </c:pt>
                <c:pt idx="1375">
                  <c:v>0.23699090641822484</c:v>
                </c:pt>
                <c:pt idx="1376">
                  <c:v>0.22904372662732167</c:v>
                </c:pt>
                <c:pt idx="1377">
                  <c:v>0.2182818150583038</c:v>
                </c:pt>
                <c:pt idx="1378">
                  <c:v>0.21182758217269507</c:v>
                </c:pt>
                <c:pt idx="1379">
                  <c:v>0.20563257379946251</c:v>
                </c:pt>
                <c:pt idx="1380">
                  <c:v>0.1956397128271517</c:v>
                </c:pt>
                <c:pt idx="1381">
                  <c:v>0.18815584864783941</c:v>
                </c:pt>
                <c:pt idx="1382">
                  <c:v>0.1817147139259114</c:v>
                </c:pt>
                <c:pt idx="1383">
                  <c:v>0.17525743931508214</c:v>
                </c:pt>
                <c:pt idx="1384">
                  <c:v>0.16827418147447493</c:v>
                </c:pt>
                <c:pt idx="1385">
                  <c:v>0.16572574649623575</c:v>
                </c:pt>
                <c:pt idx="1386">
                  <c:v>0.16048801201852925</c:v>
                </c:pt>
                <c:pt idx="1387">
                  <c:v>0.15452313115035701</c:v>
                </c:pt>
                <c:pt idx="1388">
                  <c:v>0.15363082904517636</c:v>
                </c:pt>
                <c:pt idx="1389">
                  <c:v>0.1541209387349653</c:v>
                </c:pt>
                <c:pt idx="1390">
                  <c:v>0.14860134995044916</c:v>
                </c:pt>
                <c:pt idx="1391">
                  <c:v>0.14914502739638374</c:v>
                </c:pt>
                <c:pt idx="1392">
                  <c:v>0.15297184893798368</c:v>
                </c:pt>
                <c:pt idx="1393">
                  <c:v>0.1530851349629076</c:v>
                </c:pt>
                <c:pt idx="1394">
                  <c:v>0.15988089286686466</c:v>
                </c:pt>
                <c:pt idx="1395">
                  <c:v>0.16259697201275916</c:v>
                </c:pt>
                <c:pt idx="1396">
                  <c:v>0.16446353347690684</c:v>
                </c:pt>
                <c:pt idx="1397">
                  <c:v>0.1722123582374685</c:v>
                </c:pt>
                <c:pt idx="1398">
                  <c:v>0.18305468686095588</c:v>
                </c:pt>
                <c:pt idx="1399">
                  <c:v>0.19544567802785673</c:v>
                </c:pt>
                <c:pt idx="1400">
                  <c:v>0.20924345629595273</c:v>
                </c:pt>
                <c:pt idx="1401">
                  <c:v>0.22607905311204149</c:v>
                </c:pt>
                <c:pt idx="1402">
                  <c:v>0.2438753778788316</c:v>
                </c:pt>
                <c:pt idx="1403">
                  <c:v>0.25969154491030583</c:v>
                </c:pt>
                <c:pt idx="1404">
                  <c:v>0.27859138608981993</c:v>
                </c:pt>
                <c:pt idx="1405">
                  <c:v>0.29707555795493956</c:v>
                </c:pt>
                <c:pt idx="1406">
                  <c:v>0.32445902084781636</c:v>
                </c:pt>
                <c:pt idx="1407">
                  <c:v>0.35277145407954175</c:v>
                </c:pt>
                <c:pt idx="1408">
                  <c:v>0.37537217552351748</c:v>
                </c:pt>
                <c:pt idx="1409">
                  <c:v>0.4023314819454451</c:v>
                </c:pt>
                <c:pt idx="1410">
                  <c:v>0.43112636245827524</c:v>
                </c:pt>
                <c:pt idx="1411">
                  <c:v>0.45617591137898467</c:v>
                </c:pt>
                <c:pt idx="1412">
                  <c:v>0.48146305368856007</c:v>
                </c:pt>
                <c:pt idx="1413">
                  <c:v>0.50660351040712381</c:v>
                </c:pt>
                <c:pt idx="1414">
                  <c:v>0.52802306515010733</c:v>
                </c:pt>
                <c:pt idx="1415">
                  <c:v>0.54925999603248576</c:v>
                </c:pt>
                <c:pt idx="1416">
                  <c:v>0.56782458362462063</c:v>
                </c:pt>
                <c:pt idx="1417">
                  <c:v>0.5827312060947456</c:v>
                </c:pt>
                <c:pt idx="1418">
                  <c:v>0.59130962864708403</c:v>
                </c:pt>
                <c:pt idx="1419">
                  <c:v>0.60184136347980688</c:v>
                </c:pt>
                <c:pt idx="1420">
                  <c:v>0.60910741057421525</c:v>
                </c:pt>
                <c:pt idx="1421">
                  <c:v>0.60700459518215388</c:v>
                </c:pt>
                <c:pt idx="1422">
                  <c:v>0.60440959481293843</c:v>
                </c:pt>
                <c:pt idx="1423">
                  <c:v>0.60310960005722158</c:v>
                </c:pt>
                <c:pt idx="1424">
                  <c:v>0.59370910935517296</c:v>
                </c:pt>
                <c:pt idx="1425">
                  <c:v>0.58330013035505457</c:v>
                </c:pt>
                <c:pt idx="1426">
                  <c:v>0.56703655601337133</c:v>
                </c:pt>
                <c:pt idx="1427">
                  <c:v>0.54734107624245842</c:v>
                </c:pt>
                <c:pt idx="1428">
                  <c:v>0.52605030673249487</c:v>
                </c:pt>
                <c:pt idx="1429">
                  <c:v>0.50222375630425831</c:v>
                </c:pt>
                <c:pt idx="1430">
                  <c:v>0.4745970875089105</c:v>
                </c:pt>
                <c:pt idx="1431">
                  <c:v>0.4483591452459384</c:v>
                </c:pt>
                <c:pt idx="1432">
                  <c:v>0.42158131501306445</c:v>
                </c:pt>
                <c:pt idx="1433">
                  <c:v>0.39350999584564822</c:v>
                </c:pt>
                <c:pt idx="1434">
                  <c:v>0.36426067238168924</c:v>
                </c:pt>
                <c:pt idx="1435">
                  <c:v>0.33966666591672734</c:v>
                </c:pt>
                <c:pt idx="1436">
                  <c:v>0.31262822260074352</c:v>
                </c:pt>
                <c:pt idx="1437">
                  <c:v>0.29032937665642305</c:v>
                </c:pt>
                <c:pt idx="1438">
                  <c:v>0.26749860243637447</c:v>
                </c:pt>
                <c:pt idx="1439">
                  <c:v>0.24562801985186672</c:v>
                </c:pt>
                <c:pt idx="1440">
                  <c:v>0.22755944771385853</c:v>
                </c:pt>
                <c:pt idx="1441">
                  <c:v>0.21268955483248431</c:v>
                </c:pt>
                <c:pt idx="1442">
                  <c:v>0.19843463699454109</c:v>
                </c:pt>
                <c:pt idx="1443">
                  <c:v>0.18407216304388324</c:v>
                </c:pt>
                <c:pt idx="1444">
                  <c:v>0.1740527164126229</c:v>
                </c:pt>
                <c:pt idx="1445">
                  <c:v>0.16515922034945937</c:v>
                </c:pt>
                <c:pt idx="1446">
                  <c:v>0.15288996529825105</c:v>
                </c:pt>
                <c:pt idx="1447">
                  <c:v>0.14812157719700808</c:v>
                </c:pt>
                <c:pt idx="1448">
                  <c:v>0.13959256771018413</c:v>
                </c:pt>
                <c:pt idx="1449">
                  <c:v>0.13886291375300633</c:v>
                </c:pt>
                <c:pt idx="1450">
                  <c:v>0.13482662163915166</c:v>
                </c:pt>
                <c:pt idx="1451">
                  <c:v>0.13280437140480975</c:v>
                </c:pt>
                <c:pt idx="1452">
                  <c:v>0.13419257166575188</c:v>
                </c:pt>
                <c:pt idx="1453">
                  <c:v>0.13769380796772637</c:v>
                </c:pt>
                <c:pt idx="1454">
                  <c:v>0.13923971595224779</c:v>
                </c:pt>
                <c:pt idx="1455">
                  <c:v>0.1415723797670323</c:v>
                </c:pt>
                <c:pt idx="1456">
                  <c:v>0.1459161668998751</c:v>
                </c:pt>
                <c:pt idx="1457">
                  <c:v>0.15336439996586904</c:v>
                </c:pt>
                <c:pt idx="1458">
                  <c:v>0.16083647109453608</c:v>
                </c:pt>
                <c:pt idx="1459">
                  <c:v>0.17003158801574203</c:v>
                </c:pt>
                <c:pt idx="1460">
                  <c:v>0.17716058859966982</c:v>
                </c:pt>
                <c:pt idx="1461">
                  <c:v>0.18872407038861508</c:v>
                </c:pt>
                <c:pt idx="1462">
                  <c:v>0.20229762717582186</c:v>
                </c:pt>
                <c:pt idx="1463">
                  <c:v>0.21067324551615729</c:v>
                </c:pt>
                <c:pt idx="1464">
                  <c:v>0.21827456631775877</c:v>
                </c:pt>
                <c:pt idx="1465">
                  <c:v>0.23085127451219048</c:v>
                </c:pt>
                <c:pt idx="1466">
                  <c:v>0.24260000118030703</c:v>
                </c:pt>
                <c:pt idx="1467">
                  <c:v>0.25279206549306182</c:v>
                </c:pt>
                <c:pt idx="1468">
                  <c:v>0.26602785890923059</c:v>
                </c:pt>
                <c:pt idx="1469">
                  <c:v>0.27638903976321855</c:v>
                </c:pt>
                <c:pt idx="1470">
                  <c:v>0.28667311457094402</c:v>
                </c:pt>
                <c:pt idx="1471">
                  <c:v>0.29938393953311609</c:v>
                </c:pt>
                <c:pt idx="1472">
                  <c:v>0.30769188205412129</c:v>
                </c:pt>
                <c:pt idx="1473">
                  <c:v>0.31400006621694293</c:v>
                </c:pt>
                <c:pt idx="1474">
                  <c:v>0.32527127087574659</c:v>
                </c:pt>
                <c:pt idx="1475">
                  <c:v>0.33383860429242401</c:v>
                </c:pt>
                <c:pt idx="1476">
                  <c:v>0.34111763426010211</c:v>
                </c:pt>
                <c:pt idx="1477">
                  <c:v>0.3434342920044654</c:v>
                </c:pt>
                <c:pt idx="1478">
                  <c:v>0.34783304759921918</c:v>
                </c:pt>
                <c:pt idx="1479">
                  <c:v>0.34660869506833081</c:v>
                </c:pt>
                <c:pt idx="1480">
                  <c:v>0.34979864498381574</c:v>
                </c:pt>
                <c:pt idx="1481">
                  <c:v>0.35318437057924362</c:v>
                </c:pt>
                <c:pt idx="1482">
                  <c:v>0.35132371629042253</c:v>
                </c:pt>
                <c:pt idx="1483">
                  <c:v>0.35342051971405131</c:v>
                </c:pt>
                <c:pt idx="1484">
                  <c:v>0.35309283415667458</c:v>
                </c:pt>
                <c:pt idx="1485">
                  <c:v>0.34898618389952185</c:v>
                </c:pt>
                <c:pt idx="1486">
                  <c:v>0.34309581015173918</c:v>
                </c:pt>
                <c:pt idx="1487">
                  <c:v>0.34292119131131799</c:v>
                </c:pt>
                <c:pt idx="1488">
                  <c:v>0.3452945975279697</c:v>
                </c:pt>
                <c:pt idx="1489">
                  <c:v>0.34799016504466024</c:v>
                </c:pt>
                <c:pt idx="1490">
                  <c:v>0.34757969751007378</c:v>
                </c:pt>
                <c:pt idx="1491">
                  <c:v>0.34402514921563815</c:v>
                </c:pt>
                <c:pt idx="1492">
                  <c:v>0.34453595350817123</c:v>
                </c:pt>
                <c:pt idx="1493">
                  <c:v>0.34201067472062341</c:v>
                </c:pt>
                <c:pt idx="1494">
                  <c:v>0.33643604218737033</c:v>
                </c:pt>
                <c:pt idx="1495">
                  <c:v>0.32798314992493433</c:v>
                </c:pt>
                <c:pt idx="1496">
                  <c:v>0.32340566870917953</c:v>
                </c:pt>
                <c:pt idx="1497">
                  <c:v>0.31135937511247719</c:v>
                </c:pt>
                <c:pt idx="1498">
                  <c:v>0.30448879130599915</c:v>
                </c:pt>
                <c:pt idx="1499">
                  <c:v>0.29769470730859005</c:v>
                </c:pt>
                <c:pt idx="1500">
                  <c:v>0.28492365941341541</c:v>
                </c:pt>
                <c:pt idx="1501">
                  <c:v>0.27755319615846363</c:v>
                </c:pt>
                <c:pt idx="1502">
                  <c:v>0.26772136267636248</c:v>
                </c:pt>
                <c:pt idx="1503">
                  <c:v>0.25645289718179737</c:v>
                </c:pt>
                <c:pt idx="1504">
                  <c:v>0.24587401101407252</c:v>
                </c:pt>
                <c:pt idx="1505">
                  <c:v>0.24243443004133403</c:v>
                </c:pt>
                <c:pt idx="1506">
                  <c:v>0.24104663046355695</c:v>
                </c:pt>
                <c:pt idx="1507">
                  <c:v>0.23706662962013558</c:v>
                </c:pt>
                <c:pt idx="1508">
                  <c:v>0.23968136107763899</c:v>
                </c:pt>
                <c:pt idx="1509">
                  <c:v>0.23430337130841955</c:v>
                </c:pt>
                <c:pt idx="1510">
                  <c:v>0.23067446668477284</c:v>
                </c:pt>
                <c:pt idx="1511">
                  <c:v>0.22929875030638353</c:v>
                </c:pt>
                <c:pt idx="1512">
                  <c:v>0.2285856732762987</c:v>
                </c:pt>
                <c:pt idx="1513">
                  <c:v>0.22971955806529892</c:v>
                </c:pt>
                <c:pt idx="1514">
                  <c:v>0.22573106558999126</c:v>
                </c:pt>
                <c:pt idx="1515">
                  <c:v>0.23006054746017809</c:v>
                </c:pt>
                <c:pt idx="1516">
                  <c:v>0.22877295689045915</c:v>
                </c:pt>
                <c:pt idx="1517">
                  <c:v>0.23243116163827252</c:v>
                </c:pt>
                <c:pt idx="1518">
                  <c:v>0.23459378989094604</c:v>
                </c:pt>
                <c:pt idx="1519">
                  <c:v>0.23851405143694482</c:v>
                </c:pt>
                <c:pt idx="1520">
                  <c:v>0.24228780610547129</c:v>
                </c:pt>
                <c:pt idx="1521">
                  <c:v>0.24378984257113395</c:v>
                </c:pt>
                <c:pt idx="1522">
                  <c:v>0.24213468285807846</c:v>
                </c:pt>
                <c:pt idx="1523">
                  <c:v>0.24031316891540513</c:v>
                </c:pt>
                <c:pt idx="1524">
                  <c:v>0.24147752410347498</c:v>
                </c:pt>
                <c:pt idx="1525">
                  <c:v>0.24687172358730683</c:v>
                </c:pt>
                <c:pt idx="1526">
                  <c:v>0.24282832489353801</c:v>
                </c:pt>
                <c:pt idx="1527">
                  <c:v>0.24294754271453245</c:v>
                </c:pt>
                <c:pt idx="1528">
                  <c:v>0.23645419560365047</c:v>
                </c:pt>
                <c:pt idx="1529">
                  <c:v>0.23351821312058862</c:v>
                </c:pt>
                <c:pt idx="1530">
                  <c:v>0.22798215963410209</c:v>
                </c:pt>
                <c:pt idx="1531">
                  <c:v>0.22316750622176226</c:v>
                </c:pt>
                <c:pt idx="1532">
                  <c:v>0.218633318939186</c:v>
                </c:pt>
                <c:pt idx="1533">
                  <c:v>0.21748106868775618</c:v>
                </c:pt>
                <c:pt idx="1534">
                  <c:v>0.21389535953421759</c:v>
                </c:pt>
                <c:pt idx="1535">
                  <c:v>0.209979065097156</c:v>
                </c:pt>
                <c:pt idx="1536">
                  <c:v>0.20690510654125457</c:v>
                </c:pt>
                <c:pt idx="1537">
                  <c:v>0.20390103564063988</c:v>
                </c:pt>
                <c:pt idx="1538">
                  <c:v>0.20064290549744443</c:v>
                </c:pt>
                <c:pt idx="1539">
                  <c:v>0.20078801725936724</c:v>
                </c:pt>
                <c:pt idx="1540">
                  <c:v>0.19876698850936467</c:v>
                </c:pt>
                <c:pt idx="1541">
                  <c:v>0.20134566181404795</c:v>
                </c:pt>
                <c:pt idx="1542">
                  <c:v>0.203014613465582</c:v>
                </c:pt>
                <c:pt idx="1543">
                  <c:v>0.20867849415651885</c:v>
                </c:pt>
                <c:pt idx="1544">
                  <c:v>0.21283781170316479</c:v>
                </c:pt>
                <c:pt idx="1545">
                  <c:v>0.22271627294537347</c:v>
                </c:pt>
                <c:pt idx="1546">
                  <c:v>0.224680999262409</c:v>
                </c:pt>
                <c:pt idx="1547">
                  <c:v>0.23053372670868388</c:v>
                </c:pt>
                <c:pt idx="1548">
                  <c:v>0.23673073824952326</c:v>
                </c:pt>
                <c:pt idx="1549">
                  <c:v>0.24013075045270163</c:v>
                </c:pt>
                <c:pt idx="1550">
                  <c:v>0.24640796375933888</c:v>
                </c:pt>
                <c:pt idx="1551">
                  <c:v>0.25711998899666222</c:v>
                </c:pt>
                <c:pt idx="1552">
                  <c:v>0.26333776841738227</c:v>
                </c:pt>
                <c:pt idx="1553">
                  <c:v>0.27149654165603426</c:v>
                </c:pt>
                <c:pt idx="1554">
                  <c:v>0.27554663491916931</c:v>
                </c:pt>
                <c:pt idx="1555">
                  <c:v>0.2825753814995563</c:v>
                </c:pt>
                <c:pt idx="1556">
                  <c:v>0.28327147332790376</c:v>
                </c:pt>
                <c:pt idx="1557">
                  <c:v>0.29141574346202642</c:v>
                </c:pt>
                <c:pt idx="1558">
                  <c:v>0.29068498560629413</c:v>
                </c:pt>
                <c:pt idx="1559">
                  <c:v>0.29544926895077561</c:v>
                </c:pt>
                <c:pt idx="1560">
                  <c:v>0.29644007985999671</c:v>
                </c:pt>
                <c:pt idx="1561">
                  <c:v>0.29193850649371639</c:v>
                </c:pt>
                <c:pt idx="1562">
                  <c:v>0.28481302940976549</c:v>
                </c:pt>
                <c:pt idx="1563">
                  <c:v>0.27573274100993583</c:v>
                </c:pt>
                <c:pt idx="1564">
                  <c:v>0.26535162188982347</c:v>
                </c:pt>
                <c:pt idx="1565">
                  <c:v>0.25555475177338521</c:v>
                </c:pt>
                <c:pt idx="1566">
                  <c:v>0.24392303309142521</c:v>
                </c:pt>
                <c:pt idx="1567">
                  <c:v>0.23026591601315405</c:v>
                </c:pt>
                <c:pt idx="1568">
                  <c:v>0.21431907911011988</c:v>
                </c:pt>
                <c:pt idx="1569">
                  <c:v>0.19956370513660646</c:v>
                </c:pt>
                <c:pt idx="1570">
                  <c:v>0.18324864312366138</c:v>
                </c:pt>
                <c:pt idx="1571">
                  <c:v>0.17036733618196359</c:v>
                </c:pt>
                <c:pt idx="1572">
                  <c:v>0.15880909188505199</c:v>
                </c:pt>
                <c:pt idx="1573">
                  <c:v>0.14181299063094685</c:v>
                </c:pt>
                <c:pt idx="1574">
                  <c:v>0.13150661237798769</c:v>
                </c:pt>
                <c:pt idx="1575">
                  <c:v>0.12250373607168918</c:v>
                </c:pt>
                <c:pt idx="1576">
                  <c:v>0.10954318385621815</c:v>
                </c:pt>
                <c:pt idx="1577">
                  <c:v>9.8858953838279293E-2</c:v>
                </c:pt>
                <c:pt idx="1578">
                  <c:v>9.1904716610590187E-2</c:v>
                </c:pt>
                <c:pt idx="1579">
                  <c:v>8.4844744267254982E-2</c:v>
                </c:pt>
                <c:pt idx="1580">
                  <c:v>8.3613453393593662E-2</c:v>
                </c:pt>
                <c:pt idx="1581">
                  <c:v>8.1965354603255075E-2</c:v>
                </c:pt>
                <c:pt idx="1582">
                  <c:v>7.6433016145310728E-2</c:v>
                </c:pt>
                <c:pt idx="1583">
                  <c:v>7.4093161051536391E-2</c:v>
                </c:pt>
                <c:pt idx="1584">
                  <c:v>7.5721452780934367E-2</c:v>
                </c:pt>
                <c:pt idx="1585">
                  <c:v>7.5206699952676231E-2</c:v>
                </c:pt>
                <c:pt idx="1586">
                  <c:v>7.489973648451563E-2</c:v>
                </c:pt>
                <c:pt idx="1587">
                  <c:v>7.5907797473028615E-2</c:v>
                </c:pt>
                <c:pt idx="1588">
                  <c:v>7.5475215065371387E-2</c:v>
                </c:pt>
                <c:pt idx="1589">
                  <c:v>7.2029840556090186E-2</c:v>
                </c:pt>
                <c:pt idx="1590">
                  <c:v>7.1390145204446517E-2</c:v>
                </c:pt>
                <c:pt idx="1591">
                  <c:v>6.6153194701426568E-2</c:v>
                </c:pt>
                <c:pt idx="1592">
                  <c:v>6.3750468607358543E-2</c:v>
                </c:pt>
                <c:pt idx="1593">
                  <c:v>6.384730403804173E-2</c:v>
                </c:pt>
                <c:pt idx="1594">
                  <c:v>6.1886048731925235E-2</c:v>
                </c:pt>
                <c:pt idx="1595">
                  <c:v>6.0489250033868659E-2</c:v>
                </c:pt>
                <c:pt idx="1596">
                  <c:v>6.0363156609125758E-2</c:v>
                </c:pt>
                <c:pt idx="1597">
                  <c:v>5.7073732596550242E-2</c:v>
                </c:pt>
                <c:pt idx="1598">
                  <c:v>5.5653694514485388E-2</c:v>
                </c:pt>
                <c:pt idx="1599">
                  <c:v>5.4749443299482337E-2</c:v>
                </c:pt>
                <c:pt idx="1600">
                  <c:v>5.8565675692687696E-2</c:v>
                </c:pt>
                <c:pt idx="1601">
                  <c:v>5.5845474876122098E-2</c:v>
                </c:pt>
                <c:pt idx="1602">
                  <c:v>5.5666533308570999E-2</c:v>
                </c:pt>
                <c:pt idx="1603">
                  <c:v>5.3458993051053311E-2</c:v>
                </c:pt>
                <c:pt idx="1604">
                  <c:v>5.1212336888577292E-2</c:v>
                </c:pt>
                <c:pt idx="1605">
                  <c:v>4.8310445936236152E-2</c:v>
                </c:pt>
                <c:pt idx="1606">
                  <c:v>4.8357441916257994E-2</c:v>
                </c:pt>
                <c:pt idx="1607">
                  <c:v>4.3475244569408468E-2</c:v>
                </c:pt>
                <c:pt idx="1608">
                  <c:v>4.2338727488622302E-2</c:v>
                </c:pt>
                <c:pt idx="1609">
                  <c:v>4.0394023790673639E-2</c:v>
                </c:pt>
                <c:pt idx="1610">
                  <c:v>3.8277038130127151E-2</c:v>
                </c:pt>
                <c:pt idx="1611">
                  <c:v>3.3175739166896326E-2</c:v>
                </c:pt>
                <c:pt idx="1612">
                  <c:v>3.4589535605601227E-2</c:v>
                </c:pt>
                <c:pt idx="1613">
                  <c:v>3.1570089381571256E-2</c:v>
                </c:pt>
                <c:pt idx="1614">
                  <c:v>3.1233628291214788E-2</c:v>
                </c:pt>
                <c:pt idx="1615">
                  <c:v>2.7811278479207426E-2</c:v>
                </c:pt>
                <c:pt idx="1616">
                  <c:v>2.776002942451461E-2</c:v>
                </c:pt>
                <c:pt idx="1617">
                  <c:v>2.6747082735960839E-2</c:v>
                </c:pt>
                <c:pt idx="1618">
                  <c:v>2.7798931274835313E-2</c:v>
                </c:pt>
                <c:pt idx="1619">
                  <c:v>2.6272012119831878E-2</c:v>
                </c:pt>
                <c:pt idx="1620">
                  <c:v>2.3979023937003276E-2</c:v>
                </c:pt>
                <c:pt idx="1621">
                  <c:v>2.2698024188106927E-2</c:v>
                </c:pt>
                <c:pt idx="1622">
                  <c:v>2.0950981636584567E-2</c:v>
                </c:pt>
                <c:pt idx="1623">
                  <c:v>1.9945110329220916E-2</c:v>
                </c:pt>
                <c:pt idx="1624">
                  <c:v>2.5950537257694851E-2</c:v>
                </c:pt>
                <c:pt idx="1625">
                  <c:v>2.6445011786504814E-2</c:v>
                </c:pt>
                <c:pt idx="1626">
                  <c:v>2.7050885104132942E-2</c:v>
                </c:pt>
                <c:pt idx="1627">
                  <c:v>2.3736526899073785E-2</c:v>
                </c:pt>
                <c:pt idx="1628">
                  <c:v>2.3128760998492041E-2</c:v>
                </c:pt>
                <c:pt idx="1629">
                  <c:v>2.2693322949388584E-2</c:v>
                </c:pt>
                <c:pt idx="1630">
                  <c:v>2.035745649655666E-2</c:v>
                </c:pt>
                <c:pt idx="1631">
                  <c:v>2.1041606837741103E-2</c:v>
                </c:pt>
                <c:pt idx="1632">
                  <c:v>2.31648351432889E-2</c:v>
                </c:pt>
                <c:pt idx="1633">
                  <c:v>2.456863064638171E-2</c:v>
                </c:pt>
                <c:pt idx="1634">
                  <c:v>2.3401268234667351E-2</c:v>
                </c:pt>
                <c:pt idx="1635">
                  <c:v>2.1798694469763649E-2</c:v>
                </c:pt>
                <c:pt idx="1636">
                  <c:v>1.8466598949803115E-2</c:v>
                </c:pt>
                <c:pt idx="1637">
                  <c:v>2.0493981878542202E-2</c:v>
                </c:pt>
                <c:pt idx="1638">
                  <c:v>2.3418755018013604E-2</c:v>
                </c:pt>
                <c:pt idx="1639">
                  <c:v>2.1167553610817118E-2</c:v>
                </c:pt>
                <c:pt idx="1640">
                  <c:v>1.6492268330705873E-2</c:v>
                </c:pt>
                <c:pt idx="1641">
                  <c:v>1.3727774538146744E-2</c:v>
                </c:pt>
                <c:pt idx="1642">
                  <c:v>1.9974057937084545E-2</c:v>
                </c:pt>
                <c:pt idx="1643">
                  <c:v>2.1624473857755459E-2</c:v>
                </c:pt>
                <c:pt idx="1644">
                  <c:v>2.2121117276301772E-2</c:v>
                </c:pt>
                <c:pt idx="1645">
                  <c:v>2.2015206278485033E-2</c:v>
                </c:pt>
                <c:pt idx="1646">
                  <c:v>2.4009345049653942E-2</c:v>
                </c:pt>
                <c:pt idx="1647">
                  <c:v>2.6951774661122429E-2</c:v>
                </c:pt>
                <c:pt idx="1648">
                  <c:v>2.7933852033493703E-2</c:v>
                </c:pt>
                <c:pt idx="1649">
                  <c:v>2.7567246674709802E-2</c:v>
                </c:pt>
                <c:pt idx="1650">
                  <c:v>3.1272314930921134E-2</c:v>
                </c:pt>
                <c:pt idx="1651">
                  <c:v>3.7736902674868192E-2</c:v>
                </c:pt>
                <c:pt idx="1652">
                  <c:v>4.1968052466796045E-2</c:v>
                </c:pt>
                <c:pt idx="1653">
                  <c:v>3.7927298703149759E-2</c:v>
                </c:pt>
                <c:pt idx="1654">
                  <c:v>4.1887163974623297E-2</c:v>
                </c:pt>
                <c:pt idx="1655">
                  <c:v>4.4036789473284307E-2</c:v>
                </c:pt>
                <c:pt idx="1656">
                  <c:v>4.6901441517529396E-2</c:v>
                </c:pt>
                <c:pt idx="1657">
                  <c:v>4.5920845262101759E-2</c:v>
                </c:pt>
                <c:pt idx="1658">
                  <c:v>4.6648362818845691E-2</c:v>
                </c:pt>
                <c:pt idx="1659">
                  <c:v>4.8564284084159977E-2</c:v>
                </c:pt>
                <c:pt idx="1660">
                  <c:v>4.9296510172933662E-2</c:v>
                </c:pt>
                <c:pt idx="1661">
                  <c:v>4.9972295749116089E-2</c:v>
                </c:pt>
                <c:pt idx="1662">
                  <c:v>5.0892832425034715E-2</c:v>
                </c:pt>
                <c:pt idx="1663">
                  <c:v>5.0572485651738087E-2</c:v>
                </c:pt>
                <c:pt idx="1664">
                  <c:v>5.3295208272222942E-2</c:v>
                </c:pt>
                <c:pt idx="1665">
                  <c:v>4.522105546829993E-2</c:v>
                </c:pt>
                <c:pt idx="1666">
                  <c:v>4.2270030553056115E-2</c:v>
                </c:pt>
                <c:pt idx="1667">
                  <c:v>4.4158571399847128E-2</c:v>
                </c:pt>
                <c:pt idx="1668">
                  <c:v>4.2780136696140648E-2</c:v>
                </c:pt>
                <c:pt idx="1669">
                  <c:v>4.0070912333444363E-2</c:v>
                </c:pt>
                <c:pt idx="1670">
                  <c:v>3.4250543967735074E-2</c:v>
                </c:pt>
                <c:pt idx="1671">
                  <c:v>3.5929242632932172E-2</c:v>
                </c:pt>
                <c:pt idx="1672">
                  <c:v>3.0670690436654012E-2</c:v>
                </c:pt>
                <c:pt idx="1673">
                  <c:v>2.8905454022167154E-2</c:v>
                </c:pt>
                <c:pt idx="1674">
                  <c:v>3.0458398420488555E-2</c:v>
                </c:pt>
                <c:pt idx="1675">
                  <c:v>2.8425149402466987E-2</c:v>
                </c:pt>
                <c:pt idx="1676">
                  <c:v>3.1676722873743055E-2</c:v>
                </c:pt>
                <c:pt idx="1677">
                  <c:v>3.1807165764268792E-2</c:v>
                </c:pt>
                <c:pt idx="1678">
                  <c:v>2.7685179428939465E-2</c:v>
                </c:pt>
                <c:pt idx="1679">
                  <c:v>2.9214869587956892E-2</c:v>
                </c:pt>
                <c:pt idx="1680">
                  <c:v>3.0461633166036974E-2</c:v>
                </c:pt>
                <c:pt idx="1681">
                  <c:v>3.5286789032731559E-2</c:v>
                </c:pt>
                <c:pt idx="1682">
                  <c:v>3.7294951202711681E-2</c:v>
                </c:pt>
                <c:pt idx="1683">
                  <c:v>4.0759778777319303E-2</c:v>
                </c:pt>
                <c:pt idx="1684">
                  <c:v>4.3146195591348441E-2</c:v>
                </c:pt>
                <c:pt idx="1685">
                  <c:v>4.5284912780066446E-2</c:v>
                </c:pt>
                <c:pt idx="1686">
                  <c:v>4.6051891839724891E-2</c:v>
                </c:pt>
                <c:pt idx="1687">
                  <c:v>4.970260562964969E-2</c:v>
                </c:pt>
                <c:pt idx="1688">
                  <c:v>5.1615114052836746E-2</c:v>
                </c:pt>
                <c:pt idx="1689">
                  <c:v>5.7107710906086712E-2</c:v>
                </c:pt>
                <c:pt idx="1690">
                  <c:v>5.9457743768893248E-2</c:v>
                </c:pt>
                <c:pt idx="1691">
                  <c:v>5.937253707155999E-2</c:v>
                </c:pt>
                <c:pt idx="1692">
                  <c:v>6.1702768440763493E-2</c:v>
                </c:pt>
                <c:pt idx="1693">
                  <c:v>6.2367753029530452E-2</c:v>
                </c:pt>
                <c:pt idx="1694">
                  <c:v>6.7989705620062971E-2</c:v>
                </c:pt>
                <c:pt idx="1695">
                  <c:v>6.8511434963426154E-2</c:v>
                </c:pt>
                <c:pt idx="1696">
                  <c:v>7.117452874207443E-2</c:v>
                </c:pt>
                <c:pt idx="1697">
                  <c:v>7.5861555199737293E-2</c:v>
                </c:pt>
                <c:pt idx="1698">
                  <c:v>7.2303937812250363E-2</c:v>
                </c:pt>
                <c:pt idx="1699">
                  <c:v>7.5969483278462258E-2</c:v>
                </c:pt>
                <c:pt idx="1700">
                  <c:v>7.324239261966857E-2</c:v>
                </c:pt>
                <c:pt idx="1701">
                  <c:v>7.4577889719493584E-2</c:v>
                </c:pt>
                <c:pt idx="1702">
                  <c:v>7.5739001790078322E-2</c:v>
                </c:pt>
                <c:pt idx="1703">
                  <c:v>7.5150306850948048E-2</c:v>
                </c:pt>
                <c:pt idx="1704">
                  <c:v>7.6413380250633739E-2</c:v>
                </c:pt>
                <c:pt idx="1705">
                  <c:v>7.1871879469638078E-2</c:v>
                </c:pt>
                <c:pt idx="1706">
                  <c:v>6.8919165859777226E-2</c:v>
                </c:pt>
                <c:pt idx="1707">
                  <c:v>6.5724831041236761E-2</c:v>
                </c:pt>
                <c:pt idx="1708">
                  <c:v>5.9643262836555862E-2</c:v>
                </c:pt>
                <c:pt idx="1709">
                  <c:v>5.9868682765298498E-2</c:v>
                </c:pt>
                <c:pt idx="1710">
                  <c:v>5.5597313244448651E-2</c:v>
                </c:pt>
                <c:pt idx="1711">
                  <c:v>5.1252184792377663E-2</c:v>
                </c:pt>
                <c:pt idx="1712">
                  <c:v>4.1373902755725833E-2</c:v>
                </c:pt>
                <c:pt idx="1713">
                  <c:v>3.8832372109326892E-2</c:v>
                </c:pt>
                <c:pt idx="1714">
                  <c:v>3.5778607571305951E-2</c:v>
                </c:pt>
                <c:pt idx="1715">
                  <c:v>3.1000095882911131E-2</c:v>
                </c:pt>
                <c:pt idx="1716">
                  <c:v>2.5386284768793722E-2</c:v>
                </c:pt>
                <c:pt idx="1717">
                  <c:v>2.2264168969677822E-2</c:v>
                </c:pt>
                <c:pt idx="1718">
                  <c:v>2.2136088372232913E-2</c:v>
                </c:pt>
                <c:pt idx="1719">
                  <c:v>1.6613008192928616E-2</c:v>
                </c:pt>
                <c:pt idx="1720">
                  <c:v>1.4577948188273638E-2</c:v>
                </c:pt>
                <c:pt idx="1721">
                  <c:v>1.4770445188801976E-2</c:v>
                </c:pt>
                <c:pt idx="1722">
                  <c:v>1.8587912476966409E-2</c:v>
                </c:pt>
                <c:pt idx="1723">
                  <c:v>2.0985231705217482E-2</c:v>
                </c:pt>
                <c:pt idx="1724">
                  <c:v>2.1572767227468738E-2</c:v>
                </c:pt>
                <c:pt idx="1725">
                  <c:v>2.2245291313290495E-2</c:v>
                </c:pt>
                <c:pt idx="1726">
                  <c:v>2.0189788466087488E-2</c:v>
                </c:pt>
                <c:pt idx="1727">
                  <c:v>1.9834032703678395E-2</c:v>
                </c:pt>
                <c:pt idx="1728">
                  <c:v>2.1432455751002437E-2</c:v>
                </c:pt>
                <c:pt idx="1729">
                  <c:v>1.8471046111251988E-2</c:v>
                </c:pt>
                <c:pt idx="1730">
                  <c:v>2.0528776688335883E-2</c:v>
                </c:pt>
                <c:pt idx="1731">
                  <c:v>1.7893799283358606E-2</c:v>
                </c:pt>
                <c:pt idx="1732">
                  <c:v>1.5181721289358798E-2</c:v>
                </c:pt>
                <c:pt idx="1733">
                  <c:v>1.0281497295804588E-2</c:v>
                </c:pt>
                <c:pt idx="1734">
                  <c:v>1.0839323780317859E-2</c:v>
                </c:pt>
                <c:pt idx="1735">
                  <c:v>8.8579958953347599E-3</c:v>
                </c:pt>
                <c:pt idx="1736">
                  <c:v>9.3501630673042992E-3</c:v>
                </c:pt>
                <c:pt idx="1737">
                  <c:v>1.0350695628217201E-2</c:v>
                </c:pt>
                <c:pt idx="1738">
                  <c:v>1.1276286283068239E-2</c:v>
                </c:pt>
                <c:pt idx="1739">
                  <c:v>1.0121791381180136E-2</c:v>
                </c:pt>
                <c:pt idx="1740">
                  <c:v>1.006927144498814E-2</c:v>
                </c:pt>
                <c:pt idx="1741">
                  <c:v>1.1302837265276823E-2</c:v>
                </c:pt>
                <c:pt idx="1742">
                  <c:v>1.2426689564821238E-2</c:v>
                </c:pt>
                <c:pt idx="1743">
                  <c:v>1.5462491587854134E-2</c:v>
                </c:pt>
                <c:pt idx="1744">
                  <c:v>1.3057401025603366E-2</c:v>
                </c:pt>
                <c:pt idx="1745">
                  <c:v>9.9172060758932826E-3</c:v>
                </c:pt>
                <c:pt idx="1746">
                  <c:v>1.1348053957277218E-2</c:v>
                </c:pt>
                <c:pt idx="1747">
                  <c:v>7.6825081420298664E-3</c:v>
                </c:pt>
                <c:pt idx="1748">
                  <c:v>4.1765790003528451E-3</c:v>
                </c:pt>
                <c:pt idx="1749">
                  <c:v>9.9081536505803772E-3</c:v>
                </c:pt>
                <c:pt idx="1750">
                  <c:v>1.1063269092459261E-2</c:v>
                </c:pt>
                <c:pt idx="1751">
                  <c:v>1.0783451374412202E-2</c:v>
                </c:pt>
                <c:pt idx="1752">
                  <c:v>1.0483522615332953E-2</c:v>
                </c:pt>
                <c:pt idx="1753">
                  <c:v>8.7946678670096107E-3</c:v>
                </c:pt>
                <c:pt idx="1754">
                  <c:v>5.8293128617596971E-3</c:v>
                </c:pt>
                <c:pt idx="1755">
                  <c:v>8.7417089940952132E-3</c:v>
                </c:pt>
                <c:pt idx="1756">
                  <c:v>9.5258099914137823E-3</c:v>
                </c:pt>
                <c:pt idx="1757">
                  <c:v>1.1633954124639637E-2</c:v>
                </c:pt>
                <c:pt idx="1758">
                  <c:v>9.8790367152680331E-3</c:v>
                </c:pt>
                <c:pt idx="1759">
                  <c:v>9.7367818730459653E-3</c:v>
                </c:pt>
                <c:pt idx="1760">
                  <c:v>7.3816707386466967E-3</c:v>
                </c:pt>
                <c:pt idx="1761">
                  <c:v>7.2889771202183451E-3</c:v>
                </c:pt>
                <c:pt idx="1762">
                  <c:v>6.8383071131878047E-3</c:v>
                </c:pt>
                <c:pt idx="1763">
                  <c:v>5.6575239779846154E-3</c:v>
                </c:pt>
                <c:pt idx="1764">
                  <c:v>9.0617281740167713E-3</c:v>
                </c:pt>
                <c:pt idx="1765">
                  <c:v>5.9721903728143034E-3</c:v>
                </c:pt>
                <c:pt idx="1766">
                  <c:v>8.1579654563669907E-3</c:v>
                </c:pt>
                <c:pt idx="1767">
                  <c:v>5.7197873647733787E-3</c:v>
                </c:pt>
                <c:pt idx="1768">
                  <c:v>1.0438198491764777E-3</c:v>
                </c:pt>
                <c:pt idx="1769">
                  <c:v>4.1121450270233647E-3</c:v>
                </c:pt>
                <c:pt idx="1770">
                  <c:v>5.346837556933051E-3</c:v>
                </c:pt>
                <c:pt idx="1771">
                  <c:v>7.8971522662292255E-3</c:v>
                </c:pt>
                <c:pt idx="1772">
                  <c:v>6.8682768738156739E-3</c:v>
                </c:pt>
                <c:pt idx="1773">
                  <c:v>6.6385415709993038E-3</c:v>
                </c:pt>
                <c:pt idx="1774">
                  <c:v>9.4466890808511481E-3</c:v>
                </c:pt>
                <c:pt idx="1775">
                  <c:v>7.4585640721276077E-3</c:v>
                </c:pt>
                <c:pt idx="1776">
                  <c:v>1.2318834433881799E-2</c:v>
                </c:pt>
                <c:pt idx="1777">
                  <c:v>1.1609981853665899E-2</c:v>
                </c:pt>
                <c:pt idx="1778">
                  <c:v>1.4157124673535516E-2</c:v>
                </c:pt>
                <c:pt idx="1779">
                  <c:v>1.3382570807105112E-2</c:v>
                </c:pt>
                <c:pt idx="1780">
                  <c:v>1.355261224004687E-2</c:v>
                </c:pt>
                <c:pt idx="1781">
                  <c:v>1.2266070956602895E-2</c:v>
                </c:pt>
                <c:pt idx="1782">
                  <c:v>8.5231096550552627E-3</c:v>
                </c:pt>
                <c:pt idx="1783">
                  <c:v>7.794646057297407E-3</c:v>
                </c:pt>
                <c:pt idx="1784">
                  <c:v>4.0933226450003109E-3</c:v>
                </c:pt>
                <c:pt idx="1785">
                  <c:v>4.6782785066997422E-3</c:v>
                </c:pt>
                <c:pt idx="1786">
                  <c:v>4.8271304846179723E-3</c:v>
                </c:pt>
                <c:pt idx="1787">
                  <c:v>2.9410824530134131E-3</c:v>
                </c:pt>
                <c:pt idx="1788">
                  <c:v>1.5559286758169782E-3</c:v>
                </c:pt>
                <c:pt idx="1789">
                  <c:v>2.9307852509262962E-3</c:v>
                </c:pt>
                <c:pt idx="1790">
                  <c:v>7.8570931647091533E-3</c:v>
                </c:pt>
                <c:pt idx="1791">
                  <c:v>4.7552585311922213E-3</c:v>
                </c:pt>
                <c:pt idx="1792">
                  <c:v>9.8717602284506562E-3</c:v>
                </c:pt>
                <c:pt idx="1793">
                  <c:v>9.2945823979694326E-3</c:v>
                </c:pt>
                <c:pt idx="1794">
                  <c:v>7.9047307920200125E-3</c:v>
                </c:pt>
                <c:pt idx="1795">
                  <c:v>1.0028473155305742E-2</c:v>
                </c:pt>
                <c:pt idx="1796">
                  <c:v>9.5745549811864141E-3</c:v>
                </c:pt>
                <c:pt idx="1797">
                  <c:v>8.6250635837320754E-3</c:v>
                </c:pt>
                <c:pt idx="1798">
                  <c:v>8.7902995053938966E-3</c:v>
                </c:pt>
                <c:pt idx="1799">
                  <c:v>8.8115957807923164E-3</c:v>
                </c:pt>
                <c:pt idx="1800">
                  <c:v>7.3322033303005714E-3</c:v>
                </c:pt>
                <c:pt idx="1801">
                  <c:v>5.1759813402471513E-3</c:v>
                </c:pt>
                <c:pt idx="1802">
                  <c:v>9.7853419453475948E-3</c:v>
                </c:pt>
                <c:pt idx="1803">
                  <c:v>9.2804837059692023E-3</c:v>
                </c:pt>
                <c:pt idx="1804">
                  <c:v>7.4341001014969019E-3</c:v>
                </c:pt>
                <c:pt idx="1805">
                  <c:v>9.9937137917716443E-3</c:v>
                </c:pt>
                <c:pt idx="1806">
                  <c:v>1.0523292264884191E-2</c:v>
                </c:pt>
                <c:pt idx="1807">
                  <c:v>7.8195331542574437E-3</c:v>
                </c:pt>
                <c:pt idx="1808">
                  <c:v>7.6060900387386245E-3</c:v>
                </c:pt>
                <c:pt idx="1809">
                  <c:v>6.5121483489410737E-3</c:v>
                </c:pt>
                <c:pt idx="1810">
                  <c:v>8.5587782713028044E-3</c:v>
                </c:pt>
                <c:pt idx="1811">
                  <c:v>7.2959155468344441E-3</c:v>
                </c:pt>
                <c:pt idx="1812">
                  <c:v>7.2102020739237237E-3</c:v>
                </c:pt>
                <c:pt idx="1813">
                  <c:v>1.3658595089630771E-3</c:v>
                </c:pt>
                <c:pt idx="1814">
                  <c:v>-2.6528528343395001E-3</c:v>
                </c:pt>
                <c:pt idx="1815">
                  <c:v>-5.0909422826277721E-3</c:v>
                </c:pt>
                <c:pt idx="1816">
                  <c:v>-7.005504014914162E-3</c:v>
                </c:pt>
                <c:pt idx="1817">
                  <c:v>-3.7360480550640311E-3</c:v>
                </c:pt>
                <c:pt idx="1818">
                  <c:v>-7.2947359870283157E-4</c:v>
                </c:pt>
                <c:pt idx="1819">
                  <c:v>2.5411295374968583E-3</c:v>
                </c:pt>
                <c:pt idx="1820">
                  <c:v>4.2647649438084991E-3</c:v>
                </c:pt>
                <c:pt idx="1821">
                  <c:v>-3.7355832240743844E-4</c:v>
                </c:pt>
                <c:pt idx="1822">
                  <c:v>2.0821565737512066E-3</c:v>
                </c:pt>
                <c:pt idx="1823">
                  <c:v>-4.3968902568487236E-4</c:v>
                </c:pt>
                <c:pt idx="1824">
                  <c:v>7.3370940258020987E-4</c:v>
                </c:pt>
                <c:pt idx="1825">
                  <c:v>4.8758831926150291E-3</c:v>
                </c:pt>
                <c:pt idx="1826">
                  <c:v>6.3910419829730693E-3</c:v>
                </c:pt>
                <c:pt idx="1827">
                  <c:v>1.0085516352097458E-2</c:v>
                </c:pt>
                <c:pt idx="1828">
                  <c:v>8.8393798522266379E-3</c:v>
                </c:pt>
                <c:pt idx="1829">
                  <c:v>1.125499857464082E-2</c:v>
                </c:pt>
                <c:pt idx="1830">
                  <c:v>7.543295049552548E-3</c:v>
                </c:pt>
                <c:pt idx="1831">
                  <c:v>5.7555216756709623E-3</c:v>
                </c:pt>
                <c:pt idx="1832">
                  <c:v>1.1136093387139936E-2</c:v>
                </c:pt>
                <c:pt idx="1833">
                  <c:v>1.3081837051853843E-2</c:v>
                </c:pt>
                <c:pt idx="1834">
                  <c:v>1.4627570669777901E-2</c:v>
                </c:pt>
                <c:pt idx="1835">
                  <c:v>1.349173992977404E-2</c:v>
                </c:pt>
                <c:pt idx="1836">
                  <c:v>1.306333187689538E-2</c:v>
                </c:pt>
                <c:pt idx="1837">
                  <c:v>1.3346750923382469E-2</c:v>
                </c:pt>
                <c:pt idx="1838">
                  <c:v>1.3402467150428511E-2</c:v>
                </c:pt>
                <c:pt idx="1839">
                  <c:v>1.7381309629275709E-2</c:v>
                </c:pt>
                <c:pt idx="1840">
                  <c:v>1.2811277129623468E-2</c:v>
                </c:pt>
                <c:pt idx="1841">
                  <c:v>1.5580754938970334E-2</c:v>
                </c:pt>
                <c:pt idx="1842">
                  <c:v>1.8099872015060383E-2</c:v>
                </c:pt>
                <c:pt idx="1843">
                  <c:v>1.6214031587317369E-2</c:v>
                </c:pt>
                <c:pt idx="1844">
                  <c:v>1.2595155014323957E-2</c:v>
                </c:pt>
                <c:pt idx="1845">
                  <c:v>1.2372627679428719E-2</c:v>
                </c:pt>
                <c:pt idx="1846">
                  <c:v>1.6049051309757249E-2</c:v>
                </c:pt>
                <c:pt idx="1847">
                  <c:v>1.0767024905276448E-2</c:v>
                </c:pt>
                <c:pt idx="1848">
                  <c:v>1.4929480635850482E-2</c:v>
                </c:pt>
                <c:pt idx="1849">
                  <c:v>1.3055692944035871E-2</c:v>
                </c:pt>
                <c:pt idx="1850">
                  <c:v>1.0023964343212712E-2</c:v>
                </c:pt>
                <c:pt idx="1851">
                  <c:v>1.0150769564009511E-2</c:v>
                </c:pt>
                <c:pt idx="1852">
                  <c:v>8.0588510094830399E-3</c:v>
                </c:pt>
                <c:pt idx="1853">
                  <c:v>3.1490619485949139E-3</c:v>
                </c:pt>
                <c:pt idx="1854">
                  <c:v>4.5347533230329614E-3</c:v>
                </c:pt>
                <c:pt idx="1855">
                  <c:v>5.9206889758601135E-3</c:v>
                </c:pt>
                <c:pt idx="1856">
                  <c:v>5.3426524008934138E-3</c:v>
                </c:pt>
                <c:pt idx="1857">
                  <c:v>3.3530973543016399E-3</c:v>
                </c:pt>
                <c:pt idx="1858">
                  <c:v>7.941665090697738E-3</c:v>
                </c:pt>
                <c:pt idx="1859">
                  <c:v>4.1494099866498796E-3</c:v>
                </c:pt>
                <c:pt idx="1860">
                  <c:v>-1.8160828917797329E-3</c:v>
                </c:pt>
                <c:pt idx="1861">
                  <c:v>-7.0496363614737931E-4</c:v>
                </c:pt>
                <c:pt idx="1862">
                  <c:v>8.3823658204449649E-4</c:v>
                </c:pt>
                <c:pt idx="1863">
                  <c:v>3.8903718845260471E-3</c:v>
                </c:pt>
                <c:pt idx="1864">
                  <c:v>8.7910794379562531E-3</c:v>
                </c:pt>
                <c:pt idx="1865">
                  <c:v>8.4665352604384493E-3</c:v>
                </c:pt>
                <c:pt idx="1866">
                  <c:v>5.5542584838775746E-3</c:v>
                </c:pt>
                <c:pt idx="1867">
                  <c:v>7.4824681085648688E-3</c:v>
                </c:pt>
                <c:pt idx="1868">
                  <c:v>9.9186628686751786E-3</c:v>
                </c:pt>
                <c:pt idx="1869">
                  <c:v>7.0096745084175767E-3</c:v>
                </c:pt>
                <c:pt idx="1870">
                  <c:v>3.9666326020536789E-3</c:v>
                </c:pt>
                <c:pt idx="1871">
                  <c:v>8.1690534370383663E-3</c:v>
                </c:pt>
                <c:pt idx="1872">
                  <c:v>4.1863413868228477E-3</c:v>
                </c:pt>
                <c:pt idx="1873">
                  <c:v>3.3063382456462367E-3</c:v>
                </c:pt>
                <c:pt idx="1874">
                  <c:v>1.283321473202817E-3</c:v>
                </c:pt>
                <c:pt idx="1875">
                  <c:v>-1.154666230714335E-4</c:v>
                </c:pt>
                <c:pt idx="1876">
                  <c:v>-1.6310748146655312E-3</c:v>
                </c:pt>
                <c:pt idx="1877">
                  <c:v>3.8562418377566242E-5</c:v>
                </c:pt>
                <c:pt idx="1878">
                  <c:v>-2.2561010519312002E-3</c:v>
                </c:pt>
                <c:pt idx="1879">
                  <c:v>-2.1991193377996349E-3</c:v>
                </c:pt>
                <c:pt idx="1880">
                  <c:v>2.4334354587479955E-4</c:v>
                </c:pt>
                <c:pt idx="1881">
                  <c:v>5.4455279101260608E-3</c:v>
                </c:pt>
                <c:pt idx="1882">
                  <c:v>7.8099810490217551E-3</c:v>
                </c:pt>
                <c:pt idx="1883">
                  <c:v>6.4652989577446167E-3</c:v>
                </c:pt>
                <c:pt idx="1884">
                  <c:v>2.8252118409597656E-3</c:v>
                </c:pt>
                <c:pt idx="1885">
                  <c:v>5.6694118585586537E-4</c:v>
                </c:pt>
                <c:pt idx="1886">
                  <c:v>2.2001406491499644E-3</c:v>
                </c:pt>
                <c:pt idx="1887">
                  <c:v>3.2551582369321902E-3</c:v>
                </c:pt>
                <c:pt idx="1888">
                  <c:v>3.4127099669602062E-3</c:v>
                </c:pt>
                <c:pt idx="1889">
                  <c:v>4.4233382039142646E-3</c:v>
                </c:pt>
                <c:pt idx="1890">
                  <c:v>2.4133785494513528E-3</c:v>
                </c:pt>
                <c:pt idx="1891">
                  <c:v>-1.0243345498751138E-3</c:v>
                </c:pt>
                <c:pt idx="1892">
                  <c:v>-5.5174948711641273E-3</c:v>
                </c:pt>
                <c:pt idx="1893">
                  <c:v>-1.0280402794171292E-2</c:v>
                </c:pt>
                <c:pt idx="1894">
                  <c:v>-6.1275469485370182E-3</c:v>
                </c:pt>
                <c:pt idx="1895">
                  <c:v>-5.0043313839241406E-3</c:v>
                </c:pt>
                <c:pt idx="1896">
                  <c:v>-6.0985951909019202E-3</c:v>
                </c:pt>
                <c:pt idx="1897">
                  <c:v>-6.1235033111398524E-3</c:v>
                </c:pt>
                <c:pt idx="1898">
                  <c:v>-6.7684969653686606E-3</c:v>
                </c:pt>
                <c:pt idx="1899">
                  <c:v>-3.1655421729695015E-3</c:v>
                </c:pt>
                <c:pt idx="1900">
                  <c:v>-3.7825240427381526E-3</c:v>
                </c:pt>
                <c:pt idx="1901">
                  <c:v>-4.7803508734423046E-3</c:v>
                </c:pt>
                <c:pt idx="1902">
                  <c:v>-5.6509477535993417E-3</c:v>
                </c:pt>
                <c:pt idx="1903">
                  <c:v>-2.6692377145929951E-3</c:v>
                </c:pt>
                <c:pt idx="1904">
                  <c:v>2.6148403127975867E-3</c:v>
                </c:pt>
                <c:pt idx="1905">
                  <c:v>-1.2570345009156741E-3</c:v>
                </c:pt>
                <c:pt idx="1906">
                  <c:v>2.403129099935777E-3</c:v>
                </c:pt>
                <c:pt idx="1907">
                  <c:v>5.5726459290114244E-3</c:v>
                </c:pt>
                <c:pt idx="1908">
                  <c:v>6.9114345292038996E-3</c:v>
                </c:pt>
                <c:pt idx="1909">
                  <c:v>6.6082923196162623E-3</c:v>
                </c:pt>
                <c:pt idx="1910">
                  <c:v>2.4617251419812884E-3</c:v>
                </c:pt>
                <c:pt idx="1911">
                  <c:v>2.3938995001148182E-3</c:v>
                </c:pt>
                <c:pt idx="1912">
                  <c:v>6.236899522299901E-3</c:v>
                </c:pt>
                <c:pt idx="1913">
                  <c:v>6.9324391833263683E-3</c:v>
                </c:pt>
                <c:pt idx="1914">
                  <c:v>4.4543656495565267E-3</c:v>
                </c:pt>
                <c:pt idx="1915">
                  <c:v>1.9397125060190115E-3</c:v>
                </c:pt>
                <c:pt idx="1916">
                  <c:v>5.0113764658441E-3</c:v>
                </c:pt>
                <c:pt idx="1917">
                  <c:v>2.7504209533797644E-3</c:v>
                </c:pt>
                <c:pt idx="1918">
                  <c:v>5.606636216566643E-3</c:v>
                </c:pt>
                <c:pt idx="1919">
                  <c:v>2.440545208823777E-3</c:v>
                </c:pt>
                <c:pt idx="1920">
                  <c:v>5.4032076894296593E-3</c:v>
                </c:pt>
                <c:pt idx="1921">
                  <c:v>4.3105568137328156E-3</c:v>
                </c:pt>
                <c:pt idx="1922">
                  <c:v>8.4251218712358775E-3</c:v>
                </c:pt>
                <c:pt idx="1923">
                  <c:v>2.8742577920822269E-3</c:v>
                </c:pt>
                <c:pt idx="1924">
                  <c:v>6.2318838405114457E-3</c:v>
                </c:pt>
                <c:pt idx="1925">
                  <c:v>1.0033989213935649E-2</c:v>
                </c:pt>
                <c:pt idx="1926">
                  <c:v>1.1574747349358174E-2</c:v>
                </c:pt>
                <c:pt idx="1927">
                  <c:v>9.7238123517999452E-3</c:v>
                </c:pt>
                <c:pt idx="1928">
                  <c:v>1.0881477173532885E-2</c:v>
                </c:pt>
                <c:pt idx="1929">
                  <c:v>1.1176595568284866E-2</c:v>
                </c:pt>
                <c:pt idx="1930">
                  <c:v>9.8400367483701748E-3</c:v>
                </c:pt>
                <c:pt idx="1931">
                  <c:v>8.3034913869563659E-3</c:v>
                </c:pt>
                <c:pt idx="1932">
                  <c:v>1.186948780985009E-2</c:v>
                </c:pt>
                <c:pt idx="1933">
                  <c:v>8.4955405158877242E-3</c:v>
                </c:pt>
                <c:pt idx="1934">
                  <c:v>1.246752627592518E-2</c:v>
                </c:pt>
                <c:pt idx="1935">
                  <c:v>1.010624015278774E-2</c:v>
                </c:pt>
                <c:pt idx="1936">
                  <c:v>9.3374440308241959E-3</c:v>
                </c:pt>
                <c:pt idx="1937">
                  <c:v>9.2685219422697727E-3</c:v>
                </c:pt>
                <c:pt idx="1938">
                  <c:v>1.0060771076729216E-2</c:v>
                </c:pt>
                <c:pt idx="1939">
                  <c:v>1.0799068920639036E-2</c:v>
                </c:pt>
                <c:pt idx="1940">
                  <c:v>9.1682521983514152E-3</c:v>
                </c:pt>
                <c:pt idx="1941">
                  <c:v>1.0669327099897189E-2</c:v>
                </c:pt>
                <c:pt idx="1942">
                  <c:v>5.8658736351111318E-3</c:v>
                </c:pt>
                <c:pt idx="1943">
                  <c:v>1.2888874514665107E-2</c:v>
                </c:pt>
                <c:pt idx="1944">
                  <c:v>1.3621516524459523E-2</c:v>
                </c:pt>
                <c:pt idx="1945">
                  <c:v>1.2575933411321396E-2</c:v>
                </c:pt>
                <c:pt idx="1946">
                  <c:v>1.0229153676835002E-2</c:v>
                </c:pt>
                <c:pt idx="1947">
                  <c:v>1.1542817194825241E-2</c:v>
                </c:pt>
                <c:pt idx="1948">
                  <c:v>1.0478320802027898E-2</c:v>
                </c:pt>
                <c:pt idx="1949">
                  <c:v>1.2168310514621718E-2</c:v>
                </c:pt>
                <c:pt idx="1950">
                  <c:v>1.1186452455453468E-2</c:v>
                </c:pt>
                <c:pt idx="1951">
                  <c:v>1.1760370431409053E-2</c:v>
                </c:pt>
                <c:pt idx="1952">
                  <c:v>1.0964310005737945E-2</c:v>
                </c:pt>
                <c:pt idx="1953">
                  <c:v>1.299090466501506E-2</c:v>
                </c:pt>
                <c:pt idx="1954">
                  <c:v>9.6073008605357182E-3</c:v>
                </c:pt>
                <c:pt idx="1955">
                  <c:v>6.9264508129282341E-3</c:v>
                </c:pt>
                <c:pt idx="1956">
                  <c:v>8.9052193081392474E-3</c:v>
                </c:pt>
                <c:pt idx="1957">
                  <c:v>9.8976053569391452E-3</c:v>
                </c:pt>
                <c:pt idx="1958">
                  <c:v>8.4371805238877134E-3</c:v>
                </c:pt>
                <c:pt idx="1959">
                  <c:v>8.2224871730806632E-3</c:v>
                </c:pt>
                <c:pt idx="1960">
                  <c:v>3.8902446560191732E-3</c:v>
                </c:pt>
                <c:pt idx="1961">
                  <c:v>6.0359314333187771E-3</c:v>
                </c:pt>
                <c:pt idx="1962">
                  <c:v>6.5381715639989202E-3</c:v>
                </c:pt>
                <c:pt idx="1963">
                  <c:v>7.7819840632831006E-3</c:v>
                </c:pt>
                <c:pt idx="1964">
                  <c:v>8.4255012210603299E-3</c:v>
                </c:pt>
                <c:pt idx="1965">
                  <c:v>4.1521688391938502E-3</c:v>
                </c:pt>
                <c:pt idx="1966">
                  <c:v>5.3502907556628922E-3</c:v>
                </c:pt>
                <c:pt idx="1967">
                  <c:v>1.9342886985523472E-3</c:v>
                </c:pt>
                <c:pt idx="1968">
                  <c:v>3.4524478915022665E-3</c:v>
                </c:pt>
                <c:pt idx="1969">
                  <c:v>2.0098675257826074E-3</c:v>
                </c:pt>
                <c:pt idx="1970">
                  <c:v>1.911078163865623E-3</c:v>
                </c:pt>
                <c:pt idx="1971">
                  <c:v>-4.555281995659119E-3</c:v>
                </c:pt>
                <c:pt idx="1972">
                  <c:v>-5.0031450305676982E-3</c:v>
                </c:pt>
                <c:pt idx="1973">
                  <c:v>-9.8823579290612095E-3</c:v>
                </c:pt>
                <c:pt idx="1974">
                  <c:v>-1.3596193139905561E-2</c:v>
                </c:pt>
                <c:pt idx="1975">
                  <c:v>-1.4554811691161525E-2</c:v>
                </c:pt>
                <c:pt idx="1976">
                  <c:v>-1.5397132436390688E-2</c:v>
                </c:pt>
                <c:pt idx="1977">
                  <c:v>-1.4436665286013745E-2</c:v>
                </c:pt>
                <c:pt idx="1978">
                  <c:v>-1.2305702963154037E-2</c:v>
                </c:pt>
                <c:pt idx="1979">
                  <c:v>-1.1465869579168916E-2</c:v>
                </c:pt>
                <c:pt idx="1980">
                  <c:v>-1.3354507317284967E-2</c:v>
                </c:pt>
                <c:pt idx="1981">
                  <c:v>-1.2704045332709298E-2</c:v>
                </c:pt>
                <c:pt idx="1982">
                  <c:v>-3.97855693888329E-3</c:v>
                </c:pt>
                <c:pt idx="1983">
                  <c:v>-5.7132912597019775E-3</c:v>
                </c:pt>
                <c:pt idx="1984">
                  <c:v>-4.2960589165790125E-3</c:v>
                </c:pt>
                <c:pt idx="1985">
                  <c:v>-5.2502408304111649E-3</c:v>
                </c:pt>
                <c:pt idx="1986">
                  <c:v>-7.4685959275544193E-3</c:v>
                </c:pt>
                <c:pt idx="1987">
                  <c:v>-4.8413388371742888E-3</c:v>
                </c:pt>
                <c:pt idx="1988">
                  <c:v>-5.9603733753310819E-3</c:v>
                </c:pt>
                <c:pt idx="1989">
                  <c:v>-8.5024493961439827E-3</c:v>
                </c:pt>
                <c:pt idx="1990">
                  <c:v>-8.8407905125792077E-3</c:v>
                </c:pt>
                <c:pt idx="1991">
                  <c:v>-6.2841860892302003E-3</c:v>
                </c:pt>
                <c:pt idx="1992">
                  <c:v>-7.780494241534994E-3</c:v>
                </c:pt>
                <c:pt idx="1993">
                  <c:v>-9.314606270517875E-3</c:v>
                </c:pt>
                <c:pt idx="1994">
                  <c:v>-7.732617310932029E-3</c:v>
                </c:pt>
                <c:pt idx="1995">
                  <c:v>-6.9490187072533934E-3</c:v>
                </c:pt>
                <c:pt idx="1996">
                  <c:v>-2.7107742439278575E-3</c:v>
                </c:pt>
                <c:pt idx="1997">
                  <c:v>1.3440572740644724E-3</c:v>
                </c:pt>
                <c:pt idx="1998">
                  <c:v>1.2548483262020654E-3</c:v>
                </c:pt>
                <c:pt idx="1999">
                  <c:v>3.7916196850996953E-4</c:v>
                </c:pt>
                <c:pt idx="2000">
                  <c:v>2.6150747838123239E-3</c:v>
                </c:pt>
                <c:pt idx="2001">
                  <c:v>2.3115250774218745E-3</c:v>
                </c:pt>
                <c:pt idx="2002">
                  <c:v>3.1830198506631519E-3</c:v>
                </c:pt>
                <c:pt idx="2003">
                  <c:v>6.4215260693224717E-3</c:v>
                </c:pt>
                <c:pt idx="2004">
                  <c:v>8.9818548888351852E-3</c:v>
                </c:pt>
                <c:pt idx="2005">
                  <c:v>4.0334558811689816E-3</c:v>
                </c:pt>
                <c:pt idx="2006">
                  <c:v>3.1752445568603597E-3</c:v>
                </c:pt>
                <c:pt idx="2007">
                  <c:v>4.7937469793310735E-3</c:v>
                </c:pt>
                <c:pt idx="2008">
                  <c:v>5.9705183061757343E-3</c:v>
                </c:pt>
                <c:pt idx="2009">
                  <c:v>4.1931844791682346E-3</c:v>
                </c:pt>
                <c:pt idx="2010">
                  <c:v>4.8931411634834518E-3</c:v>
                </c:pt>
                <c:pt idx="2011">
                  <c:v>1.1156509530680349E-2</c:v>
                </c:pt>
                <c:pt idx="2012">
                  <c:v>1.080575270268265E-2</c:v>
                </c:pt>
                <c:pt idx="2013">
                  <c:v>9.827238021093478E-3</c:v>
                </c:pt>
                <c:pt idx="2014">
                  <c:v>7.3516886199340072E-3</c:v>
                </c:pt>
                <c:pt idx="2015">
                  <c:v>6.2724919261304881E-3</c:v>
                </c:pt>
                <c:pt idx="2016">
                  <c:v>1.0749382043631952E-2</c:v>
                </c:pt>
                <c:pt idx="2017">
                  <c:v>1.1930764828728371E-2</c:v>
                </c:pt>
                <c:pt idx="2018">
                  <c:v>1.3365531291266832E-2</c:v>
                </c:pt>
                <c:pt idx="2019">
                  <c:v>8.3870983268607112E-3</c:v>
                </c:pt>
                <c:pt idx="2020">
                  <c:v>8.5119432002739547E-3</c:v>
                </c:pt>
                <c:pt idx="2021">
                  <c:v>1.1777993568597902E-2</c:v>
                </c:pt>
                <c:pt idx="2022">
                  <c:v>5.2788689793817709E-3</c:v>
                </c:pt>
                <c:pt idx="2023">
                  <c:v>7.6123982890602768E-3</c:v>
                </c:pt>
                <c:pt idx="2024">
                  <c:v>7.8919469153765371E-3</c:v>
                </c:pt>
                <c:pt idx="2025">
                  <c:v>5.180710070577934E-3</c:v>
                </c:pt>
                <c:pt idx="2026">
                  <c:v>3.8056875976630569E-3</c:v>
                </c:pt>
                <c:pt idx="2027">
                  <c:v>2.8336882227654762E-3</c:v>
                </c:pt>
                <c:pt idx="2028">
                  <c:v>7.3823728562988637E-4</c:v>
                </c:pt>
                <c:pt idx="2029">
                  <c:v>-3.0822407321255377E-3</c:v>
                </c:pt>
                <c:pt idx="2030">
                  <c:v>6.9722345174419437E-5</c:v>
                </c:pt>
                <c:pt idx="2031">
                  <c:v>-4.2811456478462264E-3</c:v>
                </c:pt>
                <c:pt idx="2032">
                  <c:v>-5.3418506778809523E-3</c:v>
                </c:pt>
                <c:pt idx="2033">
                  <c:v>-5.5088258993895882E-3</c:v>
                </c:pt>
                <c:pt idx="2034">
                  <c:v>-9.8303530210491052E-3</c:v>
                </c:pt>
                <c:pt idx="2035">
                  <c:v>-3.9643476363687789E-3</c:v>
                </c:pt>
                <c:pt idx="2036">
                  <c:v>-3.2912770982905094E-3</c:v>
                </c:pt>
                <c:pt idx="2037">
                  <c:v>-9.8895422795463868E-4</c:v>
                </c:pt>
                <c:pt idx="2038">
                  <c:v>9.0830615114127213E-4</c:v>
                </c:pt>
                <c:pt idx="2039">
                  <c:v>3.4409274264881962E-3</c:v>
                </c:pt>
                <c:pt idx="2040">
                  <c:v>2.7098521498490485E-3</c:v>
                </c:pt>
                <c:pt idx="2041">
                  <c:v>2.7099108183311878E-3</c:v>
                </c:pt>
                <c:pt idx="2042">
                  <c:v>6.3917787052741341E-3</c:v>
                </c:pt>
                <c:pt idx="2043">
                  <c:v>6.6142174749100361E-3</c:v>
                </c:pt>
                <c:pt idx="2044">
                  <c:v>7.8596328908186932E-3</c:v>
                </c:pt>
                <c:pt idx="2045">
                  <c:v>1.0051582854211963E-2</c:v>
                </c:pt>
                <c:pt idx="2046">
                  <c:v>4.8816004602938359E-3</c:v>
                </c:pt>
                <c:pt idx="2047">
                  <c:v>6.1642961365298479E-3</c:v>
                </c:pt>
                <c:pt idx="2048">
                  <c:v>6.4100136186603955E-3</c:v>
                </c:pt>
                <c:pt idx="2049">
                  <c:v>5.0762085532932624E-3</c:v>
                </c:pt>
                <c:pt idx="2050">
                  <c:v>2.3204282999193778E-3</c:v>
                </c:pt>
                <c:pt idx="2051">
                  <c:v>4.7434193458712826E-3</c:v>
                </c:pt>
                <c:pt idx="2052">
                  <c:v>3.8555881123541053E-3</c:v>
                </c:pt>
                <c:pt idx="2053">
                  <c:v>2.1457120231069518E-3</c:v>
                </c:pt>
                <c:pt idx="2054">
                  <c:v>2.2257819960349282E-3</c:v>
                </c:pt>
                <c:pt idx="2055">
                  <c:v>2.0783937841639811E-3</c:v>
                </c:pt>
                <c:pt idx="2056">
                  <c:v>5.1044382967192076E-3</c:v>
                </c:pt>
                <c:pt idx="2057">
                  <c:v>8.2205618355441854E-3</c:v>
                </c:pt>
                <c:pt idx="2058">
                  <c:v>7.2192619905381648E-3</c:v>
                </c:pt>
                <c:pt idx="2059">
                  <c:v>6.9737236120515763E-3</c:v>
                </c:pt>
                <c:pt idx="2060">
                  <c:v>5.9970008181962214E-3</c:v>
                </c:pt>
                <c:pt idx="2061">
                  <c:v>7.0342930917413641E-3</c:v>
                </c:pt>
                <c:pt idx="2062">
                  <c:v>1.1653791117300584E-2</c:v>
                </c:pt>
                <c:pt idx="2063">
                  <c:v>1.2250894777256495E-2</c:v>
                </c:pt>
                <c:pt idx="2064">
                  <c:v>1.4075723787735729E-2</c:v>
                </c:pt>
                <c:pt idx="2065">
                  <c:v>1.424070967473088E-2</c:v>
                </c:pt>
                <c:pt idx="2066">
                  <c:v>1.335721981984416E-2</c:v>
                </c:pt>
                <c:pt idx="2067">
                  <c:v>1.1955059215698585E-2</c:v>
                </c:pt>
                <c:pt idx="2068">
                  <c:v>7.1827484112399163E-3</c:v>
                </c:pt>
                <c:pt idx="2069">
                  <c:v>9.4388617014267064E-3</c:v>
                </c:pt>
                <c:pt idx="2070">
                  <c:v>8.1502177233142709E-3</c:v>
                </c:pt>
                <c:pt idx="2071">
                  <c:v>8.6095188679012578E-3</c:v>
                </c:pt>
                <c:pt idx="2072">
                  <c:v>8.9427701478199031E-3</c:v>
                </c:pt>
                <c:pt idx="2073">
                  <c:v>2.0900202551063867E-3</c:v>
                </c:pt>
                <c:pt idx="2074">
                  <c:v>2.9055236302901106E-3</c:v>
                </c:pt>
                <c:pt idx="2075">
                  <c:v>5.7219469935244315E-3</c:v>
                </c:pt>
                <c:pt idx="2076">
                  <c:v>4.6185841857056568E-3</c:v>
                </c:pt>
                <c:pt idx="2077">
                  <c:v>4.4529233681068229E-3</c:v>
                </c:pt>
                <c:pt idx="2078">
                  <c:v>5.7224387708324524E-3</c:v>
                </c:pt>
                <c:pt idx="2079">
                  <c:v>8.1724559838050395E-3</c:v>
                </c:pt>
                <c:pt idx="2080">
                  <c:v>6.7000557967098603E-3</c:v>
                </c:pt>
                <c:pt idx="2081">
                  <c:v>1.2132870927144082E-2</c:v>
                </c:pt>
                <c:pt idx="2082">
                  <c:v>9.3025458719531405E-3</c:v>
                </c:pt>
                <c:pt idx="2083">
                  <c:v>6.3111571510574803E-3</c:v>
                </c:pt>
                <c:pt idx="2084">
                  <c:v>8.0054288478734435E-3</c:v>
                </c:pt>
                <c:pt idx="2085">
                  <c:v>8.4425811148169626E-3</c:v>
                </c:pt>
                <c:pt idx="2086">
                  <c:v>-1.3646033652399442E-3</c:v>
                </c:pt>
                <c:pt idx="2087">
                  <c:v>-3.7450720845194348E-4</c:v>
                </c:pt>
                <c:pt idx="2088">
                  <c:v>6.4458102273894644E-4</c:v>
                </c:pt>
                <c:pt idx="2089">
                  <c:v>-2.9957257928876681E-3</c:v>
                </c:pt>
                <c:pt idx="2090">
                  <c:v>-4.3510316966749642E-3</c:v>
                </c:pt>
                <c:pt idx="2091">
                  <c:v>-4.695609702488032E-3</c:v>
                </c:pt>
                <c:pt idx="2092">
                  <c:v>-1.0579769177864136E-2</c:v>
                </c:pt>
                <c:pt idx="2093">
                  <c:v>-1.0232301363447091E-2</c:v>
                </c:pt>
                <c:pt idx="2094">
                  <c:v>-6.5084605225479066E-3</c:v>
                </c:pt>
                <c:pt idx="2095">
                  <c:v>-5.2044753091892793E-3</c:v>
                </c:pt>
                <c:pt idx="2096">
                  <c:v>-8.6867911969767796E-3</c:v>
                </c:pt>
                <c:pt idx="2097">
                  <c:v>-3.4183777738038571E-3</c:v>
                </c:pt>
                <c:pt idx="2098">
                  <c:v>-2.4026011092824289E-3</c:v>
                </c:pt>
                <c:pt idx="2099">
                  <c:v>-4.701318818954644E-3</c:v>
                </c:pt>
                <c:pt idx="2100">
                  <c:v>-3.8883905165162241E-3</c:v>
                </c:pt>
                <c:pt idx="2101">
                  <c:v>-5.2727298221933198E-3</c:v>
                </c:pt>
                <c:pt idx="2102">
                  <c:v>-3.6815088019247905E-3</c:v>
                </c:pt>
                <c:pt idx="2103">
                  <c:v>-4.859444931499853E-3</c:v>
                </c:pt>
                <c:pt idx="2104">
                  <c:v>-4.4944581195019958E-3</c:v>
                </c:pt>
                <c:pt idx="2105">
                  <c:v>-4.6919552577889684E-3</c:v>
                </c:pt>
                <c:pt idx="2106">
                  <c:v>-6.4459186649113735E-3</c:v>
                </c:pt>
                <c:pt idx="2107">
                  <c:v>-4.3377305503280979E-3</c:v>
                </c:pt>
                <c:pt idx="2108">
                  <c:v>-3.5408815031794795E-3</c:v>
                </c:pt>
                <c:pt idx="2109">
                  <c:v>-6.3330868561982745E-3</c:v>
                </c:pt>
                <c:pt idx="2110">
                  <c:v>-4.5092110077620783E-3</c:v>
                </c:pt>
                <c:pt idx="2111">
                  <c:v>-6.1674707148511943E-3</c:v>
                </c:pt>
                <c:pt idx="2112">
                  <c:v>-4.7043370078774099E-3</c:v>
                </c:pt>
                <c:pt idx="2113">
                  <c:v>-6.6313265269159682E-3</c:v>
                </c:pt>
                <c:pt idx="2114">
                  <c:v>-1.7382662355621551E-3</c:v>
                </c:pt>
                <c:pt idx="2115">
                  <c:v>-2.9661778821350876E-3</c:v>
                </c:pt>
                <c:pt idx="2116">
                  <c:v>-4.9714514027375664E-3</c:v>
                </c:pt>
                <c:pt idx="2117">
                  <c:v>-3.9893769784884207E-3</c:v>
                </c:pt>
                <c:pt idx="2118">
                  <c:v>-6.6991817188372191E-3</c:v>
                </c:pt>
                <c:pt idx="2119">
                  <c:v>-6.3898657402229747E-3</c:v>
                </c:pt>
                <c:pt idx="2120">
                  <c:v>-8.0088352882802336E-3</c:v>
                </c:pt>
                <c:pt idx="2121">
                  <c:v>-6.4098239008433776E-3</c:v>
                </c:pt>
                <c:pt idx="2122">
                  <c:v>-4.6422287974136802E-3</c:v>
                </c:pt>
                <c:pt idx="2123">
                  <c:v>-5.0678662371889645E-3</c:v>
                </c:pt>
                <c:pt idx="2124">
                  <c:v>-5.1432698076289227E-3</c:v>
                </c:pt>
                <c:pt idx="2125">
                  <c:v>-8.6135953196691175E-3</c:v>
                </c:pt>
                <c:pt idx="2126">
                  <c:v>-3.7396618600011949E-3</c:v>
                </c:pt>
                <c:pt idx="2127">
                  <c:v>-1.9766657979456066E-3</c:v>
                </c:pt>
                <c:pt idx="2128">
                  <c:v>2.2930293132233102E-4</c:v>
                </c:pt>
                <c:pt idx="2129">
                  <c:v>3.4422535018696324E-3</c:v>
                </c:pt>
                <c:pt idx="2130">
                  <c:v>6.090062544461896E-3</c:v>
                </c:pt>
                <c:pt idx="2131">
                  <c:v>6.6242625235120953E-3</c:v>
                </c:pt>
                <c:pt idx="2132">
                  <c:v>3.3018010880600775E-3</c:v>
                </c:pt>
                <c:pt idx="2133">
                  <c:v>1.5987141780617357E-3</c:v>
                </c:pt>
                <c:pt idx="2134">
                  <c:v>2.8482815574297354E-3</c:v>
                </c:pt>
                <c:pt idx="2135">
                  <c:v>2.5925123652416862E-3</c:v>
                </c:pt>
                <c:pt idx="2136">
                  <c:v>6.5037140357718818E-3</c:v>
                </c:pt>
                <c:pt idx="2137">
                  <c:v>3.9177034439178996E-3</c:v>
                </c:pt>
                <c:pt idx="2138">
                  <c:v>6.8088379173791309E-3</c:v>
                </c:pt>
                <c:pt idx="2139">
                  <c:v>5.7575511218339506E-3</c:v>
                </c:pt>
                <c:pt idx="2140">
                  <c:v>8.6932345884176108E-3</c:v>
                </c:pt>
                <c:pt idx="2141">
                  <c:v>8.2863376696600301E-3</c:v>
                </c:pt>
                <c:pt idx="2142">
                  <c:v>9.6860910681471537E-3</c:v>
                </c:pt>
                <c:pt idx="2143">
                  <c:v>7.8528596153274038E-3</c:v>
                </c:pt>
                <c:pt idx="2144">
                  <c:v>9.0158421358571342E-3</c:v>
                </c:pt>
                <c:pt idx="2145">
                  <c:v>1.310119094819018E-2</c:v>
                </c:pt>
                <c:pt idx="2146">
                  <c:v>1.4338062820781507E-2</c:v>
                </c:pt>
                <c:pt idx="2147">
                  <c:v>1.0929350755784764E-2</c:v>
                </c:pt>
                <c:pt idx="2148">
                  <c:v>1.1407929883470593E-2</c:v>
                </c:pt>
                <c:pt idx="2149">
                  <c:v>9.0145099711007835E-3</c:v>
                </c:pt>
                <c:pt idx="2150">
                  <c:v>6.2914740690052009E-3</c:v>
                </c:pt>
                <c:pt idx="2151">
                  <c:v>4.5375192782341174E-3</c:v>
                </c:pt>
                <c:pt idx="2152">
                  <c:v>1.094480353876917E-3</c:v>
                </c:pt>
                <c:pt idx="2153">
                  <c:v>8.1256296090980449E-4</c:v>
                </c:pt>
                <c:pt idx="2154">
                  <c:v>3.2144970076635332E-3</c:v>
                </c:pt>
                <c:pt idx="2155">
                  <c:v>4.4693257182368638E-3</c:v>
                </c:pt>
                <c:pt idx="2156">
                  <c:v>1.5834642202077114E-3</c:v>
                </c:pt>
                <c:pt idx="2157">
                  <c:v>2.9812233401876357E-3</c:v>
                </c:pt>
                <c:pt idx="2158">
                  <c:v>4.7013094355336984E-3</c:v>
                </c:pt>
                <c:pt idx="2159">
                  <c:v>3.0490934743717803E-3</c:v>
                </c:pt>
                <c:pt idx="2160">
                  <c:v>9.2777074901692332E-4</c:v>
                </c:pt>
                <c:pt idx="2161">
                  <c:v>8.9427435279240404E-4</c:v>
                </c:pt>
                <c:pt idx="2162">
                  <c:v>-9.5676180160745021E-4</c:v>
                </c:pt>
                <c:pt idx="2163">
                  <c:v>8.7481167577493641E-4</c:v>
                </c:pt>
                <c:pt idx="2164">
                  <c:v>1.5076334594926548E-3</c:v>
                </c:pt>
                <c:pt idx="2165">
                  <c:v>1.8333024722979624E-3</c:v>
                </c:pt>
                <c:pt idx="2166">
                  <c:v>2.4994956292619633E-3</c:v>
                </c:pt>
                <c:pt idx="2167">
                  <c:v>-9.1078104354263829E-4</c:v>
                </c:pt>
                <c:pt idx="2168">
                  <c:v>7.0848581666031198E-4</c:v>
                </c:pt>
                <c:pt idx="2169">
                  <c:v>-1.8611386405166656E-3</c:v>
                </c:pt>
                <c:pt idx="2170">
                  <c:v>-1.2970043234855259E-3</c:v>
                </c:pt>
                <c:pt idx="2171">
                  <c:v>-1.1449764741107344E-3</c:v>
                </c:pt>
                <c:pt idx="2172">
                  <c:v>-9.6436655877855937E-4</c:v>
                </c:pt>
                <c:pt idx="2173">
                  <c:v>-1.0377944544580936E-3</c:v>
                </c:pt>
                <c:pt idx="2174">
                  <c:v>-1.6237817260694259E-3</c:v>
                </c:pt>
                <c:pt idx="2175">
                  <c:v>-4.6739437804074607E-3</c:v>
                </c:pt>
                <c:pt idx="2176">
                  <c:v>-6.4876128808301712E-3</c:v>
                </c:pt>
                <c:pt idx="2177">
                  <c:v>-8.252188988999128E-3</c:v>
                </c:pt>
                <c:pt idx="2178">
                  <c:v>-3.527057052379387E-3</c:v>
                </c:pt>
                <c:pt idx="2179">
                  <c:v>-7.6590579554377059E-3</c:v>
                </c:pt>
                <c:pt idx="2180">
                  <c:v>-4.1535276687378522E-3</c:v>
                </c:pt>
                <c:pt idx="2181">
                  <c:v>-7.0904217204999925E-3</c:v>
                </c:pt>
                <c:pt idx="2182">
                  <c:v>-3.7905682995372195E-3</c:v>
                </c:pt>
                <c:pt idx="2183">
                  <c:v>-4.8499862289686918E-3</c:v>
                </c:pt>
                <c:pt idx="2184">
                  <c:v>-3.5095362632263064E-3</c:v>
                </c:pt>
                <c:pt idx="2185">
                  <c:v>-5.6110122873535085E-3</c:v>
                </c:pt>
                <c:pt idx="2186">
                  <c:v>-3.6499017731165344E-3</c:v>
                </c:pt>
                <c:pt idx="2187">
                  <c:v>-5.0776367349243479E-3</c:v>
                </c:pt>
                <c:pt idx="2188">
                  <c:v>-5.6220788320022477E-4</c:v>
                </c:pt>
                <c:pt idx="2189">
                  <c:v>-4.3632879057998253E-3</c:v>
                </c:pt>
                <c:pt idx="2190">
                  <c:v>-2.1728815407486804E-3</c:v>
                </c:pt>
                <c:pt idx="2191">
                  <c:v>-2.4591511757092259E-3</c:v>
                </c:pt>
                <c:pt idx="2192">
                  <c:v>2.0109265873109708E-3</c:v>
                </c:pt>
                <c:pt idx="2193">
                  <c:v>-1.5114442173668834E-3</c:v>
                </c:pt>
                <c:pt idx="2194">
                  <c:v>-1.0425570433913096E-3</c:v>
                </c:pt>
                <c:pt idx="2195">
                  <c:v>-3.9394593347702759E-3</c:v>
                </c:pt>
                <c:pt idx="2196">
                  <c:v>-7.4139458266427591E-4</c:v>
                </c:pt>
                <c:pt idx="2197">
                  <c:v>-4.9664122703106904E-3</c:v>
                </c:pt>
                <c:pt idx="2198">
                  <c:v>4.3753652822978413E-3</c:v>
                </c:pt>
                <c:pt idx="2199">
                  <c:v>8.5976652971020689E-4</c:v>
                </c:pt>
                <c:pt idx="2200">
                  <c:v>1.9868251236681287E-4</c:v>
                </c:pt>
                <c:pt idx="2201">
                  <c:v>-2.4031382207132606E-3</c:v>
                </c:pt>
                <c:pt idx="2202">
                  <c:v>-1.8497233452085954E-3</c:v>
                </c:pt>
                <c:pt idx="2203">
                  <c:v>-1.0430541040765101E-3</c:v>
                </c:pt>
                <c:pt idx="2204">
                  <c:v>1.0119170568556406E-3</c:v>
                </c:pt>
                <c:pt idx="2205">
                  <c:v>2.2926472425104619E-3</c:v>
                </c:pt>
                <c:pt idx="2206">
                  <c:v>4.7757334508055109E-3</c:v>
                </c:pt>
                <c:pt idx="2207">
                  <c:v>3.6913462722311576E-3</c:v>
                </c:pt>
                <c:pt idx="2208">
                  <c:v>1.0510603388012209E-2</c:v>
                </c:pt>
                <c:pt idx="2209">
                  <c:v>4.1560168913065045E-3</c:v>
                </c:pt>
                <c:pt idx="2210">
                  <c:v>3.2535710927117513E-3</c:v>
                </c:pt>
                <c:pt idx="2211">
                  <c:v>7.2357767814430736E-3</c:v>
                </c:pt>
                <c:pt idx="2212">
                  <c:v>1.0287514572473146E-2</c:v>
                </c:pt>
                <c:pt idx="2213">
                  <c:v>6.7552518310553108E-3</c:v>
                </c:pt>
                <c:pt idx="2214">
                  <c:v>5.6071547282455139E-3</c:v>
                </c:pt>
                <c:pt idx="2215">
                  <c:v>5.3356849387959614E-3</c:v>
                </c:pt>
                <c:pt idx="2216">
                  <c:v>3.0206411361662494E-3</c:v>
                </c:pt>
                <c:pt idx="2217">
                  <c:v>6.7462269147097213E-3</c:v>
                </c:pt>
                <c:pt idx="2218">
                  <c:v>6.593934173190443E-3</c:v>
                </c:pt>
                <c:pt idx="2219">
                  <c:v>6.4080044647551928E-3</c:v>
                </c:pt>
                <c:pt idx="2220">
                  <c:v>6.4518249515517568E-3</c:v>
                </c:pt>
                <c:pt idx="2221">
                  <c:v>8.0426776345996296E-3</c:v>
                </c:pt>
                <c:pt idx="2222">
                  <c:v>4.4042662194796831E-3</c:v>
                </c:pt>
                <c:pt idx="2223">
                  <c:v>4.7922417993432141E-3</c:v>
                </c:pt>
                <c:pt idx="2224">
                  <c:v>3.4627113726409609E-3</c:v>
                </c:pt>
                <c:pt idx="2225">
                  <c:v>6.5163702362350246E-5</c:v>
                </c:pt>
                <c:pt idx="2226">
                  <c:v>-2.426171570228505E-3</c:v>
                </c:pt>
                <c:pt idx="2227">
                  <c:v>2.2630650660457469E-3</c:v>
                </c:pt>
                <c:pt idx="2228">
                  <c:v>1.8615320671144715E-3</c:v>
                </c:pt>
                <c:pt idx="2229">
                  <c:v>3.7444000486931777E-3</c:v>
                </c:pt>
                <c:pt idx="2230">
                  <c:v>5.699999064355068E-3</c:v>
                </c:pt>
                <c:pt idx="2231">
                  <c:v>7.939149362009049E-3</c:v>
                </c:pt>
                <c:pt idx="2232">
                  <c:v>8.7808932803934894E-3</c:v>
                </c:pt>
                <c:pt idx="2233">
                  <c:v>9.4741536911684982E-3</c:v>
                </c:pt>
                <c:pt idx="2234">
                  <c:v>1.1485317318339329E-2</c:v>
                </c:pt>
                <c:pt idx="2235">
                  <c:v>1.2207519882405761E-2</c:v>
                </c:pt>
                <c:pt idx="2236">
                  <c:v>1.7148526685149913E-2</c:v>
                </c:pt>
                <c:pt idx="2237">
                  <c:v>1.9284436680490381E-2</c:v>
                </c:pt>
                <c:pt idx="2238">
                  <c:v>1.9358727467229764E-2</c:v>
                </c:pt>
                <c:pt idx="2239">
                  <c:v>1.5547131974526965E-2</c:v>
                </c:pt>
                <c:pt idx="2240">
                  <c:v>1.4316139611616744E-2</c:v>
                </c:pt>
                <c:pt idx="2241">
                  <c:v>1.5608867044719634E-2</c:v>
                </c:pt>
                <c:pt idx="2242">
                  <c:v>1.6292249290559547E-2</c:v>
                </c:pt>
                <c:pt idx="2243">
                  <c:v>1.2476079099817806E-2</c:v>
                </c:pt>
                <c:pt idx="2244">
                  <c:v>1.4376383117525151E-2</c:v>
                </c:pt>
                <c:pt idx="2245">
                  <c:v>1.1530804795362828E-2</c:v>
                </c:pt>
                <c:pt idx="2246">
                  <c:v>1.0885764626285091E-2</c:v>
                </c:pt>
                <c:pt idx="2247">
                  <c:v>1.0973425968584862E-2</c:v>
                </c:pt>
                <c:pt idx="2248">
                  <c:v>1.298193708986738E-2</c:v>
                </c:pt>
                <c:pt idx="2249">
                  <c:v>1.1133946002592578E-2</c:v>
                </c:pt>
                <c:pt idx="2250">
                  <c:v>1.4129371164853024E-2</c:v>
                </c:pt>
                <c:pt idx="2251">
                  <c:v>1.5088946835451814E-2</c:v>
                </c:pt>
                <c:pt idx="2252">
                  <c:v>1.0959497058068181E-2</c:v>
                </c:pt>
                <c:pt idx="2253">
                  <c:v>1.273674328063025E-2</c:v>
                </c:pt>
                <c:pt idx="2254">
                  <c:v>1.5382551347387131E-2</c:v>
                </c:pt>
                <c:pt idx="2255">
                  <c:v>1.600120564558425E-2</c:v>
                </c:pt>
                <c:pt idx="2256">
                  <c:v>1.6638977833056012E-2</c:v>
                </c:pt>
                <c:pt idx="2257">
                  <c:v>1.9906964789609339E-2</c:v>
                </c:pt>
                <c:pt idx="2258">
                  <c:v>1.8523786473049454E-2</c:v>
                </c:pt>
                <c:pt idx="2259">
                  <c:v>1.7515523519125022E-2</c:v>
                </c:pt>
                <c:pt idx="2260">
                  <c:v>1.6920044200284035E-2</c:v>
                </c:pt>
                <c:pt idx="2261">
                  <c:v>1.4498573176656074E-2</c:v>
                </c:pt>
                <c:pt idx="2262">
                  <c:v>1.442110788254365E-2</c:v>
                </c:pt>
                <c:pt idx="2263">
                  <c:v>1.4535137126839815E-2</c:v>
                </c:pt>
                <c:pt idx="2264">
                  <c:v>1.1106391358621771E-2</c:v>
                </c:pt>
                <c:pt idx="2265">
                  <c:v>1.2076677756841661E-2</c:v>
                </c:pt>
                <c:pt idx="2266">
                  <c:v>1.0248120606378355E-2</c:v>
                </c:pt>
                <c:pt idx="2267">
                  <c:v>1.4357565259187988E-2</c:v>
                </c:pt>
                <c:pt idx="2268">
                  <c:v>1.4432571372628258E-2</c:v>
                </c:pt>
                <c:pt idx="2269">
                  <c:v>1.4224909446515289E-2</c:v>
                </c:pt>
                <c:pt idx="2270">
                  <c:v>1.5420308390867311E-2</c:v>
                </c:pt>
                <c:pt idx="2271">
                  <c:v>1.5384692554693782E-2</c:v>
                </c:pt>
                <c:pt idx="2272">
                  <c:v>1.4410375069136675E-2</c:v>
                </c:pt>
                <c:pt idx="2273">
                  <c:v>1.855250685794271E-2</c:v>
                </c:pt>
                <c:pt idx="2274">
                  <c:v>1.7605434481461492E-2</c:v>
                </c:pt>
                <c:pt idx="2275">
                  <c:v>1.9103216218407392E-2</c:v>
                </c:pt>
                <c:pt idx="2276">
                  <c:v>2.0198542849886203E-2</c:v>
                </c:pt>
                <c:pt idx="2277">
                  <c:v>1.9264934990106189E-2</c:v>
                </c:pt>
                <c:pt idx="2278">
                  <c:v>1.3724645905599468E-2</c:v>
                </c:pt>
                <c:pt idx="2279">
                  <c:v>1.3314938792283139E-2</c:v>
                </c:pt>
                <c:pt idx="2280">
                  <c:v>1.630313669265774E-2</c:v>
                </c:pt>
                <c:pt idx="2281">
                  <c:v>1.6917455920795757E-2</c:v>
                </c:pt>
                <c:pt idx="2282">
                  <c:v>1.9290425008715743E-2</c:v>
                </c:pt>
                <c:pt idx="2283">
                  <c:v>1.9497411767815623E-2</c:v>
                </c:pt>
                <c:pt idx="2284">
                  <c:v>1.4115683635590072E-2</c:v>
                </c:pt>
                <c:pt idx="2285">
                  <c:v>1.4494509500954079E-2</c:v>
                </c:pt>
                <c:pt idx="2286">
                  <c:v>1.1679050899181321E-2</c:v>
                </c:pt>
                <c:pt idx="2287">
                  <c:v>1.081984352315736E-2</c:v>
                </c:pt>
                <c:pt idx="2288">
                  <c:v>1.449156932677226E-2</c:v>
                </c:pt>
                <c:pt idx="2289">
                  <c:v>1.4731079782041471E-2</c:v>
                </c:pt>
                <c:pt idx="2290">
                  <c:v>1.8546219373889217E-2</c:v>
                </c:pt>
                <c:pt idx="2291">
                  <c:v>1.6626050514911974E-2</c:v>
                </c:pt>
                <c:pt idx="2292">
                  <c:v>1.6774244655169968E-2</c:v>
                </c:pt>
                <c:pt idx="2293">
                  <c:v>1.9522526254935491E-2</c:v>
                </c:pt>
                <c:pt idx="2294">
                  <c:v>2.2335555326848378E-2</c:v>
                </c:pt>
                <c:pt idx="2295">
                  <c:v>2.5933737509313857E-2</c:v>
                </c:pt>
                <c:pt idx="2296">
                  <c:v>2.6724886850210627E-2</c:v>
                </c:pt>
                <c:pt idx="2297">
                  <c:v>2.893371845470806E-2</c:v>
                </c:pt>
                <c:pt idx="2298">
                  <c:v>2.6688251255059026E-2</c:v>
                </c:pt>
                <c:pt idx="2299">
                  <c:v>2.8391912911313079E-2</c:v>
                </c:pt>
                <c:pt idx="2300">
                  <c:v>3.1596930224655199E-2</c:v>
                </c:pt>
                <c:pt idx="2301">
                  <c:v>3.0493256746766496E-2</c:v>
                </c:pt>
                <c:pt idx="2302">
                  <c:v>3.3594148299707027E-2</c:v>
                </c:pt>
                <c:pt idx="2303">
                  <c:v>3.3918857634218091E-2</c:v>
                </c:pt>
                <c:pt idx="2304">
                  <c:v>3.0014761654081127E-2</c:v>
                </c:pt>
                <c:pt idx="2305">
                  <c:v>2.9574702027840072E-2</c:v>
                </c:pt>
                <c:pt idx="2306">
                  <c:v>3.122553508511218E-2</c:v>
                </c:pt>
                <c:pt idx="2307">
                  <c:v>3.2472957416710767E-2</c:v>
                </c:pt>
                <c:pt idx="2308">
                  <c:v>3.1955077512237931E-2</c:v>
                </c:pt>
                <c:pt idx="2309">
                  <c:v>3.5127621885236771E-2</c:v>
                </c:pt>
                <c:pt idx="2310">
                  <c:v>2.9016575537867677E-2</c:v>
                </c:pt>
                <c:pt idx="2311">
                  <c:v>2.712620613231086E-2</c:v>
                </c:pt>
                <c:pt idx="2312">
                  <c:v>2.909606742395646E-2</c:v>
                </c:pt>
                <c:pt idx="2313">
                  <c:v>3.0653728201154452E-2</c:v>
                </c:pt>
                <c:pt idx="2314">
                  <c:v>3.3683684863362907E-2</c:v>
                </c:pt>
                <c:pt idx="2315">
                  <c:v>3.463211858176473E-2</c:v>
                </c:pt>
                <c:pt idx="2316">
                  <c:v>3.552288849215858E-2</c:v>
                </c:pt>
                <c:pt idx="2317">
                  <c:v>3.4661677127870487E-2</c:v>
                </c:pt>
                <c:pt idx="2318">
                  <c:v>3.534032508092394E-2</c:v>
                </c:pt>
                <c:pt idx="2319">
                  <c:v>3.3781547073915924E-2</c:v>
                </c:pt>
                <c:pt idx="2320">
                  <c:v>3.6760108003465158E-2</c:v>
                </c:pt>
                <c:pt idx="2321">
                  <c:v>3.9760835064232433E-2</c:v>
                </c:pt>
                <c:pt idx="2322">
                  <c:v>3.7611491982599908E-2</c:v>
                </c:pt>
                <c:pt idx="2323">
                  <c:v>3.6195467030764518E-2</c:v>
                </c:pt>
                <c:pt idx="2324">
                  <c:v>2.9528158249332206E-2</c:v>
                </c:pt>
                <c:pt idx="2325">
                  <c:v>2.5503449728567818E-2</c:v>
                </c:pt>
                <c:pt idx="2326">
                  <c:v>2.8471352019136767E-2</c:v>
                </c:pt>
                <c:pt idx="2327">
                  <c:v>2.9526392818443069E-2</c:v>
                </c:pt>
                <c:pt idx="2328">
                  <c:v>2.7126985290569727E-2</c:v>
                </c:pt>
                <c:pt idx="2329">
                  <c:v>2.8516969163500591E-2</c:v>
                </c:pt>
                <c:pt idx="2330">
                  <c:v>3.2932776542809176E-2</c:v>
                </c:pt>
                <c:pt idx="2331">
                  <c:v>2.9243940033764879E-2</c:v>
                </c:pt>
                <c:pt idx="2332">
                  <c:v>3.0994330139399853E-2</c:v>
                </c:pt>
                <c:pt idx="2333">
                  <c:v>3.785690547674269E-2</c:v>
                </c:pt>
                <c:pt idx="2334">
                  <c:v>3.6185289543306555E-2</c:v>
                </c:pt>
                <c:pt idx="2335">
                  <c:v>3.9807179247055215E-2</c:v>
                </c:pt>
                <c:pt idx="2336">
                  <c:v>3.7932024351563787E-2</c:v>
                </c:pt>
                <c:pt idx="2337">
                  <c:v>3.4053821214933194E-2</c:v>
                </c:pt>
                <c:pt idx="2338">
                  <c:v>3.6502998867777824E-2</c:v>
                </c:pt>
                <c:pt idx="2339">
                  <c:v>3.8775950746607946E-2</c:v>
                </c:pt>
                <c:pt idx="2340">
                  <c:v>3.7113127600545651E-2</c:v>
                </c:pt>
                <c:pt idx="2341">
                  <c:v>3.791829592903552E-2</c:v>
                </c:pt>
                <c:pt idx="2342">
                  <c:v>4.0220501632201734E-2</c:v>
                </c:pt>
                <c:pt idx="2343">
                  <c:v>4.1199478565562109E-2</c:v>
                </c:pt>
                <c:pt idx="2344">
                  <c:v>3.9944006314667657E-2</c:v>
                </c:pt>
                <c:pt idx="2345">
                  <c:v>4.3027682744366483E-2</c:v>
                </c:pt>
                <c:pt idx="2346">
                  <c:v>4.1910811699163351E-2</c:v>
                </c:pt>
                <c:pt idx="2347">
                  <c:v>4.5073226285902809E-2</c:v>
                </c:pt>
                <c:pt idx="2348">
                  <c:v>5.1330611612620043E-2</c:v>
                </c:pt>
                <c:pt idx="2349">
                  <c:v>5.3003489994181877E-2</c:v>
                </c:pt>
                <c:pt idx="2350">
                  <c:v>5.057670836835864E-2</c:v>
                </c:pt>
                <c:pt idx="2351">
                  <c:v>5.2045670733557071E-2</c:v>
                </c:pt>
                <c:pt idx="2352">
                  <c:v>5.3215313949989816E-2</c:v>
                </c:pt>
                <c:pt idx="2353">
                  <c:v>5.2997138037834637E-2</c:v>
                </c:pt>
                <c:pt idx="2354">
                  <c:v>5.0309570011523731E-2</c:v>
                </c:pt>
                <c:pt idx="2355">
                  <c:v>4.7065286388176593E-2</c:v>
                </c:pt>
                <c:pt idx="2356">
                  <c:v>4.9241001637077855E-2</c:v>
                </c:pt>
                <c:pt idx="2357">
                  <c:v>5.53004919791436E-2</c:v>
                </c:pt>
                <c:pt idx="2358">
                  <c:v>5.830048293508959E-2</c:v>
                </c:pt>
                <c:pt idx="2359">
                  <c:v>5.1584872022066526E-2</c:v>
                </c:pt>
                <c:pt idx="2360">
                  <c:v>4.8257212538598208E-2</c:v>
                </c:pt>
                <c:pt idx="2361">
                  <c:v>5.0094635846794605E-2</c:v>
                </c:pt>
                <c:pt idx="2362">
                  <c:v>5.2507939133034635E-2</c:v>
                </c:pt>
                <c:pt idx="2363">
                  <c:v>5.2467484688177107E-2</c:v>
                </c:pt>
                <c:pt idx="2364">
                  <c:v>5.3601153536018395E-2</c:v>
                </c:pt>
                <c:pt idx="2365">
                  <c:v>5.7052114368447635E-2</c:v>
                </c:pt>
                <c:pt idx="2366">
                  <c:v>6.1292161875227291E-2</c:v>
                </c:pt>
                <c:pt idx="2367">
                  <c:v>5.9312672394682013E-2</c:v>
                </c:pt>
                <c:pt idx="2368">
                  <c:v>5.6705751705869965E-2</c:v>
                </c:pt>
                <c:pt idx="2369">
                  <c:v>5.4720253764684722E-2</c:v>
                </c:pt>
                <c:pt idx="2370">
                  <c:v>5.9846232403526649E-2</c:v>
                </c:pt>
                <c:pt idx="2371">
                  <c:v>5.6672815413115217E-2</c:v>
                </c:pt>
                <c:pt idx="2372">
                  <c:v>5.7134025532652941E-2</c:v>
                </c:pt>
                <c:pt idx="2373">
                  <c:v>5.3737042518165141E-2</c:v>
                </c:pt>
                <c:pt idx="2374">
                  <c:v>5.516896318532679E-2</c:v>
                </c:pt>
                <c:pt idx="2375">
                  <c:v>5.5885762949859932E-2</c:v>
                </c:pt>
                <c:pt idx="2376">
                  <c:v>5.8629455607480091E-2</c:v>
                </c:pt>
                <c:pt idx="2377">
                  <c:v>6.0668429213794943E-2</c:v>
                </c:pt>
                <c:pt idx="2378">
                  <c:v>6.3682909941698312E-2</c:v>
                </c:pt>
                <c:pt idx="2379">
                  <c:v>6.4386347451084444E-2</c:v>
                </c:pt>
                <c:pt idx="2380">
                  <c:v>6.64918259557052E-2</c:v>
                </c:pt>
                <c:pt idx="2381">
                  <c:v>6.7899413484083349E-2</c:v>
                </c:pt>
                <c:pt idx="2382">
                  <c:v>6.9909850352349395E-2</c:v>
                </c:pt>
                <c:pt idx="2383">
                  <c:v>7.1158268813067194E-2</c:v>
                </c:pt>
                <c:pt idx="2384">
                  <c:v>7.7688111177001529E-2</c:v>
                </c:pt>
                <c:pt idx="2385">
                  <c:v>7.5797357755280653E-2</c:v>
                </c:pt>
                <c:pt idx="2386">
                  <c:v>7.4433484542248574E-2</c:v>
                </c:pt>
                <c:pt idx="2387">
                  <c:v>7.1670190064865788E-2</c:v>
                </c:pt>
                <c:pt idx="2388">
                  <c:v>7.2791962881828154E-2</c:v>
                </c:pt>
                <c:pt idx="2389">
                  <c:v>6.9773132130681439E-2</c:v>
                </c:pt>
                <c:pt idx="2390">
                  <c:v>7.0791814404683975E-2</c:v>
                </c:pt>
                <c:pt idx="2391">
                  <c:v>7.3405065926859539E-2</c:v>
                </c:pt>
                <c:pt idx="2392">
                  <c:v>7.0045681507322766E-2</c:v>
                </c:pt>
                <c:pt idx="2393">
                  <c:v>7.158373510105201E-2</c:v>
                </c:pt>
                <c:pt idx="2394">
                  <c:v>7.2991145832425941E-2</c:v>
                </c:pt>
                <c:pt idx="2395">
                  <c:v>7.4262863005643859E-2</c:v>
                </c:pt>
                <c:pt idx="2396">
                  <c:v>7.6284259218740241E-2</c:v>
                </c:pt>
                <c:pt idx="2397">
                  <c:v>7.5274641863916594E-2</c:v>
                </c:pt>
                <c:pt idx="2398">
                  <c:v>7.7403385619297396E-2</c:v>
                </c:pt>
                <c:pt idx="2399">
                  <c:v>7.6242305789931311E-2</c:v>
                </c:pt>
                <c:pt idx="2400">
                  <c:v>7.5894016101218834E-2</c:v>
                </c:pt>
                <c:pt idx="2401">
                  <c:v>7.6474831992823053E-2</c:v>
                </c:pt>
                <c:pt idx="2402">
                  <c:v>7.6919337298911081E-2</c:v>
                </c:pt>
                <c:pt idx="2403">
                  <c:v>8.1196541325006422E-2</c:v>
                </c:pt>
                <c:pt idx="2404">
                  <c:v>8.1188029049828192E-2</c:v>
                </c:pt>
                <c:pt idx="2405">
                  <c:v>8.2870906660574783E-2</c:v>
                </c:pt>
                <c:pt idx="2406">
                  <c:v>8.0805202723510314E-2</c:v>
                </c:pt>
                <c:pt idx="2407">
                  <c:v>8.2034094467712704E-2</c:v>
                </c:pt>
                <c:pt idx="2408">
                  <c:v>8.7382003055824678E-2</c:v>
                </c:pt>
                <c:pt idx="2409">
                  <c:v>8.7958612550094753E-2</c:v>
                </c:pt>
                <c:pt idx="2410">
                  <c:v>8.5693395479667755E-2</c:v>
                </c:pt>
                <c:pt idx="2411">
                  <c:v>8.7768294747333608E-2</c:v>
                </c:pt>
                <c:pt idx="2412">
                  <c:v>8.6064424786469099E-2</c:v>
                </c:pt>
                <c:pt idx="2413">
                  <c:v>8.6645086607986366E-2</c:v>
                </c:pt>
                <c:pt idx="2414">
                  <c:v>8.4244520427155259E-2</c:v>
                </c:pt>
                <c:pt idx="2415">
                  <c:v>8.9281239440260812E-2</c:v>
                </c:pt>
                <c:pt idx="2416">
                  <c:v>9.0536370575807421E-2</c:v>
                </c:pt>
                <c:pt idx="2417">
                  <c:v>8.7887948004365765E-2</c:v>
                </c:pt>
                <c:pt idx="2418">
                  <c:v>8.8697668786947903E-2</c:v>
                </c:pt>
                <c:pt idx="2419">
                  <c:v>9.0294006558784737E-2</c:v>
                </c:pt>
                <c:pt idx="2420">
                  <c:v>9.3817984284172262E-2</c:v>
                </c:pt>
                <c:pt idx="2421">
                  <c:v>0.10048329673815676</c:v>
                </c:pt>
                <c:pt idx="2422">
                  <c:v>0.10016743839032566</c:v>
                </c:pt>
                <c:pt idx="2423">
                  <c:v>0.10377682461174825</c:v>
                </c:pt>
                <c:pt idx="2424">
                  <c:v>0.10342091312720032</c:v>
                </c:pt>
                <c:pt idx="2425">
                  <c:v>0.10685207510551431</c:v>
                </c:pt>
                <c:pt idx="2426">
                  <c:v>0.10400979223595389</c:v>
                </c:pt>
                <c:pt idx="2427">
                  <c:v>0.10480739701077935</c:v>
                </c:pt>
                <c:pt idx="2428">
                  <c:v>0.10660243659067536</c:v>
                </c:pt>
                <c:pt idx="2429">
                  <c:v>0.1073069697975764</c:v>
                </c:pt>
                <c:pt idx="2430">
                  <c:v>0.10583937227067039</c:v>
                </c:pt>
                <c:pt idx="2431">
                  <c:v>0.10363142371718906</c:v>
                </c:pt>
                <c:pt idx="2432">
                  <c:v>0.10177360759074364</c:v>
                </c:pt>
                <c:pt idx="2433">
                  <c:v>0.1058338076413772</c:v>
                </c:pt>
                <c:pt idx="2434">
                  <c:v>0.11107556979038678</c:v>
                </c:pt>
                <c:pt idx="2435">
                  <c:v>0.11202130656863224</c:v>
                </c:pt>
                <c:pt idx="2436">
                  <c:v>0.11660358599536289</c:v>
                </c:pt>
                <c:pt idx="2437">
                  <c:v>0.12238876640743356</c:v>
                </c:pt>
                <c:pt idx="2438">
                  <c:v>0.12765116460504838</c:v>
                </c:pt>
                <c:pt idx="2439">
                  <c:v>0.13257618070675517</c:v>
                </c:pt>
                <c:pt idx="2440">
                  <c:v>0.14077638608599749</c:v>
                </c:pt>
                <c:pt idx="2441">
                  <c:v>0.1491808162171723</c:v>
                </c:pt>
                <c:pt idx="2442">
                  <c:v>0.15654993717263269</c:v>
                </c:pt>
                <c:pt idx="2443">
                  <c:v>0.16810714724954332</c:v>
                </c:pt>
                <c:pt idx="2444">
                  <c:v>0.17723644726874679</c:v>
                </c:pt>
                <c:pt idx="2445">
                  <c:v>0.18420606262766404</c:v>
                </c:pt>
                <c:pt idx="2446">
                  <c:v>0.19465796859396647</c:v>
                </c:pt>
                <c:pt idx="2447">
                  <c:v>0.20791879649714087</c:v>
                </c:pt>
                <c:pt idx="2448">
                  <c:v>0.22652079863549307</c:v>
                </c:pt>
                <c:pt idx="2449">
                  <c:v>0.23970739258741064</c:v>
                </c:pt>
                <c:pt idx="2450">
                  <c:v>0.25855243651449006</c:v>
                </c:pt>
                <c:pt idx="2451">
                  <c:v>0.27482493399977054</c:v>
                </c:pt>
                <c:pt idx="2452">
                  <c:v>0.29691357627758846</c:v>
                </c:pt>
                <c:pt idx="2453">
                  <c:v>0.31853725819133016</c:v>
                </c:pt>
                <c:pt idx="2454">
                  <c:v>0.33782362470456573</c:v>
                </c:pt>
                <c:pt idx="2455">
                  <c:v>0.3578218062619648</c:v>
                </c:pt>
                <c:pt idx="2456">
                  <c:v>0.38229187368286482</c:v>
                </c:pt>
                <c:pt idx="2457">
                  <c:v>0.40649339144468405</c:v>
                </c:pt>
                <c:pt idx="2458">
                  <c:v>0.42602753047572195</c:v>
                </c:pt>
                <c:pt idx="2459">
                  <c:v>0.44553218184543764</c:v>
                </c:pt>
                <c:pt idx="2460">
                  <c:v>0.46529223810669629</c:v>
                </c:pt>
                <c:pt idx="2461">
                  <c:v>0.48129512696864429</c:v>
                </c:pt>
                <c:pt idx="2462">
                  <c:v>0.49361396690729015</c:v>
                </c:pt>
                <c:pt idx="2463">
                  <c:v>0.50419228191359011</c:v>
                </c:pt>
                <c:pt idx="2464">
                  <c:v>0.5131292894040026</c:v>
                </c:pt>
                <c:pt idx="2465">
                  <c:v>0.51787960370029595</c:v>
                </c:pt>
                <c:pt idx="2466">
                  <c:v>0.52556768200825099</c:v>
                </c:pt>
                <c:pt idx="2467">
                  <c:v>0.5267485282746035</c:v>
                </c:pt>
                <c:pt idx="2468">
                  <c:v>0.52478493811556914</c:v>
                </c:pt>
                <c:pt idx="2469">
                  <c:v>0.52380479208340425</c:v>
                </c:pt>
                <c:pt idx="2470">
                  <c:v>0.52131559925598925</c:v>
                </c:pt>
                <c:pt idx="2471">
                  <c:v>0.5142417001577364</c:v>
                </c:pt>
                <c:pt idx="2472">
                  <c:v>0.51137332940852687</c:v>
                </c:pt>
                <c:pt idx="2473">
                  <c:v>0.50354619971001668</c:v>
                </c:pt>
                <c:pt idx="2474">
                  <c:v>0.4951521130182715</c:v>
                </c:pt>
                <c:pt idx="2475">
                  <c:v>0.48497429149184484</c:v>
                </c:pt>
                <c:pt idx="2476">
                  <c:v>0.47593563996924282</c:v>
                </c:pt>
                <c:pt idx="2477">
                  <c:v>0.46751300615712743</c:v>
                </c:pt>
                <c:pt idx="2478">
                  <c:v>0.45533387858662866</c:v>
                </c:pt>
                <c:pt idx="2479">
                  <c:v>0.44747452281113154</c:v>
                </c:pt>
                <c:pt idx="2480">
                  <c:v>0.43596661028650008</c:v>
                </c:pt>
                <c:pt idx="2481">
                  <c:v>0.42303966344176946</c:v>
                </c:pt>
                <c:pt idx="2482">
                  <c:v>0.41542686473969137</c:v>
                </c:pt>
                <c:pt idx="2483">
                  <c:v>0.40446085059275433</c:v>
                </c:pt>
                <c:pt idx="2484">
                  <c:v>0.39945284731520631</c:v>
                </c:pt>
                <c:pt idx="2485">
                  <c:v>0.39140743597303046</c:v>
                </c:pt>
                <c:pt idx="2486">
                  <c:v>0.38744932194405862</c:v>
                </c:pt>
                <c:pt idx="2487">
                  <c:v>0.3825617171360356</c:v>
                </c:pt>
                <c:pt idx="2488">
                  <c:v>0.37655456352417022</c:v>
                </c:pt>
                <c:pt idx="2489">
                  <c:v>0.37217536396470552</c:v>
                </c:pt>
                <c:pt idx="2490">
                  <c:v>0.36447991513597822</c:v>
                </c:pt>
                <c:pt idx="2491">
                  <c:v>0.36188525460688697</c:v>
                </c:pt>
                <c:pt idx="2492">
                  <c:v>0.36125598863201708</c:v>
                </c:pt>
                <c:pt idx="2493">
                  <c:v>0.35913890673915916</c:v>
                </c:pt>
                <c:pt idx="2494">
                  <c:v>0.35777760503282574</c:v>
                </c:pt>
                <c:pt idx="2495">
                  <c:v>0.35941187809110231</c:v>
                </c:pt>
                <c:pt idx="2496">
                  <c:v>0.36052924917454948</c:v>
                </c:pt>
                <c:pt idx="2497">
                  <c:v>0.36537101624358542</c:v>
                </c:pt>
                <c:pt idx="2498">
                  <c:v>0.37441777611914856</c:v>
                </c:pt>
                <c:pt idx="2499">
                  <c:v>0.38130953490371572</c:v>
                </c:pt>
                <c:pt idx="2500">
                  <c:v>0.39313107519974833</c:v>
                </c:pt>
                <c:pt idx="2501">
                  <c:v>0.41388885447992396</c:v>
                </c:pt>
                <c:pt idx="2502">
                  <c:v>0.43283057296670097</c:v>
                </c:pt>
                <c:pt idx="2503">
                  <c:v>0.45397234608338577</c:v>
                </c:pt>
                <c:pt idx="2504">
                  <c:v>0.48165071389894087</c:v>
                </c:pt>
                <c:pt idx="2505">
                  <c:v>0.51032657609391485</c:v>
                </c:pt>
                <c:pt idx="2506">
                  <c:v>0.53876079516125441</c:v>
                </c:pt>
                <c:pt idx="2507">
                  <c:v>0.57321334689468983</c:v>
                </c:pt>
                <c:pt idx="2508">
                  <c:v>0.6082539428037369</c:v>
                </c:pt>
                <c:pt idx="2509">
                  <c:v>0.64772995462201299</c:v>
                </c:pt>
                <c:pt idx="2510">
                  <c:v>0.69235463584861368</c:v>
                </c:pt>
                <c:pt idx="2511">
                  <c:v>0.73703348706725669</c:v>
                </c:pt>
                <c:pt idx="2512">
                  <c:v>0.78027807847361474</c:v>
                </c:pt>
                <c:pt idx="2513">
                  <c:v>0.82376958246101373</c:v>
                </c:pt>
                <c:pt idx="2514">
                  <c:v>0.86448169875712388</c:v>
                </c:pt>
                <c:pt idx="2515">
                  <c:v>0.90699295522031109</c:v>
                </c:pt>
                <c:pt idx="2516">
                  <c:v>0.94937409106560788</c:v>
                </c:pt>
                <c:pt idx="2517">
                  <c:v>0.99050660741370611</c:v>
                </c:pt>
                <c:pt idx="2518">
                  <c:v>1.0271300341461544</c:v>
                </c:pt>
                <c:pt idx="2519">
                  <c:v>1.0596991414064794</c:v>
                </c:pt>
                <c:pt idx="2520">
                  <c:v>1.0828128517938671</c:v>
                </c:pt>
                <c:pt idx="2521">
                  <c:v>1.1028664671763493</c:v>
                </c:pt>
                <c:pt idx="2522">
                  <c:v>1.118898821657146</c:v>
                </c:pt>
                <c:pt idx="2523">
                  <c:v>1.1295100642718849</c:v>
                </c:pt>
                <c:pt idx="2524">
                  <c:v>1.1374662581177708</c:v>
                </c:pt>
                <c:pt idx="2525">
                  <c:v>1.1385910048261982</c:v>
                </c:pt>
                <c:pt idx="2526">
                  <c:v>1.1363410178983731</c:v>
                </c:pt>
                <c:pt idx="2527">
                  <c:v>1.1375806035678815</c:v>
                </c:pt>
                <c:pt idx="2528">
                  <c:v>1.1344437376559457</c:v>
                </c:pt>
                <c:pt idx="2529">
                  <c:v>1.1302586864370205</c:v>
                </c:pt>
                <c:pt idx="2530">
                  <c:v>1.1302485472391723</c:v>
                </c:pt>
                <c:pt idx="2531">
                  <c:v>1.1324652485842588</c:v>
                </c:pt>
                <c:pt idx="2532">
                  <c:v>1.1376508151748856</c:v>
                </c:pt>
                <c:pt idx="2533">
                  <c:v>1.1439752983696567</c:v>
                </c:pt>
                <c:pt idx="2534">
                  <c:v>1.1518751484207239</c:v>
                </c:pt>
                <c:pt idx="2535">
                  <c:v>1.1678658533776469</c:v>
                </c:pt>
                <c:pt idx="2536">
                  <c:v>1.1909221904288905</c:v>
                </c:pt>
                <c:pt idx="2537">
                  <c:v>1.214149548897353</c:v>
                </c:pt>
                <c:pt idx="2538">
                  <c:v>1.2353165621763404</c:v>
                </c:pt>
                <c:pt idx="2539">
                  <c:v>1.2629906139036469</c:v>
                </c:pt>
                <c:pt idx="2540">
                  <c:v>1.2931062995646547</c:v>
                </c:pt>
                <c:pt idx="2541">
                  <c:v>1.3222883855391547</c:v>
                </c:pt>
                <c:pt idx="2542">
                  <c:v>1.3531643412219414</c:v>
                </c:pt>
                <c:pt idx="2543">
                  <c:v>1.3831899250934943</c:v>
                </c:pt>
                <c:pt idx="2544">
                  <c:v>1.4149688743364466</c:v>
                </c:pt>
                <c:pt idx="2545">
                  <c:v>1.4434005410961064</c:v>
                </c:pt>
                <c:pt idx="2546">
                  <c:v>1.4648971025959718</c:v>
                </c:pt>
                <c:pt idx="2547">
                  <c:v>1.4813663359020124</c:v>
                </c:pt>
                <c:pt idx="2548">
                  <c:v>1.4881593684325192</c:v>
                </c:pt>
                <c:pt idx="2549">
                  <c:v>1.4938702845991663</c:v>
                </c:pt>
                <c:pt idx="2550">
                  <c:v>1.4904367186632483</c:v>
                </c:pt>
                <c:pt idx="2551">
                  <c:v>1.4812966076667182</c:v>
                </c:pt>
                <c:pt idx="2552">
                  <c:v>1.4655045129954232</c:v>
                </c:pt>
                <c:pt idx="2553">
                  <c:v>1.4421027297803464</c:v>
                </c:pt>
                <c:pt idx="2554">
                  <c:v>1.4132633155908234</c:v>
                </c:pt>
                <c:pt idx="2555">
                  <c:v>1.3733286212326101</c:v>
                </c:pt>
                <c:pt idx="2556">
                  <c:v>1.3371967444031523</c:v>
                </c:pt>
                <c:pt idx="2557">
                  <c:v>1.2968537844789467</c:v>
                </c:pt>
                <c:pt idx="2558">
                  <c:v>1.2499371981876015</c:v>
                </c:pt>
                <c:pt idx="2559">
                  <c:v>1.2090199931391437</c:v>
                </c:pt>
                <c:pt idx="2560">
                  <c:v>1.1642234422249733</c:v>
                </c:pt>
                <c:pt idx="2561">
                  <c:v>1.1177427488935063</c:v>
                </c:pt>
                <c:pt idx="2562">
                  <c:v>1.0690883893187337</c:v>
                </c:pt>
                <c:pt idx="2563">
                  <c:v>1.0216223878378454</c:v>
                </c:pt>
                <c:pt idx="2564">
                  <c:v>0.9781747054612745</c:v>
                </c:pt>
                <c:pt idx="2565">
                  <c:v>0.93663035813124518</c:v>
                </c:pt>
                <c:pt idx="2566">
                  <c:v>0.90331205594453867</c:v>
                </c:pt>
                <c:pt idx="2567">
                  <c:v>0.86907606692355144</c:v>
                </c:pt>
                <c:pt idx="2568">
                  <c:v>0.84451993647135504</c:v>
                </c:pt>
                <c:pt idx="2569">
                  <c:v>0.82277678962360457</c:v>
                </c:pt>
                <c:pt idx="2570">
                  <c:v>0.80125753999381755</c:v>
                </c:pt>
                <c:pt idx="2571">
                  <c:v>0.78966721776214721</c:v>
                </c:pt>
                <c:pt idx="2572">
                  <c:v>0.78235409717041016</c:v>
                </c:pt>
                <c:pt idx="2573">
                  <c:v>0.77999994335725886</c:v>
                </c:pt>
                <c:pt idx="2574">
                  <c:v>0.78250888470196778</c:v>
                </c:pt>
                <c:pt idx="2575">
                  <c:v>0.79092444665710349</c:v>
                </c:pt>
                <c:pt idx="2576">
                  <c:v>0.79484166100390929</c:v>
                </c:pt>
                <c:pt idx="2577">
                  <c:v>0.80398748523217867</c:v>
                </c:pt>
                <c:pt idx="2578">
                  <c:v>0.81745781878175583</c:v>
                </c:pt>
                <c:pt idx="2579">
                  <c:v>0.82756466895207115</c:v>
                </c:pt>
                <c:pt idx="2580">
                  <c:v>0.84265499637540831</c:v>
                </c:pt>
                <c:pt idx="2581">
                  <c:v>0.8593479187198616</c:v>
                </c:pt>
                <c:pt idx="2582">
                  <c:v>0.87015350704987182</c:v>
                </c:pt>
                <c:pt idx="2583">
                  <c:v>0.88682208794698558</c:v>
                </c:pt>
                <c:pt idx="2584">
                  <c:v>0.9043006779248588</c:v>
                </c:pt>
                <c:pt idx="2585">
                  <c:v>0.92121676692946464</c:v>
                </c:pt>
                <c:pt idx="2586">
                  <c:v>0.93224039893675792</c:v>
                </c:pt>
                <c:pt idx="2587">
                  <c:v>0.94851553451934389</c:v>
                </c:pt>
                <c:pt idx="2588">
                  <c:v>0.95931473380164711</c:v>
                </c:pt>
                <c:pt idx="2589">
                  <c:v>0.96814292007843983</c:v>
                </c:pt>
                <c:pt idx="2590">
                  <c:v>0.97317916254727566</c:v>
                </c:pt>
                <c:pt idx="2591">
                  <c:v>0.97497791107343168</c:v>
                </c:pt>
                <c:pt idx="2592">
                  <c:v>0.97974800411966467</c:v>
                </c:pt>
                <c:pt idx="2593">
                  <c:v>0.98240620959326019</c:v>
                </c:pt>
                <c:pt idx="2594">
                  <c:v>0.98004055847502292</c:v>
                </c:pt>
                <c:pt idx="2595">
                  <c:v>0.97504129308361853</c:v>
                </c:pt>
                <c:pt idx="2596">
                  <c:v>0.96781538194375749</c:v>
                </c:pt>
                <c:pt idx="2597">
                  <c:v>0.96343320715286185</c:v>
                </c:pt>
                <c:pt idx="2598">
                  <c:v>0.95820390552595436</c:v>
                </c:pt>
                <c:pt idx="2599">
                  <c:v>0.9524212963784876</c:v>
                </c:pt>
                <c:pt idx="2600">
                  <c:v>0.94518514111842089</c:v>
                </c:pt>
                <c:pt idx="2601">
                  <c:v>0.94024690136187594</c:v>
                </c:pt>
                <c:pt idx="2602">
                  <c:v>0.93615867609954373</c:v>
                </c:pt>
                <c:pt idx="2603">
                  <c:v>0.93129782027186037</c:v>
                </c:pt>
                <c:pt idx="2604">
                  <c:v>0.92529000531413708</c:v>
                </c:pt>
                <c:pt idx="2605">
                  <c:v>0.92233365911852794</c:v>
                </c:pt>
                <c:pt idx="2606">
                  <c:v>0.92220580833630117</c:v>
                </c:pt>
                <c:pt idx="2607">
                  <c:v>0.9260881307985368</c:v>
                </c:pt>
                <c:pt idx="2608">
                  <c:v>0.93012875885496471</c:v>
                </c:pt>
                <c:pt idx="2609">
                  <c:v>0.93636191950548298</c:v>
                </c:pt>
                <c:pt idx="2610">
                  <c:v>0.94696493142122928</c:v>
                </c:pt>
                <c:pt idx="2611">
                  <c:v>0.95884698621381925</c:v>
                </c:pt>
                <c:pt idx="2612">
                  <c:v>0.97147083150901203</c:v>
                </c:pt>
                <c:pt idx="2613">
                  <c:v>0.98881647559129404</c:v>
                </c:pt>
                <c:pt idx="2614">
                  <c:v>1.008001248003751</c:v>
                </c:pt>
                <c:pt idx="2615">
                  <c:v>1.0304046145058259</c:v>
                </c:pt>
                <c:pt idx="2616">
                  <c:v>1.0549356582403842</c:v>
                </c:pt>
                <c:pt idx="2617">
                  <c:v>1.0806942334049441</c:v>
                </c:pt>
                <c:pt idx="2618">
                  <c:v>1.1043655027516259</c:v>
                </c:pt>
                <c:pt idx="2619">
                  <c:v>1.1262563197065907</c:v>
                </c:pt>
                <c:pt idx="2620">
                  <c:v>1.1493107129016042</c:v>
                </c:pt>
                <c:pt idx="2621">
                  <c:v>1.168130020878438</c:v>
                </c:pt>
                <c:pt idx="2622">
                  <c:v>1.183449440015331</c:v>
                </c:pt>
                <c:pt idx="2623">
                  <c:v>1.1921947930559018</c:v>
                </c:pt>
                <c:pt idx="2624">
                  <c:v>1.2034525277368382</c:v>
                </c:pt>
                <c:pt idx="2625">
                  <c:v>1.2043793301440719</c:v>
                </c:pt>
                <c:pt idx="2626">
                  <c:v>1.2018475355297371</c:v>
                </c:pt>
                <c:pt idx="2627">
                  <c:v>1.1904173262448527</c:v>
                </c:pt>
                <c:pt idx="2628">
                  <c:v>1.1761019512898978</c:v>
                </c:pt>
                <c:pt idx="2629">
                  <c:v>1.1536180081988949</c:v>
                </c:pt>
                <c:pt idx="2630">
                  <c:v>1.1283715372825378</c:v>
                </c:pt>
                <c:pt idx="2631">
                  <c:v>1.0930085626676036</c:v>
                </c:pt>
                <c:pt idx="2632">
                  <c:v>1.0591975969082914</c:v>
                </c:pt>
                <c:pt idx="2633">
                  <c:v>1.018658447389877</c:v>
                </c:pt>
                <c:pt idx="2634">
                  <c:v>0.97674589901493336</c:v>
                </c:pt>
                <c:pt idx="2635">
                  <c:v>0.92931836591447103</c:v>
                </c:pt>
                <c:pt idx="2636">
                  <c:v>0.88074782709488397</c:v>
                </c:pt>
                <c:pt idx="2637">
                  <c:v>0.83860570439329618</c:v>
                </c:pt>
                <c:pt idx="2638">
                  <c:v>0.79319511557324718</c:v>
                </c:pt>
                <c:pt idx="2639">
                  <c:v>0.74903997055022964</c:v>
                </c:pt>
                <c:pt idx="2640">
                  <c:v>0.70412587020511164</c:v>
                </c:pt>
                <c:pt idx="2641">
                  <c:v>0.66382057065364264</c:v>
                </c:pt>
                <c:pt idx="2642">
                  <c:v>0.62975806562441183</c:v>
                </c:pt>
                <c:pt idx="2643">
                  <c:v>0.59527748683269333</c:v>
                </c:pt>
                <c:pt idx="2644">
                  <c:v>0.56479985544814315</c:v>
                </c:pt>
                <c:pt idx="2645">
                  <c:v>0.53893128627478182</c:v>
                </c:pt>
                <c:pt idx="2646">
                  <c:v>0.51512049305611252</c:v>
                </c:pt>
                <c:pt idx="2647">
                  <c:v>0.49570814483268694</c:v>
                </c:pt>
                <c:pt idx="2648">
                  <c:v>0.47507439069382634</c:v>
                </c:pt>
                <c:pt idx="2649">
                  <c:v>0.46415065474531719</c:v>
                </c:pt>
                <c:pt idx="2650">
                  <c:v>0.44922260825407889</c:v>
                </c:pt>
                <c:pt idx="2651">
                  <c:v>0.44128645200396033</c:v>
                </c:pt>
                <c:pt idx="2652">
                  <c:v>0.43351771284508495</c:v>
                </c:pt>
                <c:pt idx="2653">
                  <c:v>0.43025320716865006</c:v>
                </c:pt>
                <c:pt idx="2654">
                  <c:v>0.42400860120578987</c:v>
                </c:pt>
                <c:pt idx="2655">
                  <c:v>0.42275568970283506</c:v>
                </c:pt>
                <c:pt idx="2656">
                  <c:v>0.42564180269554741</c:v>
                </c:pt>
                <c:pt idx="2657">
                  <c:v>0.42557248865865233</c:v>
                </c:pt>
                <c:pt idx="2658">
                  <c:v>0.43042763113636184</c:v>
                </c:pt>
                <c:pt idx="2659">
                  <c:v>0.43042920581836375</c:v>
                </c:pt>
                <c:pt idx="2660">
                  <c:v>0.42825017471637283</c:v>
                </c:pt>
                <c:pt idx="2661">
                  <c:v>0.43428095501429897</c:v>
                </c:pt>
                <c:pt idx="2662">
                  <c:v>0.43832929462742282</c:v>
                </c:pt>
                <c:pt idx="2663">
                  <c:v>0.44283598959378651</c:v>
                </c:pt>
                <c:pt idx="2664">
                  <c:v>0.44317873252983409</c:v>
                </c:pt>
                <c:pt idx="2665">
                  <c:v>0.44441590916925316</c:v>
                </c:pt>
                <c:pt idx="2666">
                  <c:v>0.44243981373217589</c:v>
                </c:pt>
                <c:pt idx="2667">
                  <c:v>0.43676244115900453</c:v>
                </c:pt>
                <c:pt idx="2668">
                  <c:v>0.43164159884910075</c:v>
                </c:pt>
                <c:pt idx="2669">
                  <c:v>0.42409150190017625</c:v>
                </c:pt>
                <c:pt idx="2670">
                  <c:v>0.4145153850388385</c:v>
                </c:pt>
                <c:pt idx="2671">
                  <c:v>0.40156620975215018</c:v>
                </c:pt>
                <c:pt idx="2672">
                  <c:v>0.38467854125706036</c:v>
                </c:pt>
                <c:pt idx="2673">
                  <c:v>0.36748654736679598</c:v>
                </c:pt>
                <c:pt idx="2674">
                  <c:v>0.34608464668571187</c:v>
                </c:pt>
                <c:pt idx="2675">
                  <c:v>0.32547911610196917</c:v>
                </c:pt>
                <c:pt idx="2676">
                  <c:v>0.30124632907913212</c:v>
                </c:pt>
                <c:pt idx="2677">
                  <c:v>0.27853661718128853</c:v>
                </c:pt>
                <c:pt idx="2678">
                  <c:v>0.25861909348936957</c:v>
                </c:pt>
                <c:pt idx="2679">
                  <c:v>0.24504294103630236</c:v>
                </c:pt>
                <c:pt idx="2680">
                  <c:v>0.22100306751007429</c:v>
                </c:pt>
                <c:pt idx="2681">
                  <c:v>0.20339602335323598</c:v>
                </c:pt>
                <c:pt idx="2682">
                  <c:v>0.18690794978320599</c:v>
                </c:pt>
                <c:pt idx="2683">
                  <c:v>0.17194164147291954</c:v>
                </c:pt>
                <c:pt idx="2684">
                  <c:v>0.15888773249373733</c:v>
                </c:pt>
                <c:pt idx="2685">
                  <c:v>0.14590392684676096</c:v>
                </c:pt>
                <c:pt idx="2686">
                  <c:v>0.13581082032971561</c:v>
                </c:pt>
                <c:pt idx="2687">
                  <c:v>0.13031864893750439</c:v>
                </c:pt>
                <c:pt idx="2688">
                  <c:v>0.127958919385181</c:v>
                </c:pt>
                <c:pt idx="2689">
                  <c:v>0.12040872998750446</c:v>
                </c:pt>
                <c:pt idx="2690">
                  <c:v>0.11279298686541647</c:v>
                </c:pt>
                <c:pt idx="2691">
                  <c:v>0.11192292752680214</c:v>
                </c:pt>
                <c:pt idx="2692">
                  <c:v>0.11382118336636357</c:v>
                </c:pt>
                <c:pt idx="2693">
                  <c:v>0.11563774017296642</c:v>
                </c:pt>
                <c:pt idx="2694">
                  <c:v>0.11719699858387381</c:v>
                </c:pt>
                <c:pt idx="2695">
                  <c:v>0.1185034090203035</c:v>
                </c:pt>
                <c:pt idx="2696">
                  <c:v>0.12629566587339799</c:v>
                </c:pt>
                <c:pt idx="2697">
                  <c:v>0.13043977816862656</c:v>
                </c:pt>
                <c:pt idx="2698">
                  <c:v>0.13689611964805157</c:v>
                </c:pt>
                <c:pt idx="2699">
                  <c:v>0.14345622624854912</c:v>
                </c:pt>
                <c:pt idx="2700">
                  <c:v>0.14800043412604857</c:v>
                </c:pt>
                <c:pt idx="2701">
                  <c:v>0.15095274399106037</c:v>
                </c:pt>
                <c:pt idx="2702">
                  <c:v>0.1624875486794366</c:v>
                </c:pt>
                <c:pt idx="2703">
                  <c:v>0.16698357152345009</c:v>
                </c:pt>
                <c:pt idx="2704">
                  <c:v>0.17688237768313023</c:v>
                </c:pt>
                <c:pt idx="2705">
                  <c:v>0.18163142447379893</c:v>
                </c:pt>
                <c:pt idx="2706">
                  <c:v>0.19101771808892248</c:v>
                </c:pt>
                <c:pt idx="2707">
                  <c:v>0.1946974573552589</c:v>
                </c:pt>
                <c:pt idx="2708">
                  <c:v>0.19774414618489022</c:v>
                </c:pt>
                <c:pt idx="2709">
                  <c:v>0.20434536944732587</c:v>
                </c:pt>
                <c:pt idx="2710">
                  <c:v>0.20866752808833852</c:v>
                </c:pt>
                <c:pt idx="2711">
                  <c:v>0.21277413676344459</c:v>
                </c:pt>
                <c:pt idx="2712">
                  <c:v>0.21414722526227561</c:v>
                </c:pt>
                <c:pt idx="2713">
                  <c:v>0.21307571125201358</c:v>
                </c:pt>
                <c:pt idx="2714">
                  <c:v>0.21392326640924089</c:v>
                </c:pt>
                <c:pt idx="2715">
                  <c:v>0.20740979808528581</c:v>
                </c:pt>
                <c:pt idx="2716">
                  <c:v>0.21038813180474555</c:v>
                </c:pt>
                <c:pt idx="2717">
                  <c:v>0.20427626586539915</c:v>
                </c:pt>
                <c:pt idx="2718">
                  <c:v>0.19847509195944704</c:v>
                </c:pt>
                <c:pt idx="2719">
                  <c:v>0.19100934176199746</c:v>
                </c:pt>
                <c:pt idx="2720">
                  <c:v>0.18168879309327557</c:v>
                </c:pt>
                <c:pt idx="2721">
                  <c:v>0.16978336775693634</c:v>
                </c:pt>
                <c:pt idx="2722">
                  <c:v>0.16306348518630392</c:v>
                </c:pt>
                <c:pt idx="2723">
                  <c:v>0.15157337766266074</c:v>
                </c:pt>
                <c:pt idx="2724">
                  <c:v>0.14021240327884821</c:v>
                </c:pt>
                <c:pt idx="2725">
                  <c:v>0.13326525892572832</c:v>
                </c:pt>
                <c:pt idx="2726">
                  <c:v>0.12480858734307812</c:v>
                </c:pt>
                <c:pt idx="2727">
                  <c:v>0.11325296537056544</c:v>
                </c:pt>
                <c:pt idx="2728">
                  <c:v>0.10164688839953218</c:v>
                </c:pt>
                <c:pt idx="2729">
                  <c:v>9.3282962406789183E-2</c:v>
                </c:pt>
                <c:pt idx="2730">
                  <c:v>8.9203708753217759E-2</c:v>
                </c:pt>
                <c:pt idx="2731">
                  <c:v>8.103355064087063E-2</c:v>
                </c:pt>
                <c:pt idx="2732">
                  <c:v>7.5613095146385145E-2</c:v>
                </c:pt>
                <c:pt idx="2733">
                  <c:v>7.0027211544429091E-2</c:v>
                </c:pt>
                <c:pt idx="2734">
                  <c:v>6.9031070367345057E-2</c:v>
                </c:pt>
                <c:pt idx="2735">
                  <c:v>6.4742243814403244E-2</c:v>
                </c:pt>
                <c:pt idx="2736">
                  <c:v>5.913243888847948E-2</c:v>
                </c:pt>
                <c:pt idx="2737">
                  <c:v>6.1972979235831969E-2</c:v>
                </c:pt>
                <c:pt idx="2738">
                  <c:v>6.2447064418261353E-2</c:v>
                </c:pt>
                <c:pt idx="2739">
                  <c:v>6.5366924794928685E-2</c:v>
                </c:pt>
                <c:pt idx="2740">
                  <c:v>6.443428384746934E-2</c:v>
                </c:pt>
                <c:pt idx="2741">
                  <c:v>6.4841572794469809E-2</c:v>
                </c:pt>
                <c:pt idx="2742">
                  <c:v>7.0136918792963979E-2</c:v>
                </c:pt>
                <c:pt idx="2743">
                  <c:v>7.3456356461738578E-2</c:v>
                </c:pt>
                <c:pt idx="2744">
                  <c:v>7.5098972768836383E-2</c:v>
                </c:pt>
                <c:pt idx="2745">
                  <c:v>7.9114196179840945E-2</c:v>
                </c:pt>
                <c:pt idx="2746">
                  <c:v>8.1249064069725555E-2</c:v>
                </c:pt>
                <c:pt idx="2747">
                  <c:v>8.1955046158348241E-2</c:v>
                </c:pt>
                <c:pt idx="2748">
                  <c:v>8.0737116187417537E-2</c:v>
                </c:pt>
                <c:pt idx="2749">
                  <c:v>8.2589489636761146E-2</c:v>
                </c:pt>
                <c:pt idx="2750">
                  <c:v>8.3170564642449707E-2</c:v>
                </c:pt>
                <c:pt idx="2751">
                  <c:v>9.047199952942532E-2</c:v>
                </c:pt>
                <c:pt idx="2752">
                  <c:v>9.0568064401158596E-2</c:v>
                </c:pt>
                <c:pt idx="2753">
                  <c:v>8.9148279098232794E-2</c:v>
                </c:pt>
                <c:pt idx="2754">
                  <c:v>9.0302639085940606E-2</c:v>
                </c:pt>
                <c:pt idx="2755">
                  <c:v>8.989792607365503E-2</c:v>
                </c:pt>
                <c:pt idx="2756">
                  <c:v>9.2939809935474668E-2</c:v>
                </c:pt>
                <c:pt idx="2757">
                  <c:v>9.2317698388787547E-2</c:v>
                </c:pt>
                <c:pt idx="2758">
                  <c:v>9.0266238031662338E-2</c:v>
                </c:pt>
                <c:pt idx="2759">
                  <c:v>8.6433366223532634E-2</c:v>
                </c:pt>
                <c:pt idx="2760">
                  <c:v>8.0520228219430542E-2</c:v>
                </c:pt>
                <c:pt idx="2761">
                  <c:v>7.6314237629457909E-2</c:v>
                </c:pt>
                <c:pt idx="2762">
                  <c:v>6.8581848913553317E-2</c:v>
                </c:pt>
                <c:pt idx="2763">
                  <c:v>6.7088282310396055E-2</c:v>
                </c:pt>
                <c:pt idx="2764">
                  <c:v>6.2561507341756098E-2</c:v>
                </c:pt>
                <c:pt idx="2765">
                  <c:v>5.8056968045620196E-2</c:v>
                </c:pt>
                <c:pt idx="2766">
                  <c:v>5.9615547417827743E-2</c:v>
                </c:pt>
                <c:pt idx="2767">
                  <c:v>5.2910121164489843E-2</c:v>
                </c:pt>
                <c:pt idx="2768">
                  <c:v>5.4337412403980413E-2</c:v>
                </c:pt>
                <c:pt idx="2769">
                  <c:v>5.858659009832469E-2</c:v>
                </c:pt>
                <c:pt idx="2770">
                  <c:v>5.7483405067275929E-2</c:v>
                </c:pt>
                <c:pt idx="2771">
                  <c:v>5.633317641616805E-2</c:v>
                </c:pt>
                <c:pt idx="2772">
                  <c:v>5.8179598430087527E-2</c:v>
                </c:pt>
                <c:pt idx="2773">
                  <c:v>6.1648724154108998E-2</c:v>
                </c:pt>
                <c:pt idx="2774">
                  <c:v>6.3822029479972689E-2</c:v>
                </c:pt>
                <c:pt idx="2775">
                  <c:v>6.5039355991385023E-2</c:v>
                </c:pt>
                <c:pt idx="2776">
                  <c:v>6.7405619807989245E-2</c:v>
                </c:pt>
                <c:pt idx="2777">
                  <c:v>6.7484631775149531E-2</c:v>
                </c:pt>
                <c:pt idx="2778">
                  <c:v>7.0754473601248008E-2</c:v>
                </c:pt>
                <c:pt idx="2779">
                  <c:v>6.8247774932676142E-2</c:v>
                </c:pt>
                <c:pt idx="2780">
                  <c:v>6.7916444259954939E-2</c:v>
                </c:pt>
                <c:pt idx="2781">
                  <c:v>6.7885368785349634E-2</c:v>
                </c:pt>
                <c:pt idx="2782">
                  <c:v>7.0009596304203864E-2</c:v>
                </c:pt>
                <c:pt idx="2783">
                  <c:v>7.0064072629699686E-2</c:v>
                </c:pt>
                <c:pt idx="2784">
                  <c:v>6.815853408148187E-2</c:v>
                </c:pt>
                <c:pt idx="2785">
                  <c:v>6.6873696443589523E-2</c:v>
                </c:pt>
                <c:pt idx="2786">
                  <c:v>6.626574239288055E-2</c:v>
                </c:pt>
                <c:pt idx="2787">
                  <c:v>6.9179194712403524E-2</c:v>
                </c:pt>
                <c:pt idx="2788">
                  <c:v>7.1957122273799037E-2</c:v>
                </c:pt>
                <c:pt idx="2789">
                  <c:v>6.9272663160459533E-2</c:v>
                </c:pt>
                <c:pt idx="2790">
                  <c:v>7.179254626488267E-2</c:v>
                </c:pt>
                <c:pt idx="2791">
                  <c:v>6.8426599453990433E-2</c:v>
                </c:pt>
                <c:pt idx="2792">
                  <c:v>7.1250635339683982E-2</c:v>
                </c:pt>
                <c:pt idx="2793">
                  <c:v>7.0235516121246233E-2</c:v>
                </c:pt>
                <c:pt idx="2794">
                  <c:v>7.1533774079435147E-2</c:v>
                </c:pt>
                <c:pt idx="2795">
                  <c:v>7.4709072695431991E-2</c:v>
                </c:pt>
                <c:pt idx="2796">
                  <c:v>7.4575763958121752E-2</c:v>
                </c:pt>
                <c:pt idx="2797">
                  <c:v>7.8940354587068051E-2</c:v>
                </c:pt>
                <c:pt idx="2798">
                  <c:v>7.6860237390294892E-2</c:v>
                </c:pt>
                <c:pt idx="2799">
                  <c:v>7.6281956857174718E-2</c:v>
                </c:pt>
                <c:pt idx="2800">
                  <c:v>7.844278254777956E-2</c:v>
                </c:pt>
                <c:pt idx="2801">
                  <c:v>8.0777430538472514E-2</c:v>
                </c:pt>
                <c:pt idx="2802">
                  <c:v>8.6143382394895551E-2</c:v>
                </c:pt>
                <c:pt idx="2803">
                  <c:v>9.1221817275031966E-2</c:v>
                </c:pt>
                <c:pt idx="2804">
                  <c:v>9.4913745184659781E-2</c:v>
                </c:pt>
                <c:pt idx="2805">
                  <c:v>9.884176531697525E-2</c:v>
                </c:pt>
                <c:pt idx="2806">
                  <c:v>9.8767968559338434E-2</c:v>
                </c:pt>
                <c:pt idx="2807">
                  <c:v>0.10338159039142403</c:v>
                </c:pt>
                <c:pt idx="2808">
                  <c:v>0.10586176102065106</c:v>
                </c:pt>
                <c:pt idx="2809">
                  <c:v>0.1100321306473316</c:v>
                </c:pt>
                <c:pt idx="2810">
                  <c:v>0.11245981186889246</c:v>
                </c:pt>
                <c:pt idx="2811">
                  <c:v>0.11660107038855685</c:v>
                </c:pt>
                <c:pt idx="2812">
                  <c:v>0.12031126346565856</c:v>
                </c:pt>
                <c:pt idx="2813">
                  <c:v>0.11747819382095621</c:v>
                </c:pt>
                <c:pt idx="2814">
                  <c:v>0.11673782049698427</c:v>
                </c:pt>
                <c:pt idx="2815">
                  <c:v>0.11909279910024796</c:v>
                </c:pt>
                <c:pt idx="2816">
                  <c:v>0.11933704002547631</c:v>
                </c:pt>
                <c:pt idx="2817">
                  <c:v>0.11624318322446629</c:v>
                </c:pt>
                <c:pt idx="2818">
                  <c:v>0.11321601706491129</c:v>
                </c:pt>
                <c:pt idx="2819">
                  <c:v>0.11091327069258326</c:v>
                </c:pt>
                <c:pt idx="2820">
                  <c:v>0.10726902996383979</c:v>
                </c:pt>
                <c:pt idx="2821">
                  <c:v>0.10433448923740657</c:v>
                </c:pt>
                <c:pt idx="2822">
                  <c:v>9.5976019119936376E-2</c:v>
                </c:pt>
                <c:pt idx="2823">
                  <c:v>8.819593605898976E-2</c:v>
                </c:pt>
                <c:pt idx="2824">
                  <c:v>8.5192135878662506E-2</c:v>
                </c:pt>
                <c:pt idx="2825">
                  <c:v>7.661342820311294E-2</c:v>
                </c:pt>
                <c:pt idx="2826">
                  <c:v>7.0624843801415482E-2</c:v>
                </c:pt>
                <c:pt idx="2827">
                  <c:v>6.6143042414535669E-2</c:v>
                </c:pt>
                <c:pt idx="2828">
                  <c:v>6.4262530338708573E-2</c:v>
                </c:pt>
                <c:pt idx="2829">
                  <c:v>5.8544422908613218E-2</c:v>
                </c:pt>
                <c:pt idx="2830">
                  <c:v>5.5044747679891905E-2</c:v>
                </c:pt>
                <c:pt idx="2831">
                  <c:v>5.1138452133710974E-2</c:v>
                </c:pt>
                <c:pt idx="2832">
                  <c:v>5.0001387356987524E-2</c:v>
                </c:pt>
                <c:pt idx="2833">
                  <c:v>4.9649061145618928E-2</c:v>
                </c:pt>
                <c:pt idx="2834">
                  <c:v>4.6973286368398558E-2</c:v>
                </c:pt>
                <c:pt idx="2835">
                  <c:v>4.6295654360086466E-2</c:v>
                </c:pt>
                <c:pt idx="2836">
                  <c:v>4.9999664902348806E-2</c:v>
                </c:pt>
                <c:pt idx="2837">
                  <c:v>4.6289907375949839E-2</c:v>
                </c:pt>
                <c:pt idx="2838">
                  <c:v>4.1379554888088622E-2</c:v>
                </c:pt>
                <c:pt idx="2839">
                  <c:v>3.8679426906101738E-2</c:v>
                </c:pt>
                <c:pt idx="2840">
                  <c:v>3.8789364288004669E-2</c:v>
                </c:pt>
                <c:pt idx="2841">
                  <c:v>3.7807914332556883E-2</c:v>
                </c:pt>
                <c:pt idx="2842">
                  <c:v>3.7235800724385516E-2</c:v>
                </c:pt>
                <c:pt idx="2843">
                  <c:v>3.1878322783819683E-2</c:v>
                </c:pt>
                <c:pt idx="2844">
                  <c:v>3.2414775855336371E-2</c:v>
                </c:pt>
                <c:pt idx="2845">
                  <c:v>3.1276137800893465E-2</c:v>
                </c:pt>
                <c:pt idx="2846">
                  <c:v>3.0072326154004913E-2</c:v>
                </c:pt>
                <c:pt idx="2847">
                  <c:v>2.5431787607820118E-2</c:v>
                </c:pt>
                <c:pt idx="2848">
                  <c:v>3.0009145883249086E-2</c:v>
                </c:pt>
                <c:pt idx="2849">
                  <c:v>3.3640957161792523E-2</c:v>
                </c:pt>
                <c:pt idx="2850">
                  <c:v>3.4256775657448675E-2</c:v>
                </c:pt>
                <c:pt idx="2851">
                  <c:v>3.5346926329415378E-2</c:v>
                </c:pt>
                <c:pt idx="2852">
                  <c:v>3.6258806114063777E-2</c:v>
                </c:pt>
                <c:pt idx="2853">
                  <c:v>3.4826698943366423E-2</c:v>
                </c:pt>
                <c:pt idx="2854">
                  <c:v>3.7951376230252819E-2</c:v>
                </c:pt>
                <c:pt idx="2855">
                  <c:v>3.8633246905089381E-2</c:v>
                </c:pt>
                <c:pt idx="2856">
                  <c:v>4.0637040528205159E-2</c:v>
                </c:pt>
                <c:pt idx="2857">
                  <c:v>4.2039449065137208E-2</c:v>
                </c:pt>
                <c:pt idx="2858">
                  <c:v>3.9634655386066225E-2</c:v>
                </c:pt>
                <c:pt idx="2859">
                  <c:v>3.705825254430873E-2</c:v>
                </c:pt>
                <c:pt idx="2860">
                  <c:v>3.9013190659828591E-2</c:v>
                </c:pt>
                <c:pt idx="2861">
                  <c:v>4.2908611843143478E-2</c:v>
                </c:pt>
                <c:pt idx="2862">
                  <c:v>4.2347610421371369E-2</c:v>
                </c:pt>
                <c:pt idx="2863">
                  <c:v>3.7775163652367202E-2</c:v>
                </c:pt>
                <c:pt idx="2864">
                  <c:v>3.628049683178812E-2</c:v>
                </c:pt>
                <c:pt idx="2865">
                  <c:v>3.5453246681809499E-2</c:v>
                </c:pt>
                <c:pt idx="2866">
                  <c:v>3.0874338945795894E-2</c:v>
                </c:pt>
                <c:pt idx="2867">
                  <c:v>3.0461107090794505E-2</c:v>
                </c:pt>
                <c:pt idx="2868">
                  <c:v>3.0731920150998356E-2</c:v>
                </c:pt>
                <c:pt idx="2869">
                  <c:v>3.3088847705710113E-2</c:v>
                </c:pt>
                <c:pt idx="2870">
                  <c:v>3.0570364602777709E-2</c:v>
                </c:pt>
                <c:pt idx="2871">
                  <c:v>2.990855945775554E-2</c:v>
                </c:pt>
                <c:pt idx="2872">
                  <c:v>2.9490369250132875E-2</c:v>
                </c:pt>
                <c:pt idx="2873">
                  <c:v>2.7003439451274105E-2</c:v>
                </c:pt>
                <c:pt idx="2874">
                  <c:v>2.8504156643175203E-2</c:v>
                </c:pt>
                <c:pt idx="2875">
                  <c:v>3.411151181770241E-2</c:v>
                </c:pt>
                <c:pt idx="2876">
                  <c:v>3.37578101116097E-2</c:v>
                </c:pt>
                <c:pt idx="2877">
                  <c:v>3.866130056678211E-2</c:v>
                </c:pt>
                <c:pt idx="2878">
                  <c:v>3.8734189696282346E-2</c:v>
                </c:pt>
                <c:pt idx="2879">
                  <c:v>3.7820453680881987E-2</c:v>
                </c:pt>
                <c:pt idx="2880">
                  <c:v>3.959392064630151E-2</c:v>
                </c:pt>
                <c:pt idx="2881">
                  <c:v>4.0945137004358083E-2</c:v>
                </c:pt>
                <c:pt idx="2882">
                  <c:v>4.0636745014753922E-2</c:v>
                </c:pt>
                <c:pt idx="2883">
                  <c:v>3.9510514309804436E-2</c:v>
                </c:pt>
                <c:pt idx="2884">
                  <c:v>4.397074087105355E-2</c:v>
                </c:pt>
                <c:pt idx="2885">
                  <c:v>4.5789716104316654E-2</c:v>
                </c:pt>
                <c:pt idx="2886">
                  <c:v>4.3385372271125683E-2</c:v>
                </c:pt>
                <c:pt idx="2887">
                  <c:v>4.5151838881810617E-2</c:v>
                </c:pt>
                <c:pt idx="2888">
                  <c:v>4.3119701929435719E-2</c:v>
                </c:pt>
                <c:pt idx="2889">
                  <c:v>4.6251309606799573E-2</c:v>
                </c:pt>
                <c:pt idx="2890">
                  <c:v>5.1301615050021135E-2</c:v>
                </c:pt>
                <c:pt idx="2891">
                  <c:v>5.0844549005327193E-2</c:v>
                </c:pt>
                <c:pt idx="2892">
                  <c:v>5.3252399300363386E-2</c:v>
                </c:pt>
                <c:pt idx="2893">
                  <c:v>5.4598935732276095E-2</c:v>
                </c:pt>
                <c:pt idx="2894">
                  <c:v>5.5837251623865346E-2</c:v>
                </c:pt>
                <c:pt idx="2895">
                  <c:v>5.6811167796972713E-2</c:v>
                </c:pt>
                <c:pt idx="2896">
                  <c:v>5.6986051289728883E-2</c:v>
                </c:pt>
                <c:pt idx="2897">
                  <c:v>5.9658703975003113E-2</c:v>
                </c:pt>
                <c:pt idx="2898">
                  <c:v>5.6352109386975713E-2</c:v>
                </c:pt>
                <c:pt idx="2899">
                  <c:v>5.4712046426266446E-2</c:v>
                </c:pt>
                <c:pt idx="2900">
                  <c:v>5.5425015044024334E-2</c:v>
                </c:pt>
                <c:pt idx="2901">
                  <c:v>4.8115775924391153E-2</c:v>
                </c:pt>
                <c:pt idx="2902">
                  <c:v>4.470162151415899E-2</c:v>
                </c:pt>
                <c:pt idx="2903">
                  <c:v>4.4564762764245425E-2</c:v>
                </c:pt>
                <c:pt idx="2904">
                  <c:v>4.148426318271628E-2</c:v>
                </c:pt>
                <c:pt idx="2905">
                  <c:v>3.7633062161433639E-2</c:v>
                </c:pt>
                <c:pt idx="2906">
                  <c:v>3.6093914352102512E-2</c:v>
                </c:pt>
                <c:pt idx="2907">
                  <c:v>3.5136880983203229E-2</c:v>
                </c:pt>
                <c:pt idx="2908">
                  <c:v>3.251715805794738E-2</c:v>
                </c:pt>
                <c:pt idx="2909">
                  <c:v>3.1992088099608053E-2</c:v>
                </c:pt>
                <c:pt idx="2910">
                  <c:v>3.2689036912774881E-2</c:v>
                </c:pt>
                <c:pt idx="2911">
                  <c:v>2.4603887065647392E-2</c:v>
                </c:pt>
                <c:pt idx="2912">
                  <c:v>2.3469006071173505E-2</c:v>
                </c:pt>
                <c:pt idx="2913">
                  <c:v>2.2483840258748153E-2</c:v>
                </c:pt>
                <c:pt idx="2914">
                  <c:v>1.6640352576631937E-2</c:v>
                </c:pt>
                <c:pt idx="2915">
                  <c:v>1.5164714525336277E-2</c:v>
                </c:pt>
                <c:pt idx="2916">
                  <c:v>1.4624416357425082E-2</c:v>
                </c:pt>
                <c:pt idx="2917">
                  <c:v>1.2048631447589562E-2</c:v>
                </c:pt>
                <c:pt idx="2918">
                  <c:v>1.0970194338252161E-2</c:v>
                </c:pt>
                <c:pt idx="2919">
                  <c:v>6.3994615152702357E-3</c:v>
                </c:pt>
                <c:pt idx="2920">
                  <c:v>4.7442684103069259E-3</c:v>
                </c:pt>
                <c:pt idx="2921">
                  <c:v>2.7984870043763627E-3</c:v>
                </c:pt>
                <c:pt idx="2922">
                  <c:v>6.155276398027828E-3</c:v>
                </c:pt>
                <c:pt idx="2923">
                  <c:v>6.4738018181592499E-3</c:v>
                </c:pt>
                <c:pt idx="2924">
                  <c:v>7.1306391529293717E-3</c:v>
                </c:pt>
                <c:pt idx="2925">
                  <c:v>1.1462463498298766E-2</c:v>
                </c:pt>
                <c:pt idx="2926">
                  <c:v>1.2017965699580437E-2</c:v>
                </c:pt>
                <c:pt idx="2927">
                  <c:v>9.6904709297055257E-3</c:v>
                </c:pt>
                <c:pt idx="2928">
                  <c:v>8.3619323364834599E-3</c:v>
                </c:pt>
                <c:pt idx="2929">
                  <c:v>7.3816872114044613E-3</c:v>
                </c:pt>
                <c:pt idx="2930">
                  <c:v>9.3782974440945778E-3</c:v>
                </c:pt>
                <c:pt idx="2931">
                  <c:v>8.7777661181506015E-3</c:v>
                </c:pt>
                <c:pt idx="2932">
                  <c:v>1.104890019498553E-2</c:v>
                </c:pt>
                <c:pt idx="2933">
                  <c:v>7.2200139624025578E-3</c:v>
                </c:pt>
                <c:pt idx="2934">
                  <c:v>7.6069145880283823E-3</c:v>
                </c:pt>
                <c:pt idx="2935">
                  <c:v>7.7434224503779205E-3</c:v>
                </c:pt>
                <c:pt idx="2936">
                  <c:v>5.6696290675146057E-3</c:v>
                </c:pt>
                <c:pt idx="2937">
                  <c:v>4.8565542920768782E-3</c:v>
                </c:pt>
                <c:pt idx="2938">
                  <c:v>7.7583152145587163E-3</c:v>
                </c:pt>
                <c:pt idx="2939">
                  <c:v>8.3811240319434845E-3</c:v>
                </c:pt>
                <c:pt idx="2940">
                  <c:v>5.1581270914166331E-3</c:v>
                </c:pt>
                <c:pt idx="2941">
                  <c:v>6.5443972447906916E-3</c:v>
                </c:pt>
                <c:pt idx="2942">
                  <c:v>6.6060110902951075E-3</c:v>
                </c:pt>
                <c:pt idx="2943">
                  <c:v>5.5559868677365482E-3</c:v>
                </c:pt>
                <c:pt idx="2944">
                  <c:v>5.7007457244370313E-3</c:v>
                </c:pt>
                <c:pt idx="2945">
                  <c:v>4.8129701402663452E-3</c:v>
                </c:pt>
                <c:pt idx="2946">
                  <c:v>6.1010920674583495E-3</c:v>
                </c:pt>
                <c:pt idx="2947">
                  <c:v>7.9364204545669531E-3</c:v>
                </c:pt>
                <c:pt idx="2948">
                  <c:v>9.2627786206491616E-3</c:v>
                </c:pt>
                <c:pt idx="2949">
                  <c:v>1.0343796359834697E-2</c:v>
                </c:pt>
                <c:pt idx="2950">
                  <c:v>1.2265014590927794E-2</c:v>
                </c:pt>
                <c:pt idx="2951">
                  <c:v>1.5200098209998323E-2</c:v>
                </c:pt>
                <c:pt idx="2952">
                  <c:v>1.6710615608200998E-2</c:v>
                </c:pt>
                <c:pt idx="2953">
                  <c:v>1.6561820586253741E-2</c:v>
                </c:pt>
                <c:pt idx="2954">
                  <c:v>1.2636856548725924E-2</c:v>
                </c:pt>
                <c:pt idx="2955">
                  <c:v>1.3128739266173268E-2</c:v>
                </c:pt>
                <c:pt idx="2956">
                  <c:v>7.4760765354904357E-3</c:v>
                </c:pt>
                <c:pt idx="2957">
                  <c:v>9.5934943825604444E-3</c:v>
                </c:pt>
                <c:pt idx="2958">
                  <c:v>1.2487231594650946E-2</c:v>
                </c:pt>
                <c:pt idx="2959">
                  <c:v>1.1971669053058862E-2</c:v>
                </c:pt>
                <c:pt idx="2960">
                  <c:v>1.0927409729652268E-2</c:v>
                </c:pt>
                <c:pt idx="2961">
                  <c:v>7.7196272378811069E-3</c:v>
                </c:pt>
                <c:pt idx="2962">
                  <c:v>7.8625113406074892E-3</c:v>
                </c:pt>
                <c:pt idx="2963">
                  <c:v>2.0460856694379608E-3</c:v>
                </c:pt>
                <c:pt idx="2964">
                  <c:v>9.4220917572830493E-3</c:v>
                </c:pt>
                <c:pt idx="2965">
                  <c:v>1.0125519954483115E-2</c:v>
                </c:pt>
                <c:pt idx="2966">
                  <c:v>7.4650476327508672E-3</c:v>
                </c:pt>
                <c:pt idx="2967">
                  <c:v>1.3128318628163658E-2</c:v>
                </c:pt>
                <c:pt idx="2968">
                  <c:v>1.0835556039717384E-2</c:v>
                </c:pt>
                <c:pt idx="2969">
                  <c:v>5.4015120579935265E-3</c:v>
                </c:pt>
                <c:pt idx="2970">
                  <c:v>2.9260893279968638E-3</c:v>
                </c:pt>
                <c:pt idx="2971">
                  <c:v>1.9680430358136295E-3</c:v>
                </c:pt>
                <c:pt idx="2972">
                  <c:v>2.1836487573836799E-3</c:v>
                </c:pt>
                <c:pt idx="2973">
                  <c:v>9.0245545089303876E-4</c:v>
                </c:pt>
                <c:pt idx="2974">
                  <c:v>9.2382360105781316E-4</c:v>
                </c:pt>
                <c:pt idx="2975">
                  <c:v>-4.291086700630161E-3</c:v>
                </c:pt>
                <c:pt idx="2976">
                  <c:v>6.1070021612387448E-4</c:v>
                </c:pt>
                <c:pt idx="2977">
                  <c:v>3.1308175719238188E-3</c:v>
                </c:pt>
                <c:pt idx="2978">
                  <c:v>6.2637690011401207E-3</c:v>
                </c:pt>
                <c:pt idx="2979">
                  <c:v>6.5389960077170883E-3</c:v>
                </c:pt>
                <c:pt idx="2980">
                  <c:v>1.1677542519575769E-2</c:v>
                </c:pt>
                <c:pt idx="2981">
                  <c:v>1.5943307100210139E-2</c:v>
                </c:pt>
                <c:pt idx="2982">
                  <c:v>1.7054951957359503E-2</c:v>
                </c:pt>
                <c:pt idx="2983">
                  <c:v>1.988688385783919E-2</c:v>
                </c:pt>
                <c:pt idx="2984">
                  <c:v>2.3410619084041975E-2</c:v>
                </c:pt>
                <c:pt idx="2985">
                  <c:v>2.19315483867044E-2</c:v>
                </c:pt>
                <c:pt idx="2986">
                  <c:v>1.9053793405097583E-2</c:v>
                </c:pt>
                <c:pt idx="2987">
                  <c:v>1.8659795488429089E-2</c:v>
                </c:pt>
                <c:pt idx="2988">
                  <c:v>1.6059563270282386E-2</c:v>
                </c:pt>
                <c:pt idx="2989">
                  <c:v>1.4811945981671504E-2</c:v>
                </c:pt>
                <c:pt idx="2990">
                  <c:v>1.7807492931971456E-2</c:v>
                </c:pt>
                <c:pt idx="2991">
                  <c:v>1.4451695042507554E-2</c:v>
                </c:pt>
                <c:pt idx="2992">
                  <c:v>1.0711061909995514E-2</c:v>
                </c:pt>
                <c:pt idx="2993">
                  <c:v>6.6936529088113947E-3</c:v>
                </c:pt>
                <c:pt idx="2994">
                  <c:v>6.4538389253792315E-3</c:v>
                </c:pt>
                <c:pt idx="2995">
                  <c:v>4.8731878297113692E-3</c:v>
                </c:pt>
                <c:pt idx="2996">
                  <c:v>1.0879979417174914E-2</c:v>
                </c:pt>
                <c:pt idx="2997">
                  <c:v>1.3025951661727528E-2</c:v>
                </c:pt>
                <c:pt idx="2998">
                  <c:v>1.2520786222078807E-2</c:v>
                </c:pt>
                <c:pt idx="2999">
                  <c:v>1.5966915880719242E-2</c:v>
                </c:pt>
                <c:pt idx="3000">
                  <c:v>1.2618084367760464E-2</c:v>
                </c:pt>
                <c:pt idx="3001">
                  <c:v>1.2038603844254122E-2</c:v>
                </c:pt>
                <c:pt idx="3002">
                  <c:v>1.3498404746627753E-2</c:v>
                </c:pt>
                <c:pt idx="3003">
                  <c:v>1.1338393364172469E-2</c:v>
                </c:pt>
                <c:pt idx="3004">
                  <c:v>1.2672404186654053E-2</c:v>
                </c:pt>
                <c:pt idx="3005">
                  <c:v>7.7822742168227573E-3</c:v>
                </c:pt>
                <c:pt idx="3006">
                  <c:v>8.1703328529433104E-3</c:v>
                </c:pt>
                <c:pt idx="3007">
                  <c:v>5.039467187529836E-3</c:v>
                </c:pt>
                <c:pt idx="3008">
                  <c:v>7.9653797498644395E-3</c:v>
                </c:pt>
                <c:pt idx="3009">
                  <c:v>3.8877437391368974E-3</c:v>
                </c:pt>
                <c:pt idx="3010">
                  <c:v>3.7668311249831415E-3</c:v>
                </c:pt>
                <c:pt idx="3011">
                  <c:v>7.6526436057217833E-3</c:v>
                </c:pt>
                <c:pt idx="3012">
                  <c:v>4.2867592629814459E-3</c:v>
                </c:pt>
                <c:pt idx="3013">
                  <c:v>1.631121419481832E-3</c:v>
                </c:pt>
                <c:pt idx="3014">
                  <c:v>4.5337878274455366E-3</c:v>
                </c:pt>
                <c:pt idx="3015">
                  <c:v>3.8165851296508759E-3</c:v>
                </c:pt>
                <c:pt idx="3016">
                  <c:v>8.3581823625691019E-3</c:v>
                </c:pt>
                <c:pt idx="3017">
                  <c:v>5.7213317945209417E-3</c:v>
                </c:pt>
                <c:pt idx="3018">
                  <c:v>3.7381062040035911E-3</c:v>
                </c:pt>
                <c:pt idx="3019">
                  <c:v>3.2885526572707237E-3</c:v>
                </c:pt>
                <c:pt idx="3020">
                  <c:v>7.5786654175058607E-3</c:v>
                </c:pt>
                <c:pt idx="3021">
                  <c:v>1.0847519144864494E-2</c:v>
                </c:pt>
                <c:pt idx="3022">
                  <c:v>1.210472456674835E-2</c:v>
                </c:pt>
                <c:pt idx="3023">
                  <c:v>1.4062106632449532E-2</c:v>
                </c:pt>
                <c:pt idx="3024">
                  <c:v>1.5816670016751157E-2</c:v>
                </c:pt>
                <c:pt idx="3025">
                  <c:v>1.5007194985216896E-2</c:v>
                </c:pt>
                <c:pt idx="3026">
                  <c:v>1.7574026411876182E-2</c:v>
                </c:pt>
                <c:pt idx="3027">
                  <c:v>1.1712203669498485E-2</c:v>
                </c:pt>
                <c:pt idx="3028">
                  <c:v>1.5768295731255714E-2</c:v>
                </c:pt>
                <c:pt idx="3029">
                  <c:v>1.7458251677150451E-2</c:v>
                </c:pt>
                <c:pt idx="3030">
                  <c:v>1.3185257711883714E-2</c:v>
                </c:pt>
                <c:pt idx="3031">
                  <c:v>8.1702058932755194E-3</c:v>
                </c:pt>
                <c:pt idx="3032">
                  <c:v>7.3627330672375061E-3</c:v>
                </c:pt>
                <c:pt idx="3033">
                  <c:v>4.6248752127248357E-3</c:v>
                </c:pt>
                <c:pt idx="3034">
                  <c:v>3.3569273375056801E-3</c:v>
                </c:pt>
                <c:pt idx="3035">
                  <c:v>8.7681678620024346E-4</c:v>
                </c:pt>
                <c:pt idx="3036">
                  <c:v>-3.06422358526956E-4</c:v>
                </c:pt>
                <c:pt idx="3037">
                  <c:v>-3.5130372550490059E-4</c:v>
                </c:pt>
                <c:pt idx="3038">
                  <c:v>1.1523024346529601E-3</c:v>
                </c:pt>
                <c:pt idx="3039">
                  <c:v>-2.5046308301383516E-3</c:v>
                </c:pt>
                <c:pt idx="3040">
                  <c:v>-1.7992284848342339E-3</c:v>
                </c:pt>
                <c:pt idx="3041">
                  <c:v>-8.8189212569652882E-4</c:v>
                </c:pt>
                <c:pt idx="3042">
                  <c:v>2.9032197544236775E-3</c:v>
                </c:pt>
                <c:pt idx="3043">
                  <c:v>2.3133804797348082E-3</c:v>
                </c:pt>
                <c:pt idx="3044">
                  <c:v>2.9917963921991335E-3</c:v>
                </c:pt>
                <c:pt idx="3045">
                  <c:v>2.7707189663727953E-3</c:v>
                </c:pt>
                <c:pt idx="3046">
                  <c:v>3.8596197663442106E-3</c:v>
                </c:pt>
                <c:pt idx="3047">
                  <c:v>8.4267767824942798E-3</c:v>
                </c:pt>
                <c:pt idx="3048">
                  <c:v>8.8981142941938068E-3</c:v>
                </c:pt>
                <c:pt idx="3049">
                  <c:v>1.1816250606198344E-2</c:v>
                </c:pt>
                <c:pt idx="3050">
                  <c:v>1.2315652431040339E-2</c:v>
                </c:pt>
                <c:pt idx="3051">
                  <c:v>1.7782040407563982E-2</c:v>
                </c:pt>
                <c:pt idx="3052">
                  <c:v>1.4370173471587375E-2</c:v>
                </c:pt>
                <c:pt idx="3053">
                  <c:v>1.442498262912437E-2</c:v>
                </c:pt>
                <c:pt idx="3054">
                  <c:v>1.8391669740780211E-2</c:v>
                </c:pt>
                <c:pt idx="3055">
                  <c:v>2.2052800376814674E-2</c:v>
                </c:pt>
                <c:pt idx="3056">
                  <c:v>1.9419315843250573E-2</c:v>
                </c:pt>
                <c:pt idx="3057">
                  <c:v>2.0986779831785474E-2</c:v>
                </c:pt>
                <c:pt idx="3058">
                  <c:v>1.894340858786461E-2</c:v>
                </c:pt>
                <c:pt idx="3059">
                  <c:v>1.5335370202390661E-2</c:v>
                </c:pt>
                <c:pt idx="3060">
                  <c:v>1.3481580165109416E-2</c:v>
                </c:pt>
                <c:pt idx="3061">
                  <c:v>9.6407519295664684E-3</c:v>
                </c:pt>
                <c:pt idx="3062">
                  <c:v>9.6068681256295096E-3</c:v>
                </c:pt>
                <c:pt idx="3063">
                  <c:v>1.6482479355150653E-2</c:v>
                </c:pt>
                <c:pt idx="3064">
                  <c:v>1.7713488190560407E-2</c:v>
                </c:pt>
                <c:pt idx="3065">
                  <c:v>1.4384922224472088E-2</c:v>
                </c:pt>
                <c:pt idx="3066">
                  <c:v>1.193473599721704E-2</c:v>
                </c:pt>
                <c:pt idx="3067">
                  <c:v>1.6590117962568859E-2</c:v>
                </c:pt>
                <c:pt idx="3068">
                  <c:v>1.7514711952977931E-2</c:v>
                </c:pt>
                <c:pt idx="3069">
                  <c:v>1.7572550032014637E-2</c:v>
                </c:pt>
                <c:pt idx="3070">
                  <c:v>1.9591723587990904E-2</c:v>
                </c:pt>
                <c:pt idx="3071">
                  <c:v>2.105060589767381E-2</c:v>
                </c:pt>
                <c:pt idx="3072">
                  <c:v>2.6367109359994194E-2</c:v>
                </c:pt>
                <c:pt idx="3073">
                  <c:v>2.3979568773264372E-2</c:v>
                </c:pt>
                <c:pt idx="3074">
                  <c:v>1.8625168531117571E-2</c:v>
                </c:pt>
                <c:pt idx="3075">
                  <c:v>1.8914245002150235E-2</c:v>
                </c:pt>
                <c:pt idx="3076">
                  <c:v>1.7988548468615279E-2</c:v>
                </c:pt>
                <c:pt idx="3077">
                  <c:v>1.6849996812522458E-2</c:v>
                </c:pt>
                <c:pt idx="3078">
                  <c:v>1.5443315188556373E-2</c:v>
                </c:pt>
                <c:pt idx="3079">
                  <c:v>1.8275271899709091E-2</c:v>
                </c:pt>
                <c:pt idx="3080">
                  <c:v>1.8726052227802589E-2</c:v>
                </c:pt>
                <c:pt idx="3081">
                  <c:v>1.428962667465152E-2</c:v>
                </c:pt>
                <c:pt idx="3082">
                  <c:v>1.4156449623995789E-2</c:v>
                </c:pt>
                <c:pt idx="3083">
                  <c:v>1.7083673872219193E-2</c:v>
                </c:pt>
                <c:pt idx="3084">
                  <c:v>1.2118278971141962E-2</c:v>
                </c:pt>
                <c:pt idx="3085">
                  <c:v>1.322440100918313E-2</c:v>
                </c:pt>
                <c:pt idx="3086">
                  <c:v>1.3118683454125335E-2</c:v>
                </c:pt>
                <c:pt idx="3087">
                  <c:v>1.3327409229006767E-2</c:v>
                </c:pt>
                <c:pt idx="3088">
                  <c:v>1.0845099749066514E-2</c:v>
                </c:pt>
                <c:pt idx="3089">
                  <c:v>1.4003671251654578E-2</c:v>
                </c:pt>
                <c:pt idx="3090">
                  <c:v>1.253309871950712E-2</c:v>
                </c:pt>
                <c:pt idx="3091">
                  <c:v>1.2399215003813082E-2</c:v>
                </c:pt>
                <c:pt idx="3092">
                  <c:v>1.5281357130308629E-2</c:v>
                </c:pt>
                <c:pt idx="3093">
                  <c:v>1.8727126571779669E-2</c:v>
                </c:pt>
                <c:pt idx="3094">
                  <c:v>1.6322735971500947E-2</c:v>
                </c:pt>
                <c:pt idx="3095">
                  <c:v>1.7429280461300347E-2</c:v>
                </c:pt>
                <c:pt idx="3096">
                  <c:v>2.1081338948618911E-2</c:v>
                </c:pt>
                <c:pt idx="3097">
                  <c:v>2.213383629315463E-2</c:v>
                </c:pt>
                <c:pt idx="3098">
                  <c:v>2.2258414369840496E-2</c:v>
                </c:pt>
                <c:pt idx="3099">
                  <c:v>2.3933194738535203E-2</c:v>
                </c:pt>
                <c:pt idx="3100">
                  <c:v>1.9219318750016822E-2</c:v>
                </c:pt>
                <c:pt idx="3101">
                  <c:v>1.548103213660342E-2</c:v>
                </c:pt>
                <c:pt idx="3102">
                  <c:v>9.3461526498336746E-3</c:v>
                </c:pt>
                <c:pt idx="3103">
                  <c:v>8.8513182806593052E-3</c:v>
                </c:pt>
                <c:pt idx="3104">
                  <c:v>6.8247340426590601E-3</c:v>
                </c:pt>
                <c:pt idx="3105">
                  <c:v>5.1822629589223929E-3</c:v>
                </c:pt>
                <c:pt idx="3106">
                  <c:v>3.835627474691941E-3</c:v>
                </c:pt>
                <c:pt idx="3107">
                  <c:v>6.8068680818434693E-4</c:v>
                </c:pt>
                <c:pt idx="3108">
                  <c:v>-5.7589621958177928E-3</c:v>
                </c:pt>
                <c:pt idx="3109">
                  <c:v>-8.1411415504655041E-3</c:v>
                </c:pt>
                <c:pt idx="3110">
                  <c:v>-8.2523036419371726E-3</c:v>
                </c:pt>
                <c:pt idx="3111">
                  <c:v>-7.6527483269519378E-3</c:v>
                </c:pt>
                <c:pt idx="3112">
                  <c:v>-6.603579715054899E-3</c:v>
                </c:pt>
                <c:pt idx="3113">
                  <c:v>-2.063533150235572E-3</c:v>
                </c:pt>
                <c:pt idx="3114">
                  <c:v>3.8655089478431019E-3</c:v>
                </c:pt>
                <c:pt idx="3115">
                  <c:v>5.4163294637988935E-3</c:v>
                </c:pt>
                <c:pt idx="3116">
                  <c:v>5.1839000496472854E-3</c:v>
                </c:pt>
                <c:pt idx="3117">
                  <c:v>5.7993657966856817E-3</c:v>
                </c:pt>
                <c:pt idx="3118">
                  <c:v>7.2770948562794618E-3</c:v>
                </c:pt>
                <c:pt idx="3119">
                  <c:v>1.145614835730125E-2</c:v>
                </c:pt>
                <c:pt idx="3120">
                  <c:v>1.0677777142804075E-2</c:v>
                </c:pt>
                <c:pt idx="3121">
                  <c:v>1.3068010983876596E-2</c:v>
                </c:pt>
                <c:pt idx="3122">
                  <c:v>1.4775709558116891E-2</c:v>
                </c:pt>
                <c:pt idx="3123">
                  <c:v>1.0083367577933695E-2</c:v>
                </c:pt>
                <c:pt idx="3124">
                  <c:v>8.8252569490059243E-3</c:v>
                </c:pt>
                <c:pt idx="3125">
                  <c:v>8.5132228339159476E-3</c:v>
                </c:pt>
                <c:pt idx="3126">
                  <c:v>4.725662191749194E-3</c:v>
                </c:pt>
                <c:pt idx="3127">
                  <c:v>3.8752209517350393E-3</c:v>
                </c:pt>
                <c:pt idx="3128">
                  <c:v>6.3598085438058526E-3</c:v>
                </c:pt>
                <c:pt idx="3129">
                  <c:v>7.3199870779089588E-3</c:v>
                </c:pt>
                <c:pt idx="3130">
                  <c:v>6.6942768672030393E-3</c:v>
                </c:pt>
                <c:pt idx="3131">
                  <c:v>6.1884653538730374E-3</c:v>
                </c:pt>
                <c:pt idx="3132">
                  <c:v>6.0328654620373815E-3</c:v>
                </c:pt>
                <c:pt idx="3133">
                  <c:v>7.057003869805358E-3</c:v>
                </c:pt>
                <c:pt idx="3134">
                  <c:v>8.6394332390663259E-3</c:v>
                </c:pt>
                <c:pt idx="3135">
                  <c:v>9.4751207246106268E-3</c:v>
                </c:pt>
                <c:pt idx="3136">
                  <c:v>7.5848541184588636E-3</c:v>
                </c:pt>
                <c:pt idx="3137">
                  <c:v>7.6914683719132588E-3</c:v>
                </c:pt>
                <c:pt idx="3138">
                  <c:v>1.2989844743380465E-2</c:v>
                </c:pt>
                <c:pt idx="3139">
                  <c:v>1.2491263426014539E-2</c:v>
                </c:pt>
                <c:pt idx="3140">
                  <c:v>1.208044118646396E-2</c:v>
                </c:pt>
                <c:pt idx="3141">
                  <c:v>1.0104943832889754E-2</c:v>
                </c:pt>
                <c:pt idx="3142">
                  <c:v>1.3854274961915916E-2</c:v>
                </c:pt>
                <c:pt idx="3143">
                  <c:v>1.337366286815498E-2</c:v>
                </c:pt>
                <c:pt idx="3144">
                  <c:v>9.7542018993703652E-3</c:v>
                </c:pt>
                <c:pt idx="3145">
                  <c:v>1.3557945596191919E-2</c:v>
                </c:pt>
                <c:pt idx="3146">
                  <c:v>1.5618731513418246E-2</c:v>
                </c:pt>
                <c:pt idx="3147">
                  <c:v>1.3423100406491896E-2</c:v>
                </c:pt>
                <c:pt idx="3148">
                  <c:v>1.3380951433158192E-2</c:v>
                </c:pt>
                <c:pt idx="3149">
                  <c:v>1.2488956707768487E-2</c:v>
                </c:pt>
                <c:pt idx="3150">
                  <c:v>1.3693631033601597E-2</c:v>
                </c:pt>
                <c:pt idx="3151">
                  <c:v>1.3300152372816773E-2</c:v>
                </c:pt>
                <c:pt idx="3152">
                  <c:v>1.4190750463564978E-2</c:v>
                </c:pt>
                <c:pt idx="3153">
                  <c:v>1.7305451323251765E-2</c:v>
                </c:pt>
                <c:pt idx="3154">
                  <c:v>1.2955309487363427E-2</c:v>
                </c:pt>
                <c:pt idx="3155">
                  <c:v>1.6946799467275966E-2</c:v>
                </c:pt>
                <c:pt idx="3156">
                  <c:v>1.7153519861558671E-2</c:v>
                </c:pt>
                <c:pt idx="3157">
                  <c:v>1.1880363493488135E-2</c:v>
                </c:pt>
                <c:pt idx="3158">
                  <c:v>1.3933599255211261E-2</c:v>
                </c:pt>
                <c:pt idx="3159">
                  <c:v>1.4019761383951659E-2</c:v>
                </c:pt>
                <c:pt idx="3160">
                  <c:v>1.1045081367550533E-2</c:v>
                </c:pt>
                <c:pt idx="3161">
                  <c:v>1.1403259738429984E-2</c:v>
                </c:pt>
                <c:pt idx="3162">
                  <c:v>9.3304524239612406E-3</c:v>
                </c:pt>
                <c:pt idx="3163">
                  <c:v>1.2650266449033621E-2</c:v>
                </c:pt>
                <c:pt idx="3164">
                  <c:v>8.2434090762283779E-3</c:v>
                </c:pt>
                <c:pt idx="3165">
                  <c:v>1.3791168130573251E-2</c:v>
                </c:pt>
                <c:pt idx="3166">
                  <c:v>1.2279268265357709E-2</c:v>
                </c:pt>
                <c:pt idx="3167">
                  <c:v>9.7351777366891622E-3</c:v>
                </c:pt>
                <c:pt idx="3168">
                  <c:v>1.4476950414165003E-2</c:v>
                </c:pt>
                <c:pt idx="3169">
                  <c:v>1.257672967832449E-2</c:v>
                </c:pt>
                <c:pt idx="3170">
                  <c:v>1.1946523879015821E-2</c:v>
                </c:pt>
                <c:pt idx="3171">
                  <c:v>1.0158744820632983E-2</c:v>
                </c:pt>
                <c:pt idx="3172">
                  <c:v>1.191345127900624E-2</c:v>
                </c:pt>
                <c:pt idx="3173">
                  <c:v>1.0734303731663933E-2</c:v>
                </c:pt>
                <c:pt idx="3174">
                  <c:v>7.431366605074971E-3</c:v>
                </c:pt>
                <c:pt idx="3175">
                  <c:v>7.9582037659759932E-3</c:v>
                </c:pt>
                <c:pt idx="3176">
                  <c:v>5.2109452653285229E-3</c:v>
                </c:pt>
                <c:pt idx="3177">
                  <c:v>6.759219001655067E-3</c:v>
                </c:pt>
                <c:pt idx="3178">
                  <c:v>1.0285496848186006E-2</c:v>
                </c:pt>
                <c:pt idx="3179">
                  <c:v>9.9917115603490887E-3</c:v>
                </c:pt>
                <c:pt idx="3180">
                  <c:v>1.1265571035336871E-2</c:v>
                </c:pt>
                <c:pt idx="3181">
                  <c:v>1.4183120123908511E-2</c:v>
                </c:pt>
                <c:pt idx="3182">
                  <c:v>1.4590383948380714E-2</c:v>
                </c:pt>
                <c:pt idx="3183">
                  <c:v>9.4889261928860959E-3</c:v>
                </c:pt>
                <c:pt idx="3184">
                  <c:v>7.3107424003883287E-3</c:v>
                </c:pt>
                <c:pt idx="3185">
                  <c:v>1.0444684461260586E-2</c:v>
                </c:pt>
                <c:pt idx="3186">
                  <c:v>8.5373968195750008E-3</c:v>
                </c:pt>
                <c:pt idx="3187">
                  <c:v>6.4979806164163403E-3</c:v>
                </c:pt>
                <c:pt idx="3188">
                  <c:v>5.3433997238507306E-3</c:v>
                </c:pt>
                <c:pt idx="3189">
                  <c:v>1.3164728758896544E-3</c:v>
                </c:pt>
                <c:pt idx="3190">
                  <c:v>1.3904552723974755E-3</c:v>
                </c:pt>
                <c:pt idx="3191">
                  <c:v>-1.4971600357599839E-3</c:v>
                </c:pt>
                <c:pt idx="3192">
                  <c:v>-3.1803587448722883E-3</c:v>
                </c:pt>
                <c:pt idx="3193">
                  <c:v>-1.4827637299643897E-3</c:v>
                </c:pt>
                <c:pt idx="3194">
                  <c:v>-5.0042909632953272E-4</c:v>
                </c:pt>
                <c:pt idx="3195">
                  <c:v>3.1652128340348387E-3</c:v>
                </c:pt>
                <c:pt idx="3196">
                  <c:v>4.9077832988383384E-3</c:v>
                </c:pt>
                <c:pt idx="3197">
                  <c:v>4.7649852970412321E-3</c:v>
                </c:pt>
                <c:pt idx="3198">
                  <c:v>3.9829447538861831E-3</c:v>
                </c:pt>
                <c:pt idx="3199">
                  <c:v>4.079122109964764E-3</c:v>
                </c:pt>
                <c:pt idx="3200">
                  <c:v>5.6561549647977521E-3</c:v>
                </c:pt>
                <c:pt idx="3201">
                  <c:v>4.8230267289050355E-3</c:v>
                </c:pt>
                <c:pt idx="3202">
                  <c:v>7.0537553416788997E-3</c:v>
                </c:pt>
                <c:pt idx="3203">
                  <c:v>6.1141900691537932E-3</c:v>
                </c:pt>
                <c:pt idx="3204">
                  <c:v>5.7728835918758074E-3</c:v>
                </c:pt>
                <c:pt idx="3205">
                  <c:v>5.6661389582495303E-3</c:v>
                </c:pt>
                <c:pt idx="3206">
                  <c:v>3.4764462878505843E-3</c:v>
                </c:pt>
                <c:pt idx="3207">
                  <c:v>-2.5431610230460559E-3</c:v>
                </c:pt>
                <c:pt idx="3208">
                  <c:v>9.6602913906333743E-4</c:v>
                </c:pt>
                <c:pt idx="3209">
                  <c:v>2.8388260778580503E-3</c:v>
                </c:pt>
                <c:pt idx="3210">
                  <c:v>6.594002832816772E-3</c:v>
                </c:pt>
                <c:pt idx="3211">
                  <c:v>4.1872449284501758E-3</c:v>
                </c:pt>
                <c:pt idx="3212">
                  <c:v>4.6776277078979826E-3</c:v>
                </c:pt>
                <c:pt idx="3213">
                  <c:v>6.0970389199334696E-3</c:v>
                </c:pt>
                <c:pt idx="3214">
                  <c:v>6.191904347765528E-3</c:v>
                </c:pt>
                <c:pt idx="3215">
                  <c:v>5.3438131201687137E-3</c:v>
                </c:pt>
                <c:pt idx="3216">
                  <c:v>5.8707940330274128E-3</c:v>
                </c:pt>
                <c:pt idx="3217">
                  <c:v>9.5461793016297057E-3</c:v>
                </c:pt>
                <c:pt idx="3218">
                  <c:v>8.7519831988120446E-3</c:v>
                </c:pt>
                <c:pt idx="3219">
                  <c:v>6.9501667119966776E-3</c:v>
                </c:pt>
                <c:pt idx="3220">
                  <c:v>8.8165087975342633E-3</c:v>
                </c:pt>
                <c:pt idx="3221">
                  <c:v>4.0394428218845837E-3</c:v>
                </c:pt>
                <c:pt idx="3222">
                  <c:v>4.0830142598156727E-3</c:v>
                </c:pt>
                <c:pt idx="3223">
                  <c:v>3.6853496513511688E-3</c:v>
                </c:pt>
                <c:pt idx="3224">
                  <c:v>2.4746383856653204E-3</c:v>
                </c:pt>
                <c:pt idx="3225">
                  <c:v>4.7095823744400939E-3</c:v>
                </c:pt>
                <c:pt idx="3226">
                  <c:v>6.2010981154972805E-3</c:v>
                </c:pt>
                <c:pt idx="3227">
                  <c:v>9.0603200063578103E-3</c:v>
                </c:pt>
                <c:pt idx="3228">
                  <c:v>6.1493038377396191E-3</c:v>
                </c:pt>
                <c:pt idx="3229">
                  <c:v>9.2429819918917987E-3</c:v>
                </c:pt>
                <c:pt idx="3230">
                  <c:v>8.3836046727786013E-3</c:v>
                </c:pt>
                <c:pt idx="3231">
                  <c:v>3.7452438169589737E-3</c:v>
                </c:pt>
                <c:pt idx="3232">
                  <c:v>4.9781352608876638E-3</c:v>
                </c:pt>
                <c:pt idx="3233">
                  <c:v>5.0437322788016792E-3</c:v>
                </c:pt>
                <c:pt idx="3234">
                  <c:v>2.2426488979735066E-3</c:v>
                </c:pt>
                <c:pt idx="3235">
                  <c:v>4.1222976338603752E-3</c:v>
                </c:pt>
                <c:pt idx="3236">
                  <c:v>2.3504255246262233E-3</c:v>
                </c:pt>
                <c:pt idx="3237">
                  <c:v>3.7658920898875872E-3</c:v>
                </c:pt>
                <c:pt idx="3238">
                  <c:v>1.2185723335500774E-4</c:v>
                </c:pt>
                <c:pt idx="3239">
                  <c:v>2.7525073932354286E-3</c:v>
                </c:pt>
                <c:pt idx="3240">
                  <c:v>1.6930818791031365E-4</c:v>
                </c:pt>
                <c:pt idx="3241">
                  <c:v>2.1799197299020049E-3</c:v>
                </c:pt>
                <c:pt idx="3242">
                  <c:v>5.3176917695405418E-3</c:v>
                </c:pt>
                <c:pt idx="3243">
                  <c:v>-5.6277908378256358E-4</c:v>
                </c:pt>
                <c:pt idx="3244">
                  <c:v>5.3505675740069727E-3</c:v>
                </c:pt>
                <c:pt idx="3245">
                  <c:v>5.5897872616652491E-3</c:v>
                </c:pt>
                <c:pt idx="3246">
                  <c:v>1.433668872804175E-3</c:v>
                </c:pt>
                <c:pt idx="3247">
                  <c:v>3.3572285228053414E-3</c:v>
                </c:pt>
                <c:pt idx="3248">
                  <c:v>2.6914693748692569E-3</c:v>
                </c:pt>
                <c:pt idx="3249">
                  <c:v>4.6616229584050123E-3</c:v>
                </c:pt>
                <c:pt idx="3250">
                  <c:v>2.4938718002863931E-3</c:v>
                </c:pt>
                <c:pt idx="3251">
                  <c:v>3.572599350119035E-3</c:v>
                </c:pt>
                <c:pt idx="3252">
                  <c:v>1.6396948611432174E-3</c:v>
                </c:pt>
                <c:pt idx="3253">
                  <c:v>1.8091086597643163E-3</c:v>
                </c:pt>
                <c:pt idx="3254">
                  <c:v>3.2499531720090592E-3</c:v>
                </c:pt>
                <c:pt idx="3255">
                  <c:v>-1.0445842457685011E-3</c:v>
                </c:pt>
                <c:pt idx="3256">
                  <c:v>-5.1338570122291534E-4</c:v>
                </c:pt>
                <c:pt idx="3257">
                  <c:v>4.7221586479589206E-3</c:v>
                </c:pt>
                <c:pt idx="3258">
                  <c:v>4.7075312574546366E-3</c:v>
                </c:pt>
                <c:pt idx="3259">
                  <c:v>6.1447571739990069E-3</c:v>
                </c:pt>
                <c:pt idx="3260">
                  <c:v>5.7668805993420745E-3</c:v>
                </c:pt>
                <c:pt idx="3261">
                  <c:v>1.224830330122971E-2</c:v>
                </c:pt>
                <c:pt idx="3262">
                  <c:v>1.291499077092885E-2</c:v>
                </c:pt>
                <c:pt idx="3263">
                  <c:v>1.1144907422029894E-2</c:v>
                </c:pt>
                <c:pt idx="3264">
                  <c:v>9.7533185734379607E-3</c:v>
                </c:pt>
                <c:pt idx="3265">
                  <c:v>1.1768141077154572E-2</c:v>
                </c:pt>
                <c:pt idx="3266">
                  <c:v>1.4973660398237389E-2</c:v>
                </c:pt>
                <c:pt idx="3267">
                  <c:v>1.8169026068129944E-2</c:v>
                </c:pt>
                <c:pt idx="3268">
                  <c:v>1.7723982213508311E-2</c:v>
                </c:pt>
                <c:pt idx="3269">
                  <c:v>1.564128805339297E-2</c:v>
                </c:pt>
                <c:pt idx="3270">
                  <c:v>1.0396445572758662E-2</c:v>
                </c:pt>
                <c:pt idx="3271">
                  <c:v>9.3268896479009235E-3</c:v>
                </c:pt>
                <c:pt idx="3272">
                  <c:v>3.2133220747500991E-3</c:v>
                </c:pt>
                <c:pt idx="3273">
                  <c:v>4.2946673894324076E-3</c:v>
                </c:pt>
                <c:pt idx="3274">
                  <c:v>7.7751692786017321E-3</c:v>
                </c:pt>
                <c:pt idx="3275">
                  <c:v>1.0054203282767807E-2</c:v>
                </c:pt>
                <c:pt idx="3276">
                  <c:v>1.0093195911413768E-2</c:v>
                </c:pt>
                <c:pt idx="3277">
                  <c:v>1.0343780309332275E-2</c:v>
                </c:pt>
                <c:pt idx="3278">
                  <c:v>1.123867580985858E-2</c:v>
                </c:pt>
                <c:pt idx="3279">
                  <c:v>8.314597370897717E-3</c:v>
                </c:pt>
                <c:pt idx="3280">
                  <c:v>5.1962914594812582E-3</c:v>
                </c:pt>
                <c:pt idx="3281">
                  <c:v>7.1185122658888895E-3</c:v>
                </c:pt>
                <c:pt idx="3282">
                  <c:v>1.0371456361912409E-2</c:v>
                </c:pt>
                <c:pt idx="3283">
                  <c:v>7.5447668493122868E-3</c:v>
                </c:pt>
                <c:pt idx="3284">
                  <c:v>8.7784512458048934E-3</c:v>
                </c:pt>
                <c:pt idx="3285">
                  <c:v>7.8374306653840736E-3</c:v>
                </c:pt>
                <c:pt idx="3286">
                  <c:v>4.3844147697017135E-3</c:v>
                </c:pt>
                <c:pt idx="3287">
                  <c:v>5.7909034444965229E-3</c:v>
                </c:pt>
                <c:pt idx="3288">
                  <c:v>1.9277698688596827E-3</c:v>
                </c:pt>
                <c:pt idx="3289">
                  <c:v>1.9107071340845466E-3</c:v>
                </c:pt>
                <c:pt idx="3290">
                  <c:v>1.5954925919413414E-3</c:v>
                </c:pt>
                <c:pt idx="3291">
                  <c:v>4.2391363850003503E-3</c:v>
                </c:pt>
                <c:pt idx="3292">
                  <c:v>6.2972238768315729E-3</c:v>
                </c:pt>
                <c:pt idx="3293">
                  <c:v>2.7222669191087037E-3</c:v>
                </c:pt>
                <c:pt idx="3294">
                  <c:v>1.0012947980279272E-2</c:v>
                </c:pt>
                <c:pt idx="3295">
                  <c:v>5.5464697011228933E-3</c:v>
                </c:pt>
                <c:pt idx="3296">
                  <c:v>4.803359019150996E-3</c:v>
                </c:pt>
                <c:pt idx="3297">
                  <c:v>7.4310268075776587E-3</c:v>
                </c:pt>
                <c:pt idx="3298">
                  <c:v>4.5520219521694577E-3</c:v>
                </c:pt>
                <c:pt idx="3299">
                  <c:v>3.1758620443425225E-3</c:v>
                </c:pt>
                <c:pt idx="3300">
                  <c:v>-2.3822432029138582E-5</c:v>
                </c:pt>
                <c:pt idx="3301">
                  <c:v>-1.8380787258258369E-4</c:v>
                </c:pt>
                <c:pt idx="3302">
                  <c:v>3.7548699263937357E-3</c:v>
                </c:pt>
                <c:pt idx="3303">
                  <c:v>3.7091394020184049E-3</c:v>
                </c:pt>
                <c:pt idx="3304">
                  <c:v>6.4129443695324665E-3</c:v>
                </c:pt>
                <c:pt idx="3305">
                  <c:v>-3.2509860361378538E-4</c:v>
                </c:pt>
                <c:pt idx="3306">
                  <c:v>2.323957229664211E-3</c:v>
                </c:pt>
                <c:pt idx="3307">
                  <c:v>-5.8170858727951962E-4</c:v>
                </c:pt>
                <c:pt idx="3308">
                  <c:v>-1.200131617161712E-3</c:v>
                </c:pt>
                <c:pt idx="3309">
                  <c:v>-6.141678549903578E-4</c:v>
                </c:pt>
                <c:pt idx="3310">
                  <c:v>8.8361730793179167E-4</c:v>
                </c:pt>
                <c:pt idx="3311">
                  <c:v>3.379319434342748E-4</c:v>
                </c:pt>
                <c:pt idx="3312">
                  <c:v>4.6705544779300969E-3</c:v>
                </c:pt>
                <c:pt idx="3313">
                  <c:v>9.8295241915965213E-4</c:v>
                </c:pt>
                <c:pt idx="3314">
                  <c:v>-3.2796517143111881E-4</c:v>
                </c:pt>
                <c:pt idx="3315">
                  <c:v>-3.7523955740983131E-3</c:v>
                </c:pt>
                <c:pt idx="3316">
                  <c:v>2.7519401835989497E-4</c:v>
                </c:pt>
                <c:pt idx="3317">
                  <c:v>-2.3035347783844778E-3</c:v>
                </c:pt>
                <c:pt idx="3318">
                  <c:v>2.1889249338914365E-3</c:v>
                </c:pt>
                <c:pt idx="3319">
                  <c:v>1.6515789372779058E-3</c:v>
                </c:pt>
                <c:pt idx="3320">
                  <c:v>2.9157277868620459E-3</c:v>
                </c:pt>
                <c:pt idx="3321">
                  <c:v>4.9374110407990361E-3</c:v>
                </c:pt>
                <c:pt idx="3322">
                  <c:v>3.5689965088975678E-3</c:v>
                </c:pt>
                <c:pt idx="3323">
                  <c:v>4.017116514460425E-3</c:v>
                </c:pt>
                <c:pt idx="3324">
                  <c:v>3.1259330952467992E-3</c:v>
                </c:pt>
                <c:pt idx="3325">
                  <c:v>2.7346889894321741E-3</c:v>
                </c:pt>
                <c:pt idx="3326">
                  <c:v>3.3199990824934883E-3</c:v>
                </c:pt>
                <c:pt idx="3327">
                  <c:v>3.5476165738020345E-3</c:v>
                </c:pt>
                <c:pt idx="3328">
                  <c:v>8.2919165919270368E-3</c:v>
                </c:pt>
                <c:pt idx="3329">
                  <c:v>9.0021829620286781E-3</c:v>
                </c:pt>
                <c:pt idx="3330">
                  <c:v>1.0999858126654129E-2</c:v>
                </c:pt>
                <c:pt idx="3331">
                  <c:v>9.6966747790954173E-3</c:v>
                </c:pt>
                <c:pt idx="3332">
                  <c:v>1.1680850070585854E-2</c:v>
                </c:pt>
                <c:pt idx="3333">
                  <c:v>1.5342435868495315E-2</c:v>
                </c:pt>
                <c:pt idx="3334">
                  <c:v>9.2809756543285674E-3</c:v>
                </c:pt>
                <c:pt idx="3335">
                  <c:v>1.0294365709673939E-2</c:v>
                </c:pt>
                <c:pt idx="3336">
                  <c:v>1.1547184004870261E-2</c:v>
                </c:pt>
                <c:pt idx="3337">
                  <c:v>1.1190524595025755E-2</c:v>
                </c:pt>
                <c:pt idx="3338">
                  <c:v>1.1928350297401311E-2</c:v>
                </c:pt>
                <c:pt idx="3339">
                  <c:v>6.645978527761112E-3</c:v>
                </c:pt>
                <c:pt idx="3340">
                  <c:v>5.9731870518969247E-3</c:v>
                </c:pt>
                <c:pt idx="3341">
                  <c:v>5.0160797297982649E-3</c:v>
                </c:pt>
                <c:pt idx="3342">
                  <c:v>4.0684491080665046E-3</c:v>
                </c:pt>
                <c:pt idx="3343">
                  <c:v>5.0037251823372428E-4</c:v>
                </c:pt>
                <c:pt idx="3344">
                  <c:v>-1.5726697568316516E-4</c:v>
                </c:pt>
                <c:pt idx="3345">
                  <c:v>1.7587444395591649E-3</c:v>
                </c:pt>
                <c:pt idx="3346">
                  <c:v>8.5332501697829284E-4</c:v>
                </c:pt>
                <c:pt idx="3347">
                  <c:v>-9.9476619719728607E-4</c:v>
                </c:pt>
                <c:pt idx="3348">
                  <c:v>-3.285148400473295E-3</c:v>
                </c:pt>
                <c:pt idx="3349">
                  <c:v>-3.9329490817649601E-3</c:v>
                </c:pt>
                <c:pt idx="3350">
                  <c:v>2.3292827102661478E-3</c:v>
                </c:pt>
                <c:pt idx="3351">
                  <c:v>-1.2685633766819108E-3</c:v>
                </c:pt>
                <c:pt idx="3352">
                  <c:v>-1.2719785658785814E-3</c:v>
                </c:pt>
                <c:pt idx="3353">
                  <c:v>-1.252586675715142E-3</c:v>
                </c:pt>
                <c:pt idx="3354">
                  <c:v>4.7857417302585021E-4</c:v>
                </c:pt>
                <c:pt idx="3355">
                  <c:v>1.2808576676796163E-3</c:v>
                </c:pt>
                <c:pt idx="3356">
                  <c:v>2.7659808385044476E-3</c:v>
                </c:pt>
                <c:pt idx="3357">
                  <c:v>3.5045844498383634E-3</c:v>
                </c:pt>
                <c:pt idx="3358">
                  <c:v>4.0553289361959701E-3</c:v>
                </c:pt>
                <c:pt idx="3359">
                  <c:v>1.0164862417865263E-2</c:v>
                </c:pt>
                <c:pt idx="3360">
                  <c:v>8.7412155975741621E-3</c:v>
                </c:pt>
                <c:pt idx="3361">
                  <c:v>6.0380213891932898E-3</c:v>
                </c:pt>
                <c:pt idx="3362">
                  <c:v>1.1103412571186902E-2</c:v>
                </c:pt>
                <c:pt idx="3363">
                  <c:v>9.4815709191139585E-3</c:v>
                </c:pt>
                <c:pt idx="3364">
                  <c:v>1.000083464063093E-2</c:v>
                </c:pt>
                <c:pt idx="3365">
                  <c:v>8.1087130613810877E-3</c:v>
                </c:pt>
                <c:pt idx="3366">
                  <c:v>5.7454463685344759E-3</c:v>
                </c:pt>
                <c:pt idx="3367">
                  <c:v>2.6603305082052858E-3</c:v>
                </c:pt>
                <c:pt idx="3368">
                  <c:v>-3.6624484446130806E-4</c:v>
                </c:pt>
                <c:pt idx="3369">
                  <c:v>-2.35612346968416E-3</c:v>
                </c:pt>
                <c:pt idx="3370">
                  <c:v>-5.2536030154705397E-3</c:v>
                </c:pt>
                <c:pt idx="3371">
                  <c:v>-6.2766208044235461E-3</c:v>
                </c:pt>
                <c:pt idx="3372">
                  <c:v>-5.6009852512169138E-3</c:v>
                </c:pt>
                <c:pt idx="3373">
                  <c:v>-8.5724766292449364E-3</c:v>
                </c:pt>
                <c:pt idx="3374">
                  <c:v>-6.5512215413097014E-3</c:v>
                </c:pt>
                <c:pt idx="3375">
                  <c:v>-4.4600215026483116E-3</c:v>
                </c:pt>
                <c:pt idx="3376">
                  <c:v>-3.5557721147823932E-3</c:v>
                </c:pt>
                <c:pt idx="3377">
                  <c:v>-1.3298067712034206E-3</c:v>
                </c:pt>
                <c:pt idx="3378">
                  <c:v>1.2137741751185121E-3</c:v>
                </c:pt>
                <c:pt idx="3379">
                  <c:v>6.8821897997431063E-3</c:v>
                </c:pt>
                <c:pt idx="3380">
                  <c:v>1.0191194154254015E-2</c:v>
                </c:pt>
                <c:pt idx="3381">
                  <c:v>8.8905158672145518E-3</c:v>
                </c:pt>
                <c:pt idx="3382">
                  <c:v>1.1117112549111631E-2</c:v>
                </c:pt>
                <c:pt idx="3383">
                  <c:v>1.1069985992379841E-2</c:v>
                </c:pt>
                <c:pt idx="3384">
                  <c:v>1.3003884620068049E-2</c:v>
                </c:pt>
                <c:pt idx="3385">
                  <c:v>1.1260421207067729E-2</c:v>
                </c:pt>
                <c:pt idx="3386">
                  <c:v>1.0602032571579769E-2</c:v>
                </c:pt>
                <c:pt idx="3387">
                  <c:v>1.1179483285052834E-2</c:v>
                </c:pt>
                <c:pt idx="3388">
                  <c:v>8.6520612819436481E-3</c:v>
                </c:pt>
                <c:pt idx="3389">
                  <c:v>7.269205866858244E-3</c:v>
                </c:pt>
                <c:pt idx="3390">
                  <c:v>8.9335310908647287E-3</c:v>
                </c:pt>
                <c:pt idx="3391">
                  <c:v>6.2935530350507994E-3</c:v>
                </c:pt>
                <c:pt idx="3392">
                  <c:v>9.0999765975760608E-3</c:v>
                </c:pt>
                <c:pt idx="3393">
                  <c:v>8.9191348999219464E-3</c:v>
                </c:pt>
                <c:pt idx="3394">
                  <c:v>8.9493990757925322E-3</c:v>
                </c:pt>
                <c:pt idx="3395">
                  <c:v>8.6582850161888904E-3</c:v>
                </c:pt>
                <c:pt idx="3396">
                  <c:v>9.5285014300913601E-3</c:v>
                </c:pt>
                <c:pt idx="3397">
                  <c:v>7.8236151477860585E-3</c:v>
                </c:pt>
                <c:pt idx="3398">
                  <c:v>9.4600140582395756E-3</c:v>
                </c:pt>
                <c:pt idx="3399">
                  <c:v>1.1961103197648112E-2</c:v>
                </c:pt>
                <c:pt idx="3400">
                  <c:v>1.3705589851462203E-2</c:v>
                </c:pt>
                <c:pt idx="3401">
                  <c:v>1.3836546582716869E-2</c:v>
                </c:pt>
                <c:pt idx="3402">
                  <c:v>1.6668236785930029E-2</c:v>
                </c:pt>
                <c:pt idx="3403">
                  <c:v>1.4204050942726715E-2</c:v>
                </c:pt>
                <c:pt idx="3404">
                  <c:v>1.5346837953529971E-2</c:v>
                </c:pt>
                <c:pt idx="3405">
                  <c:v>1.5302753295731417E-2</c:v>
                </c:pt>
                <c:pt idx="3406">
                  <c:v>1.3694852704237079E-2</c:v>
                </c:pt>
                <c:pt idx="3407">
                  <c:v>1.0503097275025849E-2</c:v>
                </c:pt>
                <c:pt idx="3408">
                  <c:v>1.6817571380577313E-2</c:v>
                </c:pt>
                <c:pt idx="3409">
                  <c:v>1.2725585362272076E-2</c:v>
                </c:pt>
                <c:pt idx="3410">
                  <c:v>1.346268644055704E-2</c:v>
                </c:pt>
                <c:pt idx="3411">
                  <c:v>1.0546661292677109E-2</c:v>
                </c:pt>
                <c:pt idx="3412">
                  <c:v>7.1064258304338072E-3</c:v>
                </c:pt>
                <c:pt idx="3413">
                  <c:v>6.4430756907636749E-3</c:v>
                </c:pt>
                <c:pt idx="3414">
                  <c:v>5.8898584270373503E-3</c:v>
                </c:pt>
                <c:pt idx="3415">
                  <c:v>4.3836636309363217E-3</c:v>
                </c:pt>
                <c:pt idx="3416">
                  <c:v>3.7849988999498841E-3</c:v>
                </c:pt>
                <c:pt idx="3417">
                  <c:v>4.2901766860212655E-3</c:v>
                </c:pt>
                <c:pt idx="3418">
                  <c:v>3.8517241439064457E-3</c:v>
                </c:pt>
                <c:pt idx="3419">
                  <c:v>-1.8349324396414735E-4</c:v>
                </c:pt>
                <c:pt idx="3420">
                  <c:v>1.8397022436662828E-3</c:v>
                </c:pt>
                <c:pt idx="3421">
                  <c:v>1.2368116644873722E-3</c:v>
                </c:pt>
                <c:pt idx="3422">
                  <c:v>5.4091917977705101E-3</c:v>
                </c:pt>
                <c:pt idx="3423">
                  <c:v>4.5213027573031668E-3</c:v>
                </c:pt>
                <c:pt idx="3424">
                  <c:v>4.7237613418680633E-3</c:v>
                </c:pt>
                <c:pt idx="3425">
                  <c:v>4.2390460650575581E-3</c:v>
                </c:pt>
                <c:pt idx="3426">
                  <c:v>4.4047169553940585E-3</c:v>
                </c:pt>
                <c:pt idx="3427">
                  <c:v>7.8154419799171832E-3</c:v>
                </c:pt>
                <c:pt idx="3428">
                  <c:v>5.6384863342150001E-3</c:v>
                </c:pt>
                <c:pt idx="3429">
                  <c:v>1.2149507156959673E-2</c:v>
                </c:pt>
                <c:pt idx="3430">
                  <c:v>1.0909945248488503E-2</c:v>
                </c:pt>
                <c:pt idx="3431">
                  <c:v>1.0061057291383997E-2</c:v>
                </c:pt>
                <c:pt idx="3432">
                  <c:v>1.1401985218860513E-2</c:v>
                </c:pt>
                <c:pt idx="3433">
                  <c:v>8.23556475063323E-3</c:v>
                </c:pt>
                <c:pt idx="3434">
                  <c:v>1.1595329039325121E-2</c:v>
                </c:pt>
                <c:pt idx="3435">
                  <c:v>6.3103687388730255E-3</c:v>
                </c:pt>
                <c:pt idx="3436">
                  <c:v>1.1476161304843503E-2</c:v>
                </c:pt>
                <c:pt idx="3437">
                  <c:v>1.3235520909276838E-2</c:v>
                </c:pt>
                <c:pt idx="3438">
                  <c:v>9.3463508396146658E-3</c:v>
                </c:pt>
                <c:pt idx="3439">
                  <c:v>1.1035288267776812E-2</c:v>
                </c:pt>
                <c:pt idx="3440">
                  <c:v>6.9889318689344533E-3</c:v>
                </c:pt>
                <c:pt idx="3441">
                  <c:v>5.0871284857423125E-3</c:v>
                </c:pt>
                <c:pt idx="3442">
                  <c:v>3.4476087492617963E-3</c:v>
                </c:pt>
                <c:pt idx="3443">
                  <c:v>1.8960182192456015E-3</c:v>
                </c:pt>
                <c:pt idx="3444">
                  <c:v>5.8744033057487738E-3</c:v>
                </c:pt>
                <c:pt idx="3445">
                  <c:v>7.4735768641072363E-3</c:v>
                </c:pt>
                <c:pt idx="3446">
                  <c:v>1.3384588562441742E-2</c:v>
                </c:pt>
                <c:pt idx="3447">
                  <c:v>8.8896256291008859E-3</c:v>
                </c:pt>
                <c:pt idx="3448">
                  <c:v>6.5416475556221562E-3</c:v>
                </c:pt>
                <c:pt idx="3449">
                  <c:v>7.8061847110508804E-3</c:v>
                </c:pt>
                <c:pt idx="3450">
                  <c:v>1.1296880243442593E-2</c:v>
                </c:pt>
                <c:pt idx="3451">
                  <c:v>1.0070647932219854E-2</c:v>
                </c:pt>
                <c:pt idx="3452">
                  <c:v>1.8273280576814523E-2</c:v>
                </c:pt>
                <c:pt idx="3453">
                  <c:v>2.2238333265413614E-2</c:v>
                </c:pt>
                <c:pt idx="3454">
                  <c:v>2.1403024118717515E-2</c:v>
                </c:pt>
                <c:pt idx="3455">
                  <c:v>1.6912738574977541E-2</c:v>
                </c:pt>
                <c:pt idx="3456">
                  <c:v>1.2453105058215138E-2</c:v>
                </c:pt>
                <c:pt idx="3457">
                  <c:v>1.1478568951025477E-2</c:v>
                </c:pt>
                <c:pt idx="3458">
                  <c:v>1.0738414214496414E-2</c:v>
                </c:pt>
                <c:pt idx="3459">
                  <c:v>8.7874588085883366E-3</c:v>
                </c:pt>
                <c:pt idx="3460">
                  <c:v>8.744960298687994E-3</c:v>
                </c:pt>
                <c:pt idx="3461">
                  <c:v>7.0749881353824283E-3</c:v>
                </c:pt>
                <c:pt idx="3462">
                  <c:v>1.1045377210275284E-2</c:v>
                </c:pt>
                <c:pt idx="3463">
                  <c:v>8.3099465247907026E-3</c:v>
                </c:pt>
                <c:pt idx="3464">
                  <c:v>6.6676530480608096E-3</c:v>
                </c:pt>
                <c:pt idx="3465">
                  <c:v>7.9540218820034498E-3</c:v>
                </c:pt>
                <c:pt idx="3466">
                  <c:v>1.0369408129464876E-2</c:v>
                </c:pt>
                <c:pt idx="3467">
                  <c:v>1.1620668897562183E-2</c:v>
                </c:pt>
                <c:pt idx="3468">
                  <c:v>1.3207712019059018E-2</c:v>
                </c:pt>
                <c:pt idx="3469">
                  <c:v>1.1484117935533163E-2</c:v>
                </c:pt>
                <c:pt idx="3470">
                  <c:v>1.5092513939797794E-2</c:v>
                </c:pt>
                <c:pt idx="3471">
                  <c:v>1.4065863952732363E-2</c:v>
                </c:pt>
                <c:pt idx="3472">
                  <c:v>1.3457544717378174E-2</c:v>
                </c:pt>
                <c:pt idx="3473">
                  <c:v>1.1421549565603442E-2</c:v>
                </c:pt>
                <c:pt idx="3474">
                  <c:v>8.9102140591316003E-3</c:v>
                </c:pt>
                <c:pt idx="3475">
                  <c:v>7.7438107885202919E-3</c:v>
                </c:pt>
                <c:pt idx="3476">
                  <c:v>7.5263599941505959E-3</c:v>
                </c:pt>
                <c:pt idx="3477">
                  <c:v>7.9825670763626257E-3</c:v>
                </c:pt>
                <c:pt idx="3478">
                  <c:v>8.6588414546019642E-3</c:v>
                </c:pt>
                <c:pt idx="3479">
                  <c:v>4.1447199782168789E-3</c:v>
                </c:pt>
                <c:pt idx="3480">
                  <c:v>7.2198071422709875E-3</c:v>
                </c:pt>
                <c:pt idx="3481">
                  <c:v>4.7032366253753431E-3</c:v>
                </c:pt>
                <c:pt idx="3482">
                  <c:v>4.2066004117222748E-3</c:v>
                </c:pt>
                <c:pt idx="3483">
                  <c:v>6.3561062854751793E-3</c:v>
                </c:pt>
                <c:pt idx="3484">
                  <c:v>6.9216800149059319E-3</c:v>
                </c:pt>
                <c:pt idx="3485">
                  <c:v>7.5927021185563078E-3</c:v>
                </c:pt>
                <c:pt idx="3486">
                  <c:v>1.1001554768296215E-2</c:v>
                </c:pt>
                <c:pt idx="3487">
                  <c:v>1.2215038192210217E-2</c:v>
                </c:pt>
                <c:pt idx="3488">
                  <c:v>9.7898250111158013E-3</c:v>
                </c:pt>
                <c:pt idx="3489">
                  <c:v>1.0456721568964196E-2</c:v>
                </c:pt>
                <c:pt idx="3490">
                  <c:v>1.2413309055711721E-2</c:v>
                </c:pt>
                <c:pt idx="3491">
                  <c:v>1.4265594730298627E-2</c:v>
                </c:pt>
                <c:pt idx="3492">
                  <c:v>1.5153947776249191E-2</c:v>
                </c:pt>
                <c:pt idx="3493">
                  <c:v>1.4388293121690885E-2</c:v>
                </c:pt>
                <c:pt idx="3494">
                  <c:v>1.4422008289559444E-2</c:v>
                </c:pt>
                <c:pt idx="3495">
                  <c:v>1.374375404436233E-2</c:v>
                </c:pt>
                <c:pt idx="3496">
                  <c:v>1.3533986305186159E-2</c:v>
                </c:pt>
                <c:pt idx="3497">
                  <c:v>9.6489001862882628E-3</c:v>
                </c:pt>
                <c:pt idx="3498">
                  <c:v>8.6372084505949263E-3</c:v>
                </c:pt>
                <c:pt idx="3499">
                  <c:v>1.0293699073737558E-2</c:v>
                </c:pt>
                <c:pt idx="3500">
                  <c:v>5.9005798512463924E-3</c:v>
                </c:pt>
                <c:pt idx="3501">
                  <c:v>7.0513564418383939E-3</c:v>
                </c:pt>
                <c:pt idx="3502">
                  <c:v>6.9930861140467459E-3</c:v>
                </c:pt>
                <c:pt idx="3503">
                  <c:v>4.6868855452683348E-3</c:v>
                </c:pt>
                <c:pt idx="3504">
                  <c:v>1.1107117725308421E-2</c:v>
                </c:pt>
                <c:pt idx="3505">
                  <c:v>6.9187746975048784E-3</c:v>
                </c:pt>
                <c:pt idx="3506">
                  <c:v>6.0406672658198345E-3</c:v>
                </c:pt>
                <c:pt idx="3507">
                  <c:v>9.8032307759013983E-3</c:v>
                </c:pt>
                <c:pt idx="3508">
                  <c:v>1.2487683411173319E-2</c:v>
                </c:pt>
                <c:pt idx="3509">
                  <c:v>1.2952147113449908E-2</c:v>
                </c:pt>
                <c:pt idx="3510">
                  <c:v>1.2214072192686901E-2</c:v>
                </c:pt>
                <c:pt idx="3511">
                  <c:v>1.9521230596109326E-2</c:v>
                </c:pt>
                <c:pt idx="3512">
                  <c:v>2.1865104625524257E-2</c:v>
                </c:pt>
                <c:pt idx="3513">
                  <c:v>2.1819649313377893E-2</c:v>
                </c:pt>
                <c:pt idx="3514">
                  <c:v>2.6208181742263397E-2</c:v>
                </c:pt>
                <c:pt idx="3515">
                  <c:v>2.4152046836729259E-2</c:v>
                </c:pt>
                <c:pt idx="3516">
                  <c:v>2.5733967285557907E-2</c:v>
                </c:pt>
                <c:pt idx="3517">
                  <c:v>2.6407791460604031E-2</c:v>
                </c:pt>
                <c:pt idx="3518">
                  <c:v>2.5771578252722589E-2</c:v>
                </c:pt>
                <c:pt idx="3519">
                  <c:v>2.6975878366085036E-2</c:v>
                </c:pt>
                <c:pt idx="3520">
                  <c:v>2.8993224234998005E-2</c:v>
                </c:pt>
                <c:pt idx="3521">
                  <c:v>3.13771088878275E-2</c:v>
                </c:pt>
                <c:pt idx="3522">
                  <c:v>2.7239466549928038E-2</c:v>
                </c:pt>
                <c:pt idx="3523">
                  <c:v>2.6012443673853563E-2</c:v>
                </c:pt>
                <c:pt idx="3524">
                  <c:v>2.666752868529421E-2</c:v>
                </c:pt>
                <c:pt idx="3525">
                  <c:v>2.4518669705282842E-2</c:v>
                </c:pt>
                <c:pt idx="3526">
                  <c:v>2.6773653652897564E-2</c:v>
                </c:pt>
                <c:pt idx="3527">
                  <c:v>2.8222574607720364E-2</c:v>
                </c:pt>
                <c:pt idx="3528">
                  <c:v>3.0748500800756397E-2</c:v>
                </c:pt>
                <c:pt idx="3529">
                  <c:v>2.724396017809021E-2</c:v>
                </c:pt>
                <c:pt idx="3530">
                  <c:v>2.8065191493879482E-2</c:v>
                </c:pt>
                <c:pt idx="3531">
                  <c:v>2.5241887494312099E-2</c:v>
                </c:pt>
                <c:pt idx="3532">
                  <c:v>2.4812924711642415E-2</c:v>
                </c:pt>
                <c:pt idx="3533">
                  <c:v>2.5983737369376637E-2</c:v>
                </c:pt>
                <c:pt idx="3534">
                  <c:v>2.2605325622342371E-2</c:v>
                </c:pt>
                <c:pt idx="3535">
                  <c:v>2.1928071165627967E-2</c:v>
                </c:pt>
                <c:pt idx="3536">
                  <c:v>2.5115845103881013E-2</c:v>
                </c:pt>
                <c:pt idx="3537">
                  <c:v>1.6495261540920684E-2</c:v>
                </c:pt>
                <c:pt idx="3538">
                  <c:v>1.6003304130323796E-2</c:v>
                </c:pt>
                <c:pt idx="3539">
                  <c:v>1.5166959524687109E-2</c:v>
                </c:pt>
                <c:pt idx="3540">
                  <c:v>1.6273522410667741E-2</c:v>
                </c:pt>
                <c:pt idx="3541">
                  <c:v>1.2214883823825615E-2</c:v>
                </c:pt>
                <c:pt idx="3542">
                  <c:v>1.1673198062085518E-2</c:v>
                </c:pt>
                <c:pt idx="3543">
                  <c:v>9.948891207626839E-3</c:v>
                </c:pt>
                <c:pt idx="3544">
                  <c:v>9.5955090147994988E-3</c:v>
                </c:pt>
                <c:pt idx="3545">
                  <c:v>8.5274852408859757E-3</c:v>
                </c:pt>
                <c:pt idx="3546">
                  <c:v>1.0978613150244117E-2</c:v>
                </c:pt>
                <c:pt idx="3547">
                  <c:v>8.384325462074722E-3</c:v>
                </c:pt>
                <c:pt idx="3548">
                  <c:v>1.2784270275586259E-2</c:v>
                </c:pt>
                <c:pt idx="3549">
                  <c:v>1.2843183488022854E-2</c:v>
                </c:pt>
                <c:pt idx="3550">
                  <c:v>1.1466451479688769E-2</c:v>
                </c:pt>
                <c:pt idx="3551">
                  <c:v>1.2942550676875671E-2</c:v>
                </c:pt>
                <c:pt idx="3552">
                  <c:v>1.3198644488545094E-2</c:v>
                </c:pt>
                <c:pt idx="3553">
                  <c:v>1.174829357329994E-2</c:v>
                </c:pt>
                <c:pt idx="3554">
                  <c:v>1.2453683689136521E-2</c:v>
                </c:pt>
                <c:pt idx="3555">
                  <c:v>9.2210284325939564E-3</c:v>
                </c:pt>
                <c:pt idx="3556">
                  <c:v>9.8019666300898332E-3</c:v>
                </c:pt>
                <c:pt idx="3557">
                  <c:v>8.0970056167503097E-3</c:v>
                </c:pt>
                <c:pt idx="3558">
                  <c:v>6.8874191843868587E-3</c:v>
                </c:pt>
                <c:pt idx="3559">
                  <c:v>5.8202050054787487E-3</c:v>
                </c:pt>
                <c:pt idx="3560">
                  <c:v>6.5650147407267283E-3</c:v>
                </c:pt>
                <c:pt idx="3561">
                  <c:v>7.7311526959544978E-3</c:v>
                </c:pt>
                <c:pt idx="3562">
                  <c:v>9.9972361648380838E-3</c:v>
                </c:pt>
                <c:pt idx="3563">
                  <c:v>1.3664295704737085E-2</c:v>
                </c:pt>
                <c:pt idx="3564">
                  <c:v>1.6587488371898881E-2</c:v>
                </c:pt>
                <c:pt idx="3565">
                  <c:v>1.352411091844484E-2</c:v>
                </c:pt>
                <c:pt idx="3566">
                  <c:v>1.5129109739654763E-2</c:v>
                </c:pt>
                <c:pt idx="3567">
                  <c:v>1.3571916916103769E-2</c:v>
                </c:pt>
                <c:pt idx="3568">
                  <c:v>1.1983549185222922E-2</c:v>
                </c:pt>
                <c:pt idx="3569">
                  <c:v>1.2683791853514028E-2</c:v>
                </c:pt>
                <c:pt idx="3570">
                  <c:v>1.4278910001034165E-2</c:v>
                </c:pt>
                <c:pt idx="3571">
                  <c:v>1.5278045316746655E-2</c:v>
                </c:pt>
                <c:pt idx="3572">
                  <c:v>1.1734798001680343E-2</c:v>
                </c:pt>
                <c:pt idx="3573">
                  <c:v>5.7251415987134594E-3</c:v>
                </c:pt>
                <c:pt idx="3574">
                  <c:v>3.9540819248644306E-3</c:v>
                </c:pt>
                <c:pt idx="3575">
                  <c:v>5.9097153017912546E-3</c:v>
                </c:pt>
                <c:pt idx="3576">
                  <c:v>5.7480867554782567E-3</c:v>
                </c:pt>
                <c:pt idx="3577">
                  <c:v>6.2451401135594801E-3</c:v>
                </c:pt>
                <c:pt idx="3578">
                  <c:v>7.0488339204447048E-3</c:v>
                </c:pt>
                <c:pt idx="3579">
                  <c:v>7.8527247753076637E-3</c:v>
                </c:pt>
                <c:pt idx="3580">
                  <c:v>3.9401990923164341E-3</c:v>
                </c:pt>
                <c:pt idx="3581">
                  <c:v>3.4678099700748777E-3</c:v>
                </c:pt>
                <c:pt idx="3582">
                  <c:v>-1.0221491721568916E-3</c:v>
                </c:pt>
                <c:pt idx="3583">
                  <c:v>-4.5349129528502168E-4</c:v>
                </c:pt>
                <c:pt idx="3584">
                  <c:v>2.0419106973715321E-3</c:v>
                </c:pt>
                <c:pt idx="3585">
                  <c:v>1.6245891159343132E-3</c:v>
                </c:pt>
                <c:pt idx="3586">
                  <c:v>-2.3879829853791583E-3</c:v>
                </c:pt>
                <c:pt idx="3587">
                  <c:v>-2.4125234226397203E-3</c:v>
                </c:pt>
                <c:pt idx="3588">
                  <c:v>-4.6018545962720507E-3</c:v>
                </c:pt>
                <c:pt idx="3589">
                  <c:v>-1.1255066661138762E-3</c:v>
                </c:pt>
                <c:pt idx="3590">
                  <c:v>-9.1698697121470049E-5</c:v>
                </c:pt>
                <c:pt idx="3591">
                  <c:v>4.1627178241880466E-3</c:v>
                </c:pt>
                <c:pt idx="3592">
                  <c:v>4.5218544458706126E-3</c:v>
                </c:pt>
                <c:pt idx="3593">
                  <c:v>7.1632511236351532E-3</c:v>
                </c:pt>
                <c:pt idx="3594">
                  <c:v>1.1855326905072218E-2</c:v>
                </c:pt>
                <c:pt idx="3595">
                  <c:v>1.0231090374813791E-2</c:v>
                </c:pt>
                <c:pt idx="3596">
                  <c:v>8.9329196061940265E-3</c:v>
                </c:pt>
                <c:pt idx="3597">
                  <c:v>1.2371453311460624E-2</c:v>
                </c:pt>
                <c:pt idx="3598">
                  <c:v>1.4139414339884618E-2</c:v>
                </c:pt>
                <c:pt idx="3599">
                  <c:v>1.6872672979662214E-2</c:v>
                </c:pt>
                <c:pt idx="3600">
                  <c:v>1.6121958539177184E-2</c:v>
                </c:pt>
                <c:pt idx="3601">
                  <c:v>1.6014051230293369E-2</c:v>
                </c:pt>
                <c:pt idx="3602">
                  <c:v>1.3295524692465045E-2</c:v>
                </c:pt>
                <c:pt idx="3603">
                  <c:v>1.4412345650100668E-2</c:v>
                </c:pt>
                <c:pt idx="3604">
                  <c:v>1.3896211332615706E-2</c:v>
                </c:pt>
                <c:pt idx="3605">
                  <c:v>1.0277418512972866E-2</c:v>
                </c:pt>
                <c:pt idx="3606">
                  <c:v>1.0229249745276454E-2</c:v>
                </c:pt>
                <c:pt idx="3607">
                  <c:v>1.244919543369509E-2</c:v>
                </c:pt>
                <c:pt idx="3608">
                  <c:v>1.1392648937538026E-2</c:v>
                </c:pt>
                <c:pt idx="3609">
                  <c:v>1.0707556620531768E-2</c:v>
                </c:pt>
                <c:pt idx="3610">
                  <c:v>1.2038470553362648E-2</c:v>
                </c:pt>
                <c:pt idx="3611">
                  <c:v>1.6251239928469493E-2</c:v>
                </c:pt>
                <c:pt idx="3612">
                  <c:v>1.4321406957458425E-2</c:v>
                </c:pt>
                <c:pt idx="3613">
                  <c:v>1.7357182069925117E-2</c:v>
                </c:pt>
                <c:pt idx="3614">
                  <c:v>1.2926779831088194E-2</c:v>
                </c:pt>
                <c:pt idx="3615">
                  <c:v>1.2763740100590205E-2</c:v>
                </c:pt>
                <c:pt idx="3616">
                  <c:v>1.3714807189535301E-2</c:v>
                </c:pt>
                <c:pt idx="3617">
                  <c:v>1.5170837894194796E-2</c:v>
                </c:pt>
                <c:pt idx="3618">
                  <c:v>1.5916149145955495E-2</c:v>
                </c:pt>
                <c:pt idx="3619">
                  <c:v>1.4417706450177871E-2</c:v>
                </c:pt>
                <c:pt idx="3620">
                  <c:v>1.5892368558022361E-2</c:v>
                </c:pt>
                <c:pt idx="3621">
                  <c:v>1.6500079189362162E-2</c:v>
                </c:pt>
                <c:pt idx="3622">
                  <c:v>1.2378418904301781E-2</c:v>
                </c:pt>
                <c:pt idx="3623">
                  <c:v>1.3333730435750726E-2</c:v>
                </c:pt>
                <c:pt idx="3624">
                  <c:v>1.3087989497559795E-2</c:v>
                </c:pt>
                <c:pt idx="3625">
                  <c:v>1.5722468729515923E-2</c:v>
                </c:pt>
                <c:pt idx="3626">
                  <c:v>1.5577395104115585E-2</c:v>
                </c:pt>
                <c:pt idx="3627">
                  <c:v>1.8081044946866149E-2</c:v>
                </c:pt>
                <c:pt idx="3628">
                  <c:v>2.0931806121152179E-2</c:v>
                </c:pt>
                <c:pt idx="3629">
                  <c:v>2.2400533485444366E-2</c:v>
                </c:pt>
                <c:pt idx="3630">
                  <c:v>2.0535143088687327E-2</c:v>
                </c:pt>
                <c:pt idx="3631">
                  <c:v>2.1713840387727803E-2</c:v>
                </c:pt>
                <c:pt idx="3632">
                  <c:v>1.8507365184959927E-2</c:v>
                </c:pt>
                <c:pt idx="3633">
                  <c:v>2.0448054135048275E-2</c:v>
                </c:pt>
                <c:pt idx="3634">
                  <c:v>2.0661091141003163E-2</c:v>
                </c:pt>
                <c:pt idx="3635">
                  <c:v>2.1398267308173426E-2</c:v>
                </c:pt>
                <c:pt idx="3636">
                  <c:v>2.0314875265185446E-2</c:v>
                </c:pt>
                <c:pt idx="3637">
                  <c:v>1.7169894590194936E-2</c:v>
                </c:pt>
                <c:pt idx="3638">
                  <c:v>1.082100516201818E-2</c:v>
                </c:pt>
                <c:pt idx="3639">
                  <c:v>8.7763287100842205E-3</c:v>
                </c:pt>
                <c:pt idx="3640">
                  <c:v>4.767835990836169E-3</c:v>
                </c:pt>
                <c:pt idx="3641">
                  <c:v>7.3019374442424203E-3</c:v>
                </c:pt>
                <c:pt idx="3642">
                  <c:v>4.6706091571562438E-3</c:v>
                </c:pt>
                <c:pt idx="3643">
                  <c:v>6.5003682715659393E-3</c:v>
                </c:pt>
                <c:pt idx="3644">
                  <c:v>1.290608847796229E-3</c:v>
                </c:pt>
                <c:pt idx="3645">
                  <c:v>2.409041963893632E-5</c:v>
                </c:pt>
                <c:pt idx="3646">
                  <c:v>-1.6884880661751118E-3</c:v>
                </c:pt>
                <c:pt idx="3647">
                  <c:v>-2.2382508388149227E-3</c:v>
                </c:pt>
                <c:pt idx="3648">
                  <c:v>1.1647726423358123E-3</c:v>
                </c:pt>
                <c:pt idx="3649">
                  <c:v>2.2022304201219501E-3</c:v>
                </c:pt>
                <c:pt idx="3650">
                  <c:v>2.4822282558254831E-3</c:v>
                </c:pt>
                <c:pt idx="3651">
                  <c:v>2.6526804297631406E-3</c:v>
                </c:pt>
                <c:pt idx="3652">
                  <c:v>3.9600846617282555E-3</c:v>
                </c:pt>
                <c:pt idx="3653">
                  <c:v>5.3686241478579895E-3</c:v>
                </c:pt>
                <c:pt idx="3654">
                  <c:v>5.3098863034876931E-4</c:v>
                </c:pt>
                <c:pt idx="3655">
                  <c:v>5.929132333009692E-3</c:v>
                </c:pt>
                <c:pt idx="3656">
                  <c:v>6.0631479879572703E-3</c:v>
                </c:pt>
                <c:pt idx="3657">
                  <c:v>7.9483128816526007E-3</c:v>
                </c:pt>
                <c:pt idx="3658">
                  <c:v>6.9665924793023441E-3</c:v>
                </c:pt>
                <c:pt idx="3659">
                  <c:v>3.6919953780990469E-3</c:v>
                </c:pt>
                <c:pt idx="3660">
                  <c:v>6.8597383727670739E-3</c:v>
                </c:pt>
                <c:pt idx="3661">
                  <c:v>7.2269186397910168E-3</c:v>
                </c:pt>
                <c:pt idx="3662">
                  <c:v>5.9484191567919977E-3</c:v>
                </c:pt>
                <c:pt idx="3663">
                  <c:v>-1.1210498810009516E-4</c:v>
                </c:pt>
                <c:pt idx="3664">
                  <c:v>-5.118293694462789E-4</c:v>
                </c:pt>
                <c:pt idx="3665">
                  <c:v>1.537290632059593E-3</c:v>
                </c:pt>
                <c:pt idx="3666">
                  <c:v>-2.559483803377313E-3</c:v>
                </c:pt>
                <c:pt idx="3667">
                  <c:v>-1.5238004953629729E-3</c:v>
                </c:pt>
                <c:pt idx="3668">
                  <c:v>-5.4699985961715605E-4</c:v>
                </c:pt>
                <c:pt idx="3669">
                  <c:v>2.263939881310714E-3</c:v>
                </c:pt>
                <c:pt idx="3670">
                  <c:v>5.6625907392734683E-3</c:v>
                </c:pt>
                <c:pt idx="3671">
                  <c:v>8.0363782758730816E-3</c:v>
                </c:pt>
                <c:pt idx="3672">
                  <c:v>8.0102871033162458E-3</c:v>
                </c:pt>
                <c:pt idx="3673">
                  <c:v>5.3377618132184751E-3</c:v>
                </c:pt>
                <c:pt idx="3674">
                  <c:v>8.0358355409135638E-3</c:v>
                </c:pt>
                <c:pt idx="3675">
                  <c:v>9.267588693534598E-3</c:v>
                </c:pt>
                <c:pt idx="3676">
                  <c:v>1.2235212944535691E-2</c:v>
                </c:pt>
                <c:pt idx="3677">
                  <c:v>1.3881286860257549E-2</c:v>
                </c:pt>
                <c:pt idx="3678">
                  <c:v>1.1688227159003226E-2</c:v>
                </c:pt>
                <c:pt idx="3679">
                  <c:v>9.7944444497363239E-3</c:v>
                </c:pt>
                <c:pt idx="3680">
                  <c:v>1.0207600814666793E-2</c:v>
                </c:pt>
                <c:pt idx="3681">
                  <c:v>7.7342057857716102E-3</c:v>
                </c:pt>
                <c:pt idx="3682">
                  <c:v>5.4413291139888157E-3</c:v>
                </c:pt>
                <c:pt idx="3683">
                  <c:v>5.0041748200258442E-3</c:v>
                </c:pt>
                <c:pt idx="3684">
                  <c:v>9.8924665377103285E-3</c:v>
                </c:pt>
                <c:pt idx="3685">
                  <c:v>1.1596471534065952E-2</c:v>
                </c:pt>
                <c:pt idx="3686">
                  <c:v>1.1011756055804076E-2</c:v>
                </c:pt>
                <c:pt idx="3687">
                  <c:v>1.0244128442422598E-2</c:v>
                </c:pt>
                <c:pt idx="3688">
                  <c:v>1.1994092659398017E-2</c:v>
                </c:pt>
                <c:pt idx="3689">
                  <c:v>1.2934259824543388E-2</c:v>
                </c:pt>
                <c:pt idx="3690">
                  <c:v>1.1378542795200616E-2</c:v>
                </c:pt>
                <c:pt idx="3691">
                  <c:v>1.0688645341590105E-2</c:v>
                </c:pt>
                <c:pt idx="3692">
                  <c:v>1.3877263306741841E-2</c:v>
                </c:pt>
                <c:pt idx="3693">
                  <c:v>1.2682841627414123E-2</c:v>
                </c:pt>
                <c:pt idx="3694">
                  <c:v>1.1315029553020009E-2</c:v>
                </c:pt>
                <c:pt idx="3695">
                  <c:v>9.6368566024597844E-3</c:v>
                </c:pt>
                <c:pt idx="3696">
                  <c:v>9.0709691114931913E-3</c:v>
                </c:pt>
                <c:pt idx="3697">
                  <c:v>9.8133318253779047E-3</c:v>
                </c:pt>
                <c:pt idx="3698">
                  <c:v>1.3921536917633801E-2</c:v>
                </c:pt>
                <c:pt idx="3699">
                  <c:v>1.5559092048749199E-2</c:v>
                </c:pt>
                <c:pt idx="3700">
                  <c:v>1.655085667468734E-2</c:v>
                </c:pt>
                <c:pt idx="3701">
                  <c:v>1.7336517155473137E-2</c:v>
                </c:pt>
                <c:pt idx="3702">
                  <c:v>1.85905313659771E-2</c:v>
                </c:pt>
                <c:pt idx="3703">
                  <c:v>1.9376769348704283E-2</c:v>
                </c:pt>
                <c:pt idx="3704">
                  <c:v>2.1881411326203373E-2</c:v>
                </c:pt>
                <c:pt idx="3705">
                  <c:v>2.377666928348611E-2</c:v>
                </c:pt>
                <c:pt idx="3706">
                  <c:v>2.4877215458059827E-2</c:v>
                </c:pt>
                <c:pt idx="3707">
                  <c:v>2.6659467864565738E-2</c:v>
                </c:pt>
                <c:pt idx="3708">
                  <c:v>2.3067628065902672E-2</c:v>
                </c:pt>
                <c:pt idx="3709">
                  <c:v>1.8461717108917967E-2</c:v>
                </c:pt>
                <c:pt idx="3710">
                  <c:v>1.777011581738825E-2</c:v>
                </c:pt>
                <c:pt idx="3711">
                  <c:v>1.9882779237441209E-2</c:v>
                </c:pt>
                <c:pt idx="3712">
                  <c:v>2.2038454609474154E-2</c:v>
                </c:pt>
                <c:pt idx="3713">
                  <c:v>2.1107036441147434E-2</c:v>
                </c:pt>
                <c:pt idx="3714">
                  <c:v>2.1788293010929147E-2</c:v>
                </c:pt>
                <c:pt idx="3715">
                  <c:v>1.9346263194410789E-2</c:v>
                </c:pt>
                <c:pt idx="3716">
                  <c:v>1.8333280720206638E-2</c:v>
                </c:pt>
                <c:pt idx="3717">
                  <c:v>2.1658977687312064E-2</c:v>
                </c:pt>
                <c:pt idx="3718">
                  <c:v>2.3751622417665121E-2</c:v>
                </c:pt>
                <c:pt idx="3719">
                  <c:v>3.0239580507993628E-2</c:v>
                </c:pt>
                <c:pt idx="3720">
                  <c:v>2.8185879918296994E-2</c:v>
                </c:pt>
                <c:pt idx="3721">
                  <c:v>2.9306594232283725E-2</c:v>
                </c:pt>
                <c:pt idx="3722">
                  <c:v>2.4469733332314711E-2</c:v>
                </c:pt>
                <c:pt idx="3723">
                  <c:v>2.3910054697982824E-2</c:v>
                </c:pt>
                <c:pt idx="3724">
                  <c:v>2.1663915851456803E-2</c:v>
                </c:pt>
                <c:pt idx="3725">
                  <c:v>1.6158111287170037E-2</c:v>
                </c:pt>
                <c:pt idx="3726">
                  <c:v>1.8677685739358924E-2</c:v>
                </c:pt>
                <c:pt idx="3727">
                  <c:v>1.9082997550933581E-2</c:v>
                </c:pt>
                <c:pt idx="3728">
                  <c:v>1.4535613001033116E-2</c:v>
                </c:pt>
                <c:pt idx="3729">
                  <c:v>1.5609444801825635E-2</c:v>
                </c:pt>
                <c:pt idx="3730">
                  <c:v>1.0450580559370929E-2</c:v>
                </c:pt>
                <c:pt idx="3731">
                  <c:v>1.31203838810498E-2</c:v>
                </c:pt>
                <c:pt idx="3732">
                  <c:v>1.151067797709456E-2</c:v>
                </c:pt>
                <c:pt idx="3733">
                  <c:v>1.3453277234151115E-2</c:v>
                </c:pt>
                <c:pt idx="3734">
                  <c:v>1.1417838218367345E-2</c:v>
                </c:pt>
                <c:pt idx="3735">
                  <c:v>1.5082698898660287E-2</c:v>
                </c:pt>
                <c:pt idx="3736">
                  <c:v>1.7238813127626547E-2</c:v>
                </c:pt>
                <c:pt idx="3737">
                  <c:v>1.5956714006754233E-2</c:v>
                </c:pt>
                <c:pt idx="3738">
                  <c:v>1.6751440502863302E-2</c:v>
                </c:pt>
                <c:pt idx="3739">
                  <c:v>1.9978244948709797E-2</c:v>
                </c:pt>
                <c:pt idx="3740">
                  <c:v>1.3245124874894163E-2</c:v>
                </c:pt>
                <c:pt idx="3741">
                  <c:v>1.5720512747738002E-2</c:v>
                </c:pt>
                <c:pt idx="3742">
                  <c:v>1.3207396714722061E-2</c:v>
                </c:pt>
                <c:pt idx="3743">
                  <c:v>1.1058128774729822E-2</c:v>
                </c:pt>
                <c:pt idx="3744">
                  <c:v>9.2078087678376525E-3</c:v>
                </c:pt>
                <c:pt idx="3745">
                  <c:v>9.9411958223849881E-3</c:v>
                </c:pt>
                <c:pt idx="3746">
                  <c:v>1.0180844629088873E-2</c:v>
                </c:pt>
                <c:pt idx="3747">
                  <c:v>8.5552008022448632E-3</c:v>
                </c:pt>
                <c:pt idx="3748">
                  <c:v>9.3067332931721057E-3</c:v>
                </c:pt>
                <c:pt idx="3749">
                  <c:v>6.3571349490675021E-3</c:v>
                </c:pt>
                <c:pt idx="3750">
                  <c:v>4.7157452613634104E-3</c:v>
                </c:pt>
                <c:pt idx="3751">
                  <c:v>8.2476443343788477E-3</c:v>
                </c:pt>
                <c:pt idx="3752">
                  <c:v>3.7479659253493807E-3</c:v>
                </c:pt>
                <c:pt idx="3753">
                  <c:v>5.2055976527440508E-3</c:v>
                </c:pt>
                <c:pt idx="3754">
                  <c:v>8.4547538723086426E-3</c:v>
                </c:pt>
                <c:pt idx="3755">
                  <c:v>8.351710699141715E-3</c:v>
                </c:pt>
                <c:pt idx="3756">
                  <c:v>8.340083394242262E-3</c:v>
                </c:pt>
                <c:pt idx="3757">
                  <c:v>4.5705654597183367E-3</c:v>
                </c:pt>
                <c:pt idx="3758">
                  <c:v>4.9514727716244242E-3</c:v>
                </c:pt>
                <c:pt idx="3759">
                  <c:v>6.4234911532207867E-3</c:v>
                </c:pt>
                <c:pt idx="3760">
                  <c:v>5.006064985044331E-3</c:v>
                </c:pt>
                <c:pt idx="3761">
                  <c:v>3.9452346940665271E-3</c:v>
                </c:pt>
                <c:pt idx="3762">
                  <c:v>4.5567587365006039E-4</c:v>
                </c:pt>
                <c:pt idx="3763">
                  <c:v>2.987496771840961E-3</c:v>
                </c:pt>
                <c:pt idx="3764">
                  <c:v>4.6501063120286427E-3</c:v>
                </c:pt>
                <c:pt idx="3765">
                  <c:v>1.7704523852716616E-3</c:v>
                </c:pt>
                <c:pt idx="3766">
                  <c:v>4.5498676978994483E-3</c:v>
                </c:pt>
                <c:pt idx="3767">
                  <c:v>2.0943083539624622E-3</c:v>
                </c:pt>
                <c:pt idx="3768">
                  <c:v>2.9127633039342043E-3</c:v>
                </c:pt>
                <c:pt idx="3769">
                  <c:v>3.384882137364906E-3</c:v>
                </c:pt>
                <c:pt idx="3770">
                  <c:v>1.0125901001416054E-3</c:v>
                </c:pt>
                <c:pt idx="3771">
                  <c:v>2.8153619707418391E-3</c:v>
                </c:pt>
                <c:pt idx="3772">
                  <c:v>6.3352907699570048E-3</c:v>
                </c:pt>
                <c:pt idx="3773">
                  <c:v>2.0045375708707038E-3</c:v>
                </c:pt>
                <c:pt idx="3774">
                  <c:v>2.8869033370232358E-3</c:v>
                </c:pt>
                <c:pt idx="3775">
                  <c:v>-3.2718993290018205E-4</c:v>
                </c:pt>
                <c:pt idx="3776">
                  <c:v>-1.4717168916794337E-3</c:v>
                </c:pt>
                <c:pt idx="3777">
                  <c:v>-1.0046989166208969E-3</c:v>
                </c:pt>
                <c:pt idx="3778">
                  <c:v>1.8188852562160129E-4</c:v>
                </c:pt>
                <c:pt idx="3779">
                  <c:v>3.4861959170667529E-4</c:v>
                </c:pt>
                <c:pt idx="3780">
                  <c:v>2.0143042118033112E-3</c:v>
                </c:pt>
                <c:pt idx="3781">
                  <c:v>-8.113959913368245E-4</c:v>
                </c:pt>
                <c:pt idx="3782">
                  <c:v>5.6663511046850241E-4</c:v>
                </c:pt>
                <c:pt idx="3783">
                  <c:v>-4.7403661870772575E-3</c:v>
                </c:pt>
                <c:pt idx="3784">
                  <c:v>4.2216556803082171E-4</c:v>
                </c:pt>
                <c:pt idx="3785">
                  <c:v>4.0436952552660747E-3</c:v>
                </c:pt>
                <c:pt idx="3786">
                  <c:v>5.387771680854061E-3</c:v>
                </c:pt>
                <c:pt idx="3787">
                  <c:v>7.2347387753536746E-3</c:v>
                </c:pt>
                <c:pt idx="3788">
                  <c:v>3.91586570534346E-3</c:v>
                </c:pt>
                <c:pt idx="3789">
                  <c:v>6.6472683591035997E-3</c:v>
                </c:pt>
                <c:pt idx="3790">
                  <c:v>8.449461929796967E-3</c:v>
                </c:pt>
                <c:pt idx="3791">
                  <c:v>7.4295528460683619E-3</c:v>
                </c:pt>
                <c:pt idx="3792">
                  <c:v>1.0923413637834353E-2</c:v>
                </c:pt>
                <c:pt idx="3793">
                  <c:v>6.2398387110569132E-3</c:v>
                </c:pt>
                <c:pt idx="3794">
                  <c:v>8.4391715035042024E-3</c:v>
                </c:pt>
                <c:pt idx="3795">
                  <c:v>4.188833800492839E-3</c:v>
                </c:pt>
                <c:pt idx="3796">
                  <c:v>-7.373787881018917E-4</c:v>
                </c:pt>
                <c:pt idx="3797">
                  <c:v>5.5444423818730437E-4</c:v>
                </c:pt>
                <c:pt idx="3798">
                  <c:v>1.2364689026894277E-3</c:v>
                </c:pt>
                <c:pt idx="3799">
                  <c:v>4.2068476979209533E-3</c:v>
                </c:pt>
                <c:pt idx="3800">
                  <c:v>5.7383501742432645E-3</c:v>
                </c:pt>
                <c:pt idx="3801">
                  <c:v>6.3715444832400069E-3</c:v>
                </c:pt>
                <c:pt idx="3802">
                  <c:v>6.5028422241334783E-3</c:v>
                </c:pt>
                <c:pt idx="3803">
                  <c:v>6.4516276048535073E-3</c:v>
                </c:pt>
                <c:pt idx="3804">
                  <c:v>6.345692486729268E-3</c:v>
                </c:pt>
                <c:pt idx="3805">
                  <c:v>8.2620968038894984E-3</c:v>
                </c:pt>
                <c:pt idx="3806">
                  <c:v>1.2612252498040785E-2</c:v>
                </c:pt>
                <c:pt idx="3807">
                  <c:v>1.135830271814727E-2</c:v>
                </c:pt>
                <c:pt idx="3808">
                  <c:v>1.1965570769281272E-2</c:v>
                </c:pt>
                <c:pt idx="3809">
                  <c:v>8.5646607988546543E-3</c:v>
                </c:pt>
                <c:pt idx="3810">
                  <c:v>6.9705076509735424E-3</c:v>
                </c:pt>
                <c:pt idx="3811">
                  <c:v>2.7558737385275835E-3</c:v>
                </c:pt>
                <c:pt idx="3812">
                  <c:v>1.8805059431727469E-3</c:v>
                </c:pt>
                <c:pt idx="3813">
                  <c:v>-2.3985397140849265E-3</c:v>
                </c:pt>
                <c:pt idx="3814">
                  <c:v>-2.5445154313397194E-3</c:v>
                </c:pt>
                <c:pt idx="3815">
                  <c:v>-2.8381680394112536E-4</c:v>
                </c:pt>
                <c:pt idx="3816">
                  <c:v>-5.3268791571853625E-3</c:v>
                </c:pt>
                <c:pt idx="3817">
                  <c:v>-3.7003880507348731E-3</c:v>
                </c:pt>
                <c:pt idx="3818">
                  <c:v>-2.2866451124483904E-3</c:v>
                </c:pt>
                <c:pt idx="3819">
                  <c:v>-2.1913664427401472E-3</c:v>
                </c:pt>
                <c:pt idx="3820">
                  <c:v>-2.8872835551140975E-3</c:v>
                </c:pt>
                <c:pt idx="3821">
                  <c:v>-4.9479652255761386E-4</c:v>
                </c:pt>
                <c:pt idx="3822">
                  <c:v>-2.72380936714636E-3</c:v>
                </c:pt>
                <c:pt idx="3823">
                  <c:v>-1.859810071174886E-3</c:v>
                </c:pt>
                <c:pt idx="3824">
                  <c:v>2.9566209274482086E-3</c:v>
                </c:pt>
                <c:pt idx="3825">
                  <c:v>7.439445310848016E-3</c:v>
                </c:pt>
                <c:pt idx="3826">
                  <c:v>1.5086362023934621E-2</c:v>
                </c:pt>
                <c:pt idx="3827">
                  <c:v>1.7261444302383536E-2</c:v>
                </c:pt>
                <c:pt idx="3828">
                  <c:v>1.6253763069083656E-2</c:v>
                </c:pt>
                <c:pt idx="3829">
                  <c:v>1.7348460992823646E-2</c:v>
                </c:pt>
                <c:pt idx="3830">
                  <c:v>1.8260321757987405E-2</c:v>
                </c:pt>
                <c:pt idx="3831">
                  <c:v>1.9708934365902993E-2</c:v>
                </c:pt>
                <c:pt idx="3832">
                  <c:v>1.7820681110565225E-2</c:v>
                </c:pt>
                <c:pt idx="3833">
                  <c:v>2.5051646045352472E-2</c:v>
                </c:pt>
                <c:pt idx="3834">
                  <c:v>2.285666508503922E-2</c:v>
                </c:pt>
                <c:pt idx="3835">
                  <c:v>2.6416874592655969E-2</c:v>
                </c:pt>
                <c:pt idx="3836">
                  <c:v>2.6361974216746967E-2</c:v>
                </c:pt>
                <c:pt idx="3837">
                  <c:v>2.3445190712479299E-2</c:v>
                </c:pt>
                <c:pt idx="3838">
                  <c:v>2.2784531626261269E-2</c:v>
                </c:pt>
                <c:pt idx="3839">
                  <c:v>2.6188412642477659E-2</c:v>
                </c:pt>
                <c:pt idx="3840">
                  <c:v>3.0406706944300539E-2</c:v>
                </c:pt>
                <c:pt idx="3841">
                  <c:v>2.9951504127416793E-2</c:v>
                </c:pt>
                <c:pt idx="3842">
                  <c:v>3.0785197454365656E-2</c:v>
                </c:pt>
                <c:pt idx="3843">
                  <c:v>3.3351313769983647E-2</c:v>
                </c:pt>
                <c:pt idx="3844">
                  <c:v>2.8821366012124761E-2</c:v>
                </c:pt>
                <c:pt idx="3845">
                  <c:v>3.076868962539029E-2</c:v>
                </c:pt>
                <c:pt idx="3846">
                  <c:v>2.8418069322071332E-2</c:v>
                </c:pt>
                <c:pt idx="3847">
                  <c:v>2.4411269755108257E-2</c:v>
                </c:pt>
                <c:pt idx="3848">
                  <c:v>2.2993548081388978E-2</c:v>
                </c:pt>
                <c:pt idx="3849">
                  <c:v>2.8126400556639758E-2</c:v>
                </c:pt>
                <c:pt idx="3850">
                  <c:v>2.7952663307117622E-2</c:v>
                </c:pt>
                <c:pt idx="3851">
                  <c:v>2.7098575928079648E-2</c:v>
                </c:pt>
                <c:pt idx="3852">
                  <c:v>2.6704417175086162E-2</c:v>
                </c:pt>
                <c:pt idx="3853">
                  <c:v>2.9193262490669621E-2</c:v>
                </c:pt>
                <c:pt idx="3854">
                  <c:v>3.6122490668623441E-2</c:v>
                </c:pt>
                <c:pt idx="3855">
                  <c:v>3.8029293915639188E-2</c:v>
                </c:pt>
                <c:pt idx="3856">
                  <c:v>3.9374031317688608E-2</c:v>
                </c:pt>
                <c:pt idx="3857">
                  <c:v>4.1352536138399315E-2</c:v>
                </c:pt>
                <c:pt idx="3858">
                  <c:v>4.3184545546971723E-2</c:v>
                </c:pt>
                <c:pt idx="3859">
                  <c:v>4.3264525392260306E-2</c:v>
                </c:pt>
                <c:pt idx="3860">
                  <c:v>4.2165529826395834E-2</c:v>
                </c:pt>
                <c:pt idx="3861">
                  <c:v>4.1090185328255605E-2</c:v>
                </c:pt>
                <c:pt idx="3862">
                  <c:v>4.0019987648414308E-2</c:v>
                </c:pt>
                <c:pt idx="3863">
                  <c:v>4.3594321509229206E-2</c:v>
                </c:pt>
                <c:pt idx="3864">
                  <c:v>4.096572782654772E-2</c:v>
                </c:pt>
                <c:pt idx="3865">
                  <c:v>3.5982333029387525E-2</c:v>
                </c:pt>
                <c:pt idx="3866">
                  <c:v>4.0105491179390398E-2</c:v>
                </c:pt>
                <c:pt idx="3867">
                  <c:v>3.9248473105622281E-2</c:v>
                </c:pt>
                <c:pt idx="3868">
                  <c:v>3.8968829411032135E-2</c:v>
                </c:pt>
                <c:pt idx="3869">
                  <c:v>3.94879816047152E-2</c:v>
                </c:pt>
                <c:pt idx="3870">
                  <c:v>3.9753295783968579E-2</c:v>
                </c:pt>
                <c:pt idx="3871">
                  <c:v>4.0448226586416162E-2</c:v>
                </c:pt>
                <c:pt idx="3872">
                  <c:v>3.9443725652800958E-2</c:v>
                </c:pt>
                <c:pt idx="3873">
                  <c:v>3.9847757057338E-2</c:v>
                </c:pt>
                <c:pt idx="3874">
                  <c:v>3.7048642401952631E-2</c:v>
                </c:pt>
                <c:pt idx="3875">
                  <c:v>3.7097248516772326E-2</c:v>
                </c:pt>
                <c:pt idx="3876">
                  <c:v>3.6237336862122535E-2</c:v>
                </c:pt>
                <c:pt idx="3877">
                  <c:v>3.4746335782264194E-2</c:v>
                </c:pt>
                <c:pt idx="3878">
                  <c:v>3.5850733469420769E-2</c:v>
                </c:pt>
                <c:pt idx="3879">
                  <c:v>3.6632786398910357E-2</c:v>
                </c:pt>
                <c:pt idx="3880">
                  <c:v>3.9094834517765055E-2</c:v>
                </c:pt>
                <c:pt idx="3881">
                  <c:v>3.8880761740585974E-2</c:v>
                </c:pt>
                <c:pt idx="3882">
                  <c:v>3.460392357735724E-2</c:v>
                </c:pt>
                <c:pt idx="3883">
                  <c:v>3.6852063225876024E-2</c:v>
                </c:pt>
                <c:pt idx="3884">
                  <c:v>3.7122680442998539E-2</c:v>
                </c:pt>
                <c:pt idx="3885">
                  <c:v>3.8242279478679649E-2</c:v>
                </c:pt>
                <c:pt idx="3886">
                  <c:v>3.8014820501602216E-2</c:v>
                </c:pt>
                <c:pt idx="3887">
                  <c:v>3.87287515472656E-2</c:v>
                </c:pt>
                <c:pt idx="3888">
                  <c:v>3.935060827667855E-2</c:v>
                </c:pt>
                <c:pt idx="3889">
                  <c:v>4.3285166010058058E-2</c:v>
                </c:pt>
                <c:pt idx="3890">
                  <c:v>4.5193915503782829E-2</c:v>
                </c:pt>
                <c:pt idx="3891">
                  <c:v>4.4818133142640201E-2</c:v>
                </c:pt>
                <c:pt idx="3892">
                  <c:v>4.5978329496470183E-2</c:v>
                </c:pt>
                <c:pt idx="3893">
                  <c:v>5.8919212421969423E-2</c:v>
                </c:pt>
                <c:pt idx="3894">
                  <c:v>6.5417504947879596E-2</c:v>
                </c:pt>
                <c:pt idx="3895">
                  <c:v>7.4414196191622678E-2</c:v>
                </c:pt>
                <c:pt idx="3896">
                  <c:v>8.2212135040921147E-2</c:v>
                </c:pt>
                <c:pt idx="3897">
                  <c:v>9.5095651364380973E-2</c:v>
                </c:pt>
                <c:pt idx="3898">
                  <c:v>0.10774838009521391</c:v>
                </c:pt>
                <c:pt idx="3899">
                  <c:v>0.11933404517828579</c:v>
                </c:pt>
                <c:pt idx="3900">
                  <c:v>0.12804310420911202</c:v>
                </c:pt>
                <c:pt idx="3901">
                  <c:v>0.14053781330679335</c:v>
                </c:pt>
                <c:pt idx="3902">
                  <c:v>0.15466770805384442</c:v>
                </c:pt>
                <c:pt idx="3903">
                  <c:v>0.16872305231308671</c:v>
                </c:pt>
                <c:pt idx="3904">
                  <c:v>0.17642907836799412</c:v>
                </c:pt>
                <c:pt idx="3905">
                  <c:v>0.18657668263499066</c:v>
                </c:pt>
                <c:pt idx="3906">
                  <c:v>0.19314582229176946</c:v>
                </c:pt>
                <c:pt idx="3907">
                  <c:v>0.20421712620500279</c:v>
                </c:pt>
                <c:pt idx="3908">
                  <c:v>0.21060849733734574</c:v>
                </c:pt>
                <c:pt idx="3909">
                  <c:v>0.21783476022971449</c:v>
                </c:pt>
                <c:pt idx="3910">
                  <c:v>0.22329901083871792</c:v>
                </c:pt>
                <c:pt idx="3911">
                  <c:v>0.22897283948655403</c:v>
                </c:pt>
                <c:pt idx="3912">
                  <c:v>0.23044370862858451</c:v>
                </c:pt>
                <c:pt idx="3913">
                  <c:v>0.23078400119265918</c:v>
                </c:pt>
                <c:pt idx="3914">
                  <c:v>0.23414797728819844</c:v>
                </c:pt>
                <c:pt idx="3915">
                  <c:v>0.2310778967968454</c:v>
                </c:pt>
                <c:pt idx="3916">
                  <c:v>0.22655985563717071</c:v>
                </c:pt>
                <c:pt idx="3917">
                  <c:v>0.22137240830911867</c:v>
                </c:pt>
                <c:pt idx="3918">
                  <c:v>0.21873250893757204</c:v>
                </c:pt>
                <c:pt idx="3919">
                  <c:v>0.21715137780704483</c:v>
                </c:pt>
                <c:pt idx="3920">
                  <c:v>0.21004297537790692</c:v>
                </c:pt>
                <c:pt idx="3921">
                  <c:v>0.20395553881014133</c:v>
                </c:pt>
                <c:pt idx="3922">
                  <c:v>0.20038710774767396</c:v>
                </c:pt>
                <c:pt idx="3923">
                  <c:v>0.19702937987634178</c:v>
                </c:pt>
                <c:pt idx="3924">
                  <c:v>0.19047908193973001</c:v>
                </c:pt>
                <c:pt idx="3925">
                  <c:v>0.1855734623826345</c:v>
                </c:pt>
                <c:pt idx="3926">
                  <c:v>0.18198190907967809</c:v>
                </c:pt>
                <c:pt idx="3927">
                  <c:v>0.1797038846915586</c:v>
                </c:pt>
                <c:pt idx="3928">
                  <c:v>0.18192831576596202</c:v>
                </c:pt>
                <c:pt idx="3929">
                  <c:v>0.18033665848116018</c:v>
                </c:pt>
                <c:pt idx="3930">
                  <c:v>0.17934922605144235</c:v>
                </c:pt>
                <c:pt idx="3931">
                  <c:v>0.1779976167089376</c:v>
                </c:pt>
                <c:pt idx="3932">
                  <c:v>0.18377052853503004</c:v>
                </c:pt>
                <c:pt idx="3933">
                  <c:v>0.18635464112366712</c:v>
                </c:pt>
                <c:pt idx="3934">
                  <c:v>0.18750153847642012</c:v>
                </c:pt>
                <c:pt idx="3935">
                  <c:v>0.18903464386239838</c:v>
                </c:pt>
                <c:pt idx="3936">
                  <c:v>0.19425925403893476</c:v>
                </c:pt>
                <c:pt idx="3937">
                  <c:v>0.1972160785706755</c:v>
                </c:pt>
                <c:pt idx="3938">
                  <c:v>0.19538601761990157</c:v>
                </c:pt>
                <c:pt idx="3939">
                  <c:v>0.19611611773082957</c:v>
                </c:pt>
                <c:pt idx="3940">
                  <c:v>0.19609750103369267</c:v>
                </c:pt>
                <c:pt idx="3941">
                  <c:v>0.19569233931334781</c:v>
                </c:pt>
                <c:pt idx="3942">
                  <c:v>0.19304728791121906</c:v>
                </c:pt>
                <c:pt idx="3943">
                  <c:v>0.19011692722037773</c:v>
                </c:pt>
                <c:pt idx="3944">
                  <c:v>0.18974726698355282</c:v>
                </c:pt>
                <c:pt idx="3945">
                  <c:v>0.19125796227044908</c:v>
                </c:pt>
                <c:pt idx="3946">
                  <c:v>0.19602704491165218</c:v>
                </c:pt>
                <c:pt idx="3947">
                  <c:v>0.19568125108895215</c:v>
                </c:pt>
                <c:pt idx="3948">
                  <c:v>0.20182638619246671</c:v>
                </c:pt>
                <c:pt idx="3949">
                  <c:v>0.20963317453540667</c:v>
                </c:pt>
                <c:pt idx="3950">
                  <c:v>0.21760111927904741</c:v>
                </c:pt>
                <c:pt idx="3951">
                  <c:v>0.2258652352450321</c:v>
                </c:pt>
                <c:pt idx="3952">
                  <c:v>0.23652939949387616</c:v>
                </c:pt>
                <c:pt idx="3953">
                  <c:v>0.24765073086908657</c:v>
                </c:pt>
                <c:pt idx="3954">
                  <c:v>0.25640452877302905</c:v>
                </c:pt>
                <c:pt idx="3955">
                  <c:v>0.26802695860310882</c:v>
                </c:pt>
                <c:pt idx="3956">
                  <c:v>0.27649513624866356</c:v>
                </c:pt>
                <c:pt idx="3957">
                  <c:v>0.28967592735599562</c:v>
                </c:pt>
                <c:pt idx="3958">
                  <c:v>0.30328942263931707</c:v>
                </c:pt>
                <c:pt idx="3959">
                  <c:v>0.30982163780260369</c:v>
                </c:pt>
                <c:pt idx="3960">
                  <c:v>0.32109593122136176</c:v>
                </c:pt>
                <c:pt idx="3961">
                  <c:v>0.33135714663305066</c:v>
                </c:pt>
                <c:pt idx="3962">
                  <c:v>0.3347338553101456</c:v>
                </c:pt>
                <c:pt idx="3963">
                  <c:v>0.33822331974034053</c:v>
                </c:pt>
                <c:pt idx="3964">
                  <c:v>0.34500256507904414</c:v>
                </c:pt>
                <c:pt idx="3965">
                  <c:v>0.34791990564707781</c:v>
                </c:pt>
                <c:pt idx="3966">
                  <c:v>0.34701451778255205</c:v>
                </c:pt>
                <c:pt idx="3967">
                  <c:v>0.35135037209972991</c:v>
                </c:pt>
                <c:pt idx="3968">
                  <c:v>0.34884169030642864</c:v>
                </c:pt>
                <c:pt idx="3969">
                  <c:v>0.34882262778536938</c:v>
                </c:pt>
                <c:pt idx="3970">
                  <c:v>0.34997025988126362</c:v>
                </c:pt>
                <c:pt idx="3971">
                  <c:v>0.34765507258988781</c:v>
                </c:pt>
                <c:pt idx="3972">
                  <c:v>0.34615496982764543</c:v>
                </c:pt>
                <c:pt idx="3973">
                  <c:v>0.35178148364393524</c:v>
                </c:pt>
                <c:pt idx="3974">
                  <c:v>0.35620855759303571</c:v>
                </c:pt>
                <c:pt idx="3975">
                  <c:v>0.35960713895054441</c:v>
                </c:pt>
                <c:pt idx="3976">
                  <c:v>0.36771471256315402</c:v>
                </c:pt>
                <c:pt idx="3977">
                  <c:v>0.37262343692576211</c:v>
                </c:pt>
                <c:pt idx="3978">
                  <c:v>0.37629974088506374</c:v>
                </c:pt>
                <c:pt idx="3979">
                  <c:v>0.38141328692807341</c:v>
                </c:pt>
                <c:pt idx="3980">
                  <c:v>0.38609511623355802</c:v>
                </c:pt>
                <c:pt idx="3981">
                  <c:v>0.39087474151141371</c:v>
                </c:pt>
                <c:pt idx="3982">
                  <c:v>0.39877732603323907</c:v>
                </c:pt>
                <c:pt idx="3983">
                  <c:v>0.40000543211658163</c:v>
                </c:pt>
                <c:pt idx="3984">
                  <c:v>0.3959267082784651</c:v>
                </c:pt>
                <c:pt idx="3985">
                  <c:v>0.39444216787697411</c:v>
                </c:pt>
                <c:pt idx="3986">
                  <c:v>0.39244752485632622</c:v>
                </c:pt>
                <c:pt idx="3987">
                  <c:v>0.38848635835832634</c:v>
                </c:pt>
                <c:pt idx="3988">
                  <c:v>0.38045319291264384</c:v>
                </c:pt>
                <c:pt idx="3989">
                  <c:v>0.3709132511807543</c:v>
                </c:pt>
                <c:pt idx="3990">
                  <c:v>0.36609830663008441</c:v>
                </c:pt>
                <c:pt idx="3991">
                  <c:v>0.35314657473713351</c:v>
                </c:pt>
                <c:pt idx="3992">
                  <c:v>0.34319915052617272</c:v>
                </c:pt>
                <c:pt idx="3993">
                  <c:v>0.33209469985315304</c:v>
                </c:pt>
                <c:pt idx="3994">
                  <c:v>0.31798824919181684</c:v>
                </c:pt>
                <c:pt idx="3995">
                  <c:v>0.30825018260612685</c:v>
                </c:pt>
                <c:pt idx="3996">
                  <c:v>0.29624645582630982</c:v>
                </c:pt>
                <c:pt idx="3997">
                  <c:v>0.28578960869188325</c:v>
                </c:pt>
                <c:pt idx="3998">
                  <c:v>0.27035027465880723</c:v>
                </c:pt>
                <c:pt idx="3999">
                  <c:v>0.25889944785614116</c:v>
                </c:pt>
                <c:pt idx="4000">
                  <c:v>0.24833138843092972</c:v>
                </c:pt>
                <c:pt idx="4001">
                  <c:v>0.23821830508711478</c:v>
                </c:pt>
                <c:pt idx="4002">
                  <c:v>0.2297236264947897</c:v>
                </c:pt>
                <c:pt idx="4003">
                  <c:v>0.22063963944385723</c:v>
                </c:pt>
                <c:pt idx="4004">
                  <c:v>0.21349623633018652</c:v>
                </c:pt>
                <c:pt idx="4005">
                  <c:v>0.20781107364084259</c:v>
                </c:pt>
                <c:pt idx="4006">
                  <c:v>0.19903334239791845</c:v>
                </c:pt>
                <c:pt idx="4007">
                  <c:v>0.19197852541597649</c:v>
                </c:pt>
                <c:pt idx="4008">
                  <c:v>0.18612134725307103</c:v>
                </c:pt>
                <c:pt idx="4009">
                  <c:v>0.18387623474562845</c:v>
                </c:pt>
                <c:pt idx="4010">
                  <c:v>0.1839779040497857</c:v>
                </c:pt>
                <c:pt idx="4011">
                  <c:v>0.18457128947961346</c:v>
                </c:pt>
                <c:pt idx="4012">
                  <c:v>0.18073333800507113</c:v>
                </c:pt>
                <c:pt idx="4013">
                  <c:v>0.17980510614997289</c:v>
                </c:pt>
                <c:pt idx="4014">
                  <c:v>0.1805535154870106</c:v>
                </c:pt>
                <c:pt idx="4015">
                  <c:v>0.1769695899538371</c:v>
                </c:pt>
                <c:pt idx="4016">
                  <c:v>0.17529618827781623</c:v>
                </c:pt>
                <c:pt idx="4017">
                  <c:v>0.1785142749272571</c:v>
                </c:pt>
                <c:pt idx="4018">
                  <c:v>0.1851465956651665</c:v>
                </c:pt>
                <c:pt idx="4019">
                  <c:v>0.19088794288296732</c:v>
                </c:pt>
                <c:pt idx="4020">
                  <c:v>0.19567874901226709</c:v>
                </c:pt>
                <c:pt idx="4021">
                  <c:v>0.2005320801094084</c:v>
                </c:pt>
                <c:pt idx="4022">
                  <c:v>0.21092327814149478</c:v>
                </c:pt>
                <c:pt idx="4023">
                  <c:v>0.21998376292491689</c:v>
                </c:pt>
                <c:pt idx="4024">
                  <c:v>0.23189280719513297</c:v>
                </c:pt>
                <c:pt idx="4025">
                  <c:v>0.2443482469211275</c:v>
                </c:pt>
                <c:pt idx="4026">
                  <c:v>0.26145257545215422</c:v>
                </c:pt>
                <c:pt idx="4027">
                  <c:v>0.27945973129898583</c:v>
                </c:pt>
                <c:pt idx="4028">
                  <c:v>0.29192805204560524</c:v>
                </c:pt>
                <c:pt idx="4029">
                  <c:v>0.30871042386510261</c:v>
                </c:pt>
                <c:pt idx="4030">
                  <c:v>0.32909740800347353</c:v>
                </c:pt>
                <c:pt idx="4031">
                  <c:v>0.34309820417810155</c:v>
                </c:pt>
                <c:pt idx="4032">
                  <c:v>0.36318476353279228</c:v>
                </c:pt>
                <c:pt idx="4033">
                  <c:v>0.37704777840390574</c:v>
                </c:pt>
                <c:pt idx="4034">
                  <c:v>0.39270977224059506</c:v>
                </c:pt>
                <c:pt idx="4035">
                  <c:v>0.40217536556115774</c:v>
                </c:pt>
                <c:pt idx="4036">
                  <c:v>0.41530935643653671</c:v>
                </c:pt>
                <c:pt idx="4037">
                  <c:v>0.42131471505488061</c:v>
                </c:pt>
                <c:pt idx="4038">
                  <c:v>0.42720567116001867</c:v>
                </c:pt>
                <c:pt idx="4039">
                  <c:v>0.4352005126661348</c:v>
                </c:pt>
                <c:pt idx="4040">
                  <c:v>0.43238713056537048</c:v>
                </c:pt>
                <c:pt idx="4041">
                  <c:v>0.42269484063891832</c:v>
                </c:pt>
                <c:pt idx="4042">
                  <c:v>0.42244404608972269</c:v>
                </c:pt>
                <c:pt idx="4043">
                  <c:v>0.41318151129001601</c:v>
                </c:pt>
                <c:pt idx="4044">
                  <c:v>0.40167460876202071</c:v>
                </c:pt>
                <c:pt idx="4045">
                  <c:v>0.38459770891071154</c:v>
                </c:pt>
                <c:pt idx="4046">
                  <c:v>0.37052647783136644</c:v>
                </c:pt>
                <c:pt idx="4047">
                  <c:v>0.34863044596793991</c:v>
                </c:pt>
                <c:pt idx="4048">
                  <c:v>0.32874370389673119</c:v>
                </c:pt>
                <c:pt idx="4049">
                  <c:v>0.30817561007234834</c:v>
                </c:pt>
                <c:pt idx="4050">
                  <c:v>0.28552277315169661</c:v>
                </c:pt>
                <c:pt idx="4051">
                  <c:v>0.26283321958959321</c:v>
                </c:pt>
                <c:pt idx="4052">
                  <c:v>0.24504652059063373</c:v>
                </c:pt>
                <c:pt idx="4053">
                  <c:v>0.21868425468165903</c:v>
                </c:pt>
                <c:pt idx="4054">
                  <c:v>0.19807274715284967</c:v>
                </c:pt>
                <c:pt idx="4055">
                  <c:v>0.18055330890988588</c:v>
                </c:pt>
                <c:pt idx="4056">
                  <c:v>0.16344933183702684</c:v>
                </c:pt>
                <c:pt idx="4057">
                  <c:v>0.14979470900420247</c:v>
                </c:pt>
                <c:pt idx="4058">
                  <c:v>0.13853744682711908</c:v>
                </c:pt>
                <c:pt idx="4059">
                  <c:v>0.13172457313815028</c:v>
                </c:pt>
                <c:pt idx="4060">
                  <c:v>0.12141382737855511</c:v>
                </c:pt>
                <c:pt idx="4061">
                  <c:v>0.11247309193494535</c:v>
                </c:pt>
                <c:pt idx="4062">
                  <c:v>0.1135085270220819</c:v>
                </c:pt>
                <c:pt idx="4063">
                  <c:v>0.10344922642069548</c:v>
                </c:pt>
                <c:pt idx="4064">
                  <c:v>0.10256709611511947</c:v>
                </c:pt>
                <c:pt idx="4065">
                  <c:v>9.7899612111316453E-2</c:v>
                </c:pt>
                <c:pt idx="4066">
                  <c:v>9.3888992426660836E-2</c:v>
                </c:pt>
                <c:pt idx="4067">
                  <c:v>9.3278515287531463E-2</c:v>
                </c:pt>
                <c:pt idx="4068">
                  <c:v>9.148060611376839E-2</c:v>
                </c:pt>
                <c:pt idx="4069">
                  <c:v>8.9848331905467815E-2</c:v>
                </c:pt>
                <c:pt idx="4070">
                  <c:v>8.126527708134168E-2</c:v>
                </c:pt>
                <c:pt idx="4071">
                  <c:v>8.6334558944486842E-2</c:v>
                </c:pt>
                <c:pt idx="4072">
                  <c:v>9.1765548561881322E-2</c:v>
                </c:pt>
                <c:pt idx="4073">
                  <c:v>8.5114867536073002E-2</c:v>
                </c:pt>
                <c:pt idx="4074">
                  <c:v>8.6961682220832143E-2</c:v>
                </c:pt>
                <c:pt idx="4075">
                  <c:v>8.9752376532304265E-2</c:v>
                </c:pt>
                <c:pt idx="4076">
                  <c:v>8.6192344172538168E-2</c:v>
                </c:pt>
                <c:pt idx="4077">
                  <c:v>8.8612110198757532E-2</c:v>
                </c:pt>
                <c:pt idx="4078">
                  <c:v>8.637925995616752E-2</c:v>
                </c:pt>
                <c:pt idx="4079">
                  <c:v>8.3905242967714164E-2</c:v>
                </c:pt>
                <c:pt idx="4080">
                  <c:v>8.4085661072534595E-2</c:v>
                </c:pt>
                <c:pt idx="4081">
                  <c:v>8.864055532469875E-2</c:v>
                </c:pt>
                <c:pt idx="4082">
                  <c:v>8.8563731021221864E-2</c:v>
                </c:pt>
                <c:pt idx="4083">
                  <c:v>8.7512411981069876E-2</c:v>
                </c:pt>
                <c:pt idx="4084">
                  <c:v>8.7965437830715532E-2</c:v>
                </c:pt>
                <c:pt idx="4085">
                  <c:v>8.5786213657995325E-2</c:v>
                </c:pt>
                <c:pt idx="4086">
                  <c:v>8.3057134407632127E-2</c:v>
                </c:pt>
                <c:pt idx="4087">
                  <c:v>8.7104801567601156E-2</c:v>
                </c:pt>
                <c:pt idx="4088">
                  <c:v>8.6673186737161415E-2</c:v>
                </c:pt>
                <c:pt idx="4089">
                  <c:v>9.3617202376124461E-2</c:v>
                </c:pt>
                <c:pt idx="4090">
                  <c:v>9.610158373025357E-2</c:v>
                </c:pt>
                <c:pt idx="4091">
                  <c:v>9.7845256933513647E-2</c:v>
                </c:pt>
                <c:pt idx="4092">
                  <c:v>0.10104931716265475</c:v>
                </c:pt>
                <c:pt idx="4093">
                  <c:v>9.9030159087277678E-2</c:v>
                </c:pt>
                <c:pt idx="4094">
                  <c:v>0.10347960030139369</c:v>
                </c:pt>
                <c:pt idx="4095">
                  <c:v>0.10556335510669657</c:v>
                </c:pt>
                <c:pt idx="4096">
                  <c:v>0.10825301026840049</c:v>
                </c:pt>
                <c:pt idx="4097">
                  <c:v>0.11523954366805238</c:v>
                </c:pt>
                <c:pt idx="4098">
                  <c:v>0.1194366428614534</c:v>
                </c:pt>
                <c:pt idx="4099">
                  <c:v>0.11667025272158445</c:v>
                </c:pt>
                <c:pt idx="4100">
                  <c:v>0.11309358875043143</c:v>
                </c:pt>
                <c:pt idx="4101">
                  <c:v>0.11541270108933102</c:v>
                </c:pt>
                <c:pt idx="4102">
                  <c:v>0.11204627703760861</c:v>
                </c:pt>
                <c:pt idx="4103">
                  <c:v>0.10866560346422487</c:v>
                </c:pt>
                <c:pt idx="4104">
                  <c:v>0.10596384976124201</c:v>
                </c:pt>
                <c:pt idx="4105">
                  <c:v>0.10396716208004728</c:v>
                </c:pt>
                <c:pt idx="4106">
                  <c:v>0.10234895657101453</c:v>
                </c:pt>
                <c:pt idx="4107">
                  <c:v>0.10185697214985343</c:v>
                </c:pt>
                <c:pt idx="4108">
                  <c:v>9.4309564952795161E-2</c:v>
                </c:pt>
                <c:pt idx="4109">
                  <c:v>9.1037938043638633E-2</c:v>
                </c:pt>
                <c:pt idx="4110">
                  <c:v>9.172107059664894E-2</c:v>
                </c:pt>
                <c:pt idx="4111">
                  <c:v>9.1330590667499476E-2</c:v>
                </c:pt>
                <c:pt idx="4112">
                  <c:v>8.7103723558712223E-2</c:v>
                </c:pt>
                <c:pt idx="4113">
                  <c:v>8.5357488293615572E-2</c:v>
                </c:pt>
                <c:pt idx="4114">
                  <c:v>8.6442423081759576E-2</c:v>
                </c:pt>
                <c:pt idx="4115">
                  <c:v>8.5394012693445459E-2</c:v>
                </c:pt>
                <c:pt idx="4116">
                  <c:v>8.2149546730547987E-2</c:v>
                </c:pt>
                <c:pt idx="4117">
                  <c:v>8.1696538313079395E-2</c:v>
                </c:pt>
                <c:pt idx="4118">
                  <c:v>8.2682606012028717E-2</c:v>
                </c:pt>
                <c:pt idx="4119">
                  <c:v>8.3084971198706656E-2</c:v>
                </c:pt>
                <c:pt idx="4120">
                  <c:v>8.027860663863419E-2</c:v>
                </c:pt>
                <c:pt idx="4121">
                  <c:v>8.1783094608147935E-2</c:v>
                </c:pt>
                <c:pt idx="4122">
                  <c:v>8.0383407094402573E-2</c:v>
                </c:pt>
                <c:pt idx="4123">
                  <c:v>8.4575261463445572E-2</c:v>
                </c:pt>
                <c:pt idx="4124">
                  <c:v>8.8319584076639743E-2</c:v>
                </c:pt>
                <c:pt idx="4125">
                  <c:v>8.8606741190893401E-2</c:v>
                </c:pt>
                <c:pt idx="4126">
                  <c:v>9.1986505736160684E-2</c:v>
                </c:pt>
                <c:pt idx="4127">
                  <c:v>9.0006061547882141E-2</c:v>
                </c:pt>
                <c:pt idx="4128">
                  <c:v>9.1554492459940809E-2</c:v>
                </c:pt>
                <c:pt idx="4129">
                  <c:v>9.4534734455603717E-2</c:v>
                </c:pt>
                <c:pt idx="4130">
                  <c:v>9.3369036798365002E-2</c:v>
                </c:pt>
                <c:pt idx="4131">
                  <c:v>9.616842480110048E-2</c:v>
                </c:pt>
                <c:pt idx="4132">
                  <c:v>9.5204232316902324E-2</c:v>
                </c:pt>
                <c:pt idx="4133">
                  <c:v>0.1002994227523466</c:v>
                </c:pt>
                <c:pt idx="4134">
                  <c:v>9.6214935610332578E-2</c:v>
                </c:pt>
                <c:pt idx="4135">
                  <c:v>9.7040016642673421E-2</c:v>
                </c:pt>
                <c:pt idx="4136">
                  <c:v>9.8579623916172462E-2</c:v>
                </c:pt>
                <c:pt idx="4137">
                  <c:v>9.7653224321913298E-2</c:v>
                </c:pt>
                <c:pt idx="4138">
                  <c:v>0.10138910342627183</c:v>
                </c:pt>
                <c:pt idx="4139">
                  <c:v>0.10238108805165554</c:v>
                </c:pt>
                <c:pt idx="4140">
                  <c:v>0.10088491747784209</c:v>
                </c:pt>
                <c:pt idx="4141">
                  <c:v>0.10415478155898085</c:v>
                </c:pt>
                <c:pt idx="4142">
                  <c:v>0.10627413053644748</c:v>
                </c:pt>
                <c:pt idx="4143">
                  <c:v>0.10761265545730048</c:v>
                </c:pt>
                <c:pt idx="4144">
                  <c:v>0.10452251142865604</c:v>
                </c:pt>
                <c:pt idx="4145">
                  <c:v>0.10583699758401083</c:v>
                </c:pt>
                <c:pt idx="4146">
                  <c:v>0.10127265937655597</c:v>
                </c:pt>
                <c:pt idx="4147">
                  <c:v>0.10454845404638133</c:v>
                </c:pt>
                <c:pt idx="4148">
                  <c:v>0.10921925123632308</c:v>
                </c:pt>
                <c:pt idx="4149">
                  <c:v>0.11294885741190652</c:v>
                </c:pt>
                <c:pt idx="4150">
                  <c:v>0.11788525138393999</c:v>
                </c:pt>
                <c:pt idx="4151">
                  <c:v>0.128472875014191</c:v>
                </c:pt>
                <c:pt idx="4152">
                  <c:v>0.13225339638186764</c:v>
                </c:pt>
                <c:pt idx="4153">
                  <c:v>0.13628706947229507</c:v>
                </c:pt>
                <c:pt idx="4154">
                  <c:v>0.14389343960264392</c:v>
                </c:pt>
                <c:pt idx="4155">
                  <c:v>0.15265259128941214</c:v>
                </c:pt>
                <c:pt idx="4156">
                  <c:v>0.1627587014994622</c:v>
                </c:pt>
                <c:pt idx="4157">
                  <c:v>0.17581260266824025</c:v>
                </c:pt>
                <c:pt idx="4158">
                  <c:v>0.17667974839033956</c:v>
                </c:pt>
                <c:pt idx="4159">
                  <c:v>0.18013227282420194</c:v>
                </c:pt>
                <c:pt idx="4160">
                  <c:v>0.183395383729475</c:v>
                </c:pt>
                <c:pt idx="4161">
                  <c:v>0.18317915194510079</c:v>
                </c:pt>
                <c:pt idx="4162">
                  <c:v>0.17607854793952615</c:v>
                </c:pt>
                <c:pt idx="4163">
                  <c:v>0.17679200430432784</c:v>
                </c:pt>
                <c:pt idx="4164">
                  <c:v>0.17478853917931059</c:v>
                </c:pt>
                <c:pt idx="4165">
                  <c:v>0.16877727562064193</c:v>
                </c:pt>
                <c:pt idx="4166">
                  <c:v>0.16330942997933692</c:v>
                </c:pt>
                <c:pt idx="4167">
                  <c:v>0.15340161381074152</c:v>
                </c:pt>
                <c:pt idx="4168">
                  <c:v>0.14624053047196456</c:v>
                </c:pt>
                <c:pt idx="4169">
                  <c:v>0.14269622484033553</c:v>
                </c:pt>
                <c:pt idx="4170">
                  <c:v>0.13236814753774279</c:v>
                </c:pt>
                <c:pt idx="4171">
                  <c:v>0.12186802331782204</c:v>
                </c:pt>
                <c:pt idx="4172">
                  <c:v>0.11508259873049266</c:v>
                </c:pt>
                <c:pt idx="4173">
                  <c:v>0.10698226261673768</c:v>
                </c:pt>
                <c:pt idx="4174">
                  <c:v>0.1043301953199182</c:v>
                </c:pt>
                <c:pt idx="4175">
                  <c:v>9.8248371446516658E-2</c:v>
                </c:pt>
                <c:pt idx="4176">
                  <c:v>9.1932977345200062E-2</c:v>
                </c:pt>
                <c:pt idx="4177">
                  <c:v>8.7123520992511264E-2</c:v>
                </c:pt>
                <c:pt idx="4178">
                  <c:v>8.7921824507567733E-2</c:v>
                </c:pt>
                <c:pt idx="4179">
                  <c:v>8.4819372864042217E-2</c:v>
                </c:pt>
                <c:pt idx="4180">
                  <c:v>7.9348576359674627E-2</c:v>
                </c:pt>
                <c:pt idx="4181">
                  <c:v>8.2719029123521789E-2</c:v>
                </c:pt>
                <c:pt idx="4182">
                  <c:v>8.6962674615819496E-2</c:v>
                </c:pt>
                <c:pt idx="4183">
                  <c:v>8.3732047563372783E-2</c:v>
                </c:pt>
                <c:pt idx="4184">
                  <c:v>8.2920946327414521E-2</c:v>
                </c:pt>
                <c:pt idx="4185">
                  <c:v>8.0059461859427944E-2</c:v>
                </c:pt>
                <c:pt idx="4186">
                  <c:v>8.1785194237131695E-2</c:v>
                </c:pt>
                <c:pt idx="4187">
                  <c:v>8.2691246573476179E-2</c:v>
                </c:pt>
                <c:pt idx="4188">
                  <c:v>8.5030401676058159E-2</c:v>
                </c:pt>
                <c:pt idx="4189">
                  <c:v>8.6162030928585223E-2</c:v>
                </c:pt>
                <c:pt idx="4190">
                  <c:v>8.6192089076639153E-2</c:v>
                </c:pt>
                <c:pt idx="4191">
                  <c:v>9.054044991796846E-2</c:v>
                </c:pt>
                <c:pt idx="4192">
                  <c:v>8.6981450279438891E-2</c:v>
                </c:pt>
                <c:pt idx="4193">
                  <c:v>8.0341827863854562E-2</c:v>
                </c:pt>
                <c:pt idx="4194">
                  <c:v>8.3510105722358077E-2</c:v>
                </c:pt>
                <c:pt idx="4195">
                  <c:v>8.2785969503305717E-2</c:v>
                </c:pt>
                <c:pt idx="4196">
                  <c:v>8.1228080099879515E-2</c:v>
                </c:pt>
                <c:pt idx="4197">
                  <c:v>7.9881027969344529E-2</c:v>
                </c:pt>
                <c:pt idx="4198">
                  <c:v>7.7562321373328191E-2</c:v>
                </c:pt>
                <c:pt idx="4199">
                  <c:v>7.2643962440700607E-2</c:v>
                </c:pt>
                <c:pt idx="4200">
                  <c:v>6.8792419432604904E-2</c:v>
                </c:pt>
                <c:pt idx="4201">
                  <c:v>6.3377717840294945E-2</c:v>
                </c:pt>
                <c:pt idx="4202">
                  <c:v>5.7208198115388256E-2</c:v>
                </c:pt>
                <c:pt idx="4203">
                  <c:v>5.6023520466908693E-2</c:v>
                </c:pt>
                <c:pt idx="4204">
                  <c:v>5.6606822320160587E-2</c:v>
                </c:pt>
                <c:pt idx="4205">
                  <c:v>5.1578400932413962E-2</c:v>
                </c:pt>
                <c:pt idx="4206">
                  <c:v>5.5139375969289549E-2</c:v>
                </c:pt>
                <c:pt idx="4207">
                  <c:v>5.4773024851403798E-2</c:v>
                </c:pt>
                <c:pt idx="4208">
                  <c:v>5.3332863840064491E-2</c:v>
                </c:pt>
                <c:pt idx="4209">
                  <c:v>5.6167476502846224E-2</c:v>
                </c:pt>
                <c:pt idx="4210">
                  <c:v>5.9624190440987823E-2</c:v>
                </c:pt>
                <c:pt idx="4211">
                  <c:v>5.7937444557392609E-2</c:v>
                </c:pt>
                <c:pt idx="4212">
                  <c:v>6.155388592958267E-2</c:v>
                </c:pt>
                <c:pt idx="4213">
                  <c:v>6.4365346372271121E-2</c:v>
                </c:pt>
                <c:pt idx="4214">
                  <c:v>6.6698150108412665E-2</c:v>
                </c:pt>
                <c:pt idx="4215">
                  <c:v>6.821739667266094E-2</c:v>
                </c:pt>
                <c:pt idx="4216">
                  <c:v>7.4647781315070702E-2</c:v>
                </c:pt>
                <c:pt idx="4217">
                  <c:v>7.2901765399532276E-2</c:v>
                </c:pt>
                <c:pt idx="4218">
                  <c:v>7.4058126169880376E-2</c:v>
                </c:pt>
                <c:pt idx="4219">
                  <c:v>7.1584681139250234E-2</c:v>
                </c:pt>
                <c:pt idx="4220">
                  <c:v>7.0671768134064714E-2</c:v>
                </c:pt>
                <c:pt idx="4221">
                  <c:v>6.8864926783750099E-2</c:v>
                </c:pt>
                <c:pt idx="4222">
                  <c:v>7.1773622155057032E-2</c:v>
                </c:pt>
                <c:pt idx="4223">
                  <c:v>7.2401629899871367E-2</c:v>
                </c:pt>
                <c:pt idx="4224">
                  <c:v>6.867556936797474E-2</c:v>
                </c:pt>
                <c:pt idx="4225">
                  <c:v>6.9655683073238647E-2</c:v>
                </c:pt>
                <c:pt idx="4226">
                  <c:v>6.560578653142618E-2</c:v>
                </c:pt>
                <c:pt idx="4227">
                  <c:v>5.7513517711638172E-2</c:v>
                </c:pt>
                <c:pt idx="4228">
                  <c:v>5.9755410510722758E-2</c:v>
                </c:pt>
                <c:pt idx="4229">
                  <c:v>5.902969207100528E-2</c:v>
                </c:pt>
                <c:pt idx="4230">
                  <c:v>6.3107819026661641E-2</c:v>
                </c:pt>
                <c:pt idx="4231">
                  <c:v>6.4586965629921028E-2</c:v>
                </c:pt>
                <c:pt idx="4232">
                  <c:v>6.2728066565112039E-2</c:v>
                </c:pt>
                <c:pt idx="4233">
                  <c:v>6.0482964980816407E-2</c:v>
                </c:pt>
                <c:pt idx="4234">
                  <c:v>6.0575730086678319E-2</c:v>
                </c:pt>
                <c:pt idx="4235">
                  <c:v>6.4481127126358506E-2</c:v>
                </c:pt>
                <c:pt idx="4236">
                  <c:v>6.1103815376225556E-2</c:v>
                </c:pt>
                <c:pt idx="4237">
                  <c:v>6.4108539920109356E-2</c:v>
                </c:pt>
                <c:pt idx="4238">
                  <c:v>6.8227828436857735E-2</c:v>
                </c:pt>
                <c:pt idx="4239">
                  <c:v>6.9294544909127717E-2</c:v>
                </c:pt>
                <c:pt idx="4240">
                  <c:v>6.4978205034835826E-2</c:v>
                </c:pt>
                <c:pt idx="4241">
                  <c:v>6.0554083893688569E-2</c:v>
                </c:pt>
                <c:pt idx="4242">
                  <c:v>6.0072059959768491E-2</c:v>
                </c:pt>
                <c:pt idx="4243">
                  <c:v>6.5323257552043851E-2</c:v>
                </c:pt>
                <c:pt idx="4244">
                  <c:v>6.764876154887213E-2</c:v>
                </c:pt>
                <c:pt idx="4245">
                  <c:v>7.2033997915923478E-2</c:v>
                </c:pt>
                <c:pt idx="4246">
                  <c:v>7.3989776189800266E-2</c:v>
                </c:pt>
                <c:pt idx="4247">
                  <c:v>7.4104718130150821E-2</c:v>
                </c:pt>
                <c:pt idx="4248">
                  <c:v>7.4864884675584956E-2</c:v>
                </c:pt>
                <c:pt idx="4249">
                  <c:v>7.5969002787869486E-2</c:v>
                </c:pt>
                <c:pt idx="4250">
                  <c:v>7.5620627478993438E-2</c:v>
                </c:pt>
                <c:pt idx="4251">
                  <c:v>7.9866192309610895E-2</c:v>
                </c:pt>
                <c:pt idx="4252">
                  <c:v>8.5198991258063253E-2</c:v>
                </c:pt>
                <c:pt idx="4253">
                  <c:v>8.3983877340610677E-2</c:v>
                </c:pt>
                <c:pt idx="4254">
                  <c:v>8.1160150167398706E-2</c:v>
                </c:pt>
                <c:pt idx="4255">
                  <c:v>8.1389041943292259E-2</c:v>
                </c:pt>
                <c:pt idx="4256">
                  <c:v>8.0432508442955006E-2</c:v>
                </c:pt>
                <c:pt idx="4257">
                  <c:v>7.8189785507732187E-2</c:v>
                </c:pt>
                <c:pt idx="4258">
                  <c:v>7.6357834300464403E-2</c:v>
                </c:pt>
                <c:pt idx="4259">
                  <c:v>7.5432139081512251E-2</c:v>
                </c:pt>
                <c:pt idx="4260">
                  <c:v>7.3932119757617626E-2</c:v>
                </c:pt>
                <c:pt idx="4261">
                  <c:v>7.0520253366138624E-2</c:v>
                </c:pt>
                <c:pt idx="4262">
                  <c:v>6.7330702906130788E-2</c:v>
                </c:pt>
                <c:pt idx="4263">
                  <c:v>6.4621345400484032E-2</c:v>
                </c:pt>
                <c:pt idx="4264">
                  <c:v>6.6631348298637372E-2</c:v>
                </c:pt>
                <c:pt idx="4265">
                  <c:v>6.5059885253640024E-2</c:v>
                </c:pt>
                <c:pt idx="4266">
                  <c:v>6.5831813891389132E-2</c:v>
                </c:pt>
                <c:pt idx="4267">
                  <c:v>6.3351889523154611E-2</c:v>
                </c:pt>
                <c:pt idx="4268">
                  <c:v>6.003545927477804E-2</c:v>
                </c:pt>
                <c:pt idx="4269">
                  <c:v>6.6351911900405486E-2</c:v>
                </c:pt>
                <c:pt idx="4270">
                  <c:v>6.8993611573509694E-2</c:v>
                </c:pt>
                <c:pt idx="4271">
                  <c:v>6.5532569834514179E-2</c:v>
                </c:pt>
                <c:pt idx="4272">
                  <c:v>6.3867396959362902E-2</c:v>
                </c:pt>
                <c:pt idx="4273">
                  <c:v>6.4003722205060551E-2</c:v>
                </c:pt>
                <c:pt idx="4274">
                  <c:v>6.0915008737799425E-2</c:v>
                </c:pt>
                <c:pt idx="4275">
                  <c:v>6.1282486310773314E-2</c:v>
                </c:pt>
                <c:pt idx="4276">
                  <c:v>6.2739028295154542E-2</c:v>
                </c:pt>
                <c:pt idx="4277">
                  <c:v>6.0943875763939163E-2</c:v>
                </c:pt>
                <c:pt idx="4278">
                  <c:v>5.5287453445644848E-2</c:v>
                </c:pt>
                <c:pt idx="4279">
                  <c:v>5.4022593124183997E-2</c:v>
                </c:pt>
                <c:pt idx="4280">
                  <c:v>4.993367258970112E-2</c:v>
                </c:pt>
                <c:pt idx="4281">
                  <c:v>4.1422808705018778E-2</c:v>
                </c:pt>
                <c:pt idx="4282">
                  <c:v>4.074715881548642E-2</c:v>
                </c:pt>
                <c:pt idx="4283">
                  <c:v>4.0616353638999937E-2</c:v>
                </c:pt>
                <c:pt idx="4284">
                  <c:v>4.3263777747449154E-2</c:v>
                </c:pt>
                <c:pt idx="4285">
                  <c:v>4.1641241603279186E-2</c:v>
                </c:pt>
                <c:pt idx="4286">
                  <c:v>3.7218481855311986E-2</c:v>
                </c:pt>
                <c:pt idx="4287">
                  <c:v>3.4934260841640176E-2</c:v>
                </c:pt>
                <c:pt idx="4288">
                  <c:v>3.3509889130589492E-2</c:v>
                </c:pt>
                <c:pt idx="4289">
                  <c:v>3.4882603682393765E-2</c:v>
                </c:pt>
                <c:pt idx="4290">
                  <c:v>4.045077409247743E-2</c:v>
                </c:pt>
                <c:pt idx="4291">
                  <c:v>4.0322586039256744E-2</c:v>
                </c:pt>
                <c:pt idx="4292">
                  <c:v>4.7373410340895067E-2</c:v>
                </c:pt>
                <c:pt idx="4293">
                  <c:v>5.0832417310628181E-2</c:v>
                </c:pt>
                <c:pt idx="4294">
                  <c:v>5.7409401181326217E-2</c:v>
                </c:pt>
                <c:pt idx="4295">
                  <c:v>5.4898690484119994E-2</c:v>
                </c:pt>
                <c:pt idx="4296">
                  <c:v>5.7985792697594039E-2</c:v>
                </c:pt>
                <c:pt idx="4297">
                  <c:v>5.6592823104624039E-2</c:v>
                </c:pt>
                <c:pt idx="4298">
                  <c:v>5.7629320461750753E-2</c:v>
                </c:pt>
                <c:pt idx="4299">
                  <c:v>5.9729916068183765E-2</c:v>
                </c:pt>
                <c:pt idx="4300">
                  <c:v>6.1173460580836961E-2</c:v>
                </c:pt>
                <c:pt idx="4301">
                  <c:v>5.3557934599384828E-2</c:v>
                </c:pt>
                <c:pt idx="4302">
                  <c:v>5.3932902048213341E-2</c:v>
                </c:pt>
                <c:pt idx="4303">
                  <c:v>5.2562934346097163E-2</c:v>
                </c:pt>
                <c:pt idx="4304">
                  <c:v>5.4771198268093353E-2</c:v>
                </c:pt>
                <c:pt idx="4305">
                  <c:v>4.7694760469376762E-2</c:v>
                </c:pt>
                <c:pt idx="4306">
                  <c:v>5.0358293121128932E-2</c:v>
                </c:pt>
                <c:pt idx="4307">
                  <c:v>5.1844904760664813E-2</c:v>
                </c:pt>
                <c:pt idx="4308">
                  <c:v>5.6603867268378009E-2</c:v>
                </c:pt>
                <c:pt idx="4309">
                  <c:v>5.5482890258047417E-2</c:v>
                </c:pt>
                <c:pt idx="4310">
                  <c:v>5.1379010218061551E-2</c:v>
                </c:pt>
                <c:pt idx="4311">
                  <c:v>5.3413538709415037E-2</c:v>
                </c:pt>
                <c:pt idx="4312">
                  <c:v>6.0214059829047428E-2</c:v>
                </c:pt>
                <c:pt idx="4313">
                  <c:v>5.9286178836989334E-2</c:v>
                </c:pt>
                <c:pt idx="4314">
                  <c:v>6.0222388513473196E-2</c:v>
                </c:pt>
                <c:pt idx="4315">
                  <c:v>5.9944039367215145E-2</c:v>
                </c:pt>
                <c:pt idx="4316">
                  <c:v>6.3344918437295838E-2</c:v>
                </c:pt>
                <c:pt idx="4317">
                  <c:v>6.3444596790725172E-2</c:v>
                </c:pt>
                <c:pt idx="4318">
                  <c:v>6.2411426882970383E-2</c:v>
                </c:pt>
                <c:pt idx="4319">
                  <c:v>6.5354872440499118E-2</c:v>
                </c:pt>
                <c:pt idx="4320">
                  <c:v>6.7531035222160696E-2</c:v>
                </c:pt>
                <c:pt idx="4321">
                  <c:v>6.6603335962134705E-2</c:v>
                </c:pt>
                <c:pt idx="4322">
                  <c:v>6.6829227411571199E-2</c:v>
                </c:pt>
                <c:pt idx="4323">
                  <c:v>6.5035951687566471E-2</c:v>
                </c:pt>
                <c:pt idx="4324">
                  <c:v>6.6023082008833195E-2</c:v>
                </c:pt>
                <c:pt idx="4325">
                  <c:v>6.5507748327329252E-2</c:v>
                </c:pt>
                <c:pt idx="4326">
                  <c:v>6.2095887129065934E-2</c:v>
                </c:pt>
                <c:pt idx="4327">
                  <c:v>6.0661982416941866E-2</c:v>
                </c:pt>
                <c:pt idx="4328">
                  <c:v>5.9215546937559912E-2</c:v>
                </c:pt>
                <c:pt idx="4329">
                  <c:v>6.1402991408448529E-2</c:v>
                </c:pt>
                <c:pt idx="4330">
                  <c:v>5.7139481621487423E-2</c:v>
                </c:pt>
                <c:pt idx="4331">
                  <c:v>5.6720398428727843E-2</c:v>
                </c:pt>
                <c:pt idx="4332">
                  <c:v>5.6480865779686515E-2</c:v>
                </c:pt>
                <c:pt idx="4333">
                  <c:v>5.2213425851137009E-2</c:v>
                </c:pt>
                <c:pt idx="4334">
                  <c:v>5.227780507787267E-2</c:v>
                </c:pt>
                <c:pt idx="4335">
                  <c:v>4.8091689518348815E-2</c:v>
                </c:pt>
                <c:pt idx="4336">
                  <c:v>4.7690074428956744E-2</c:v>
                </c:pt>
                <c:pt idx="4337">
                  <c:v>4.769156229177153E-2</c:v>
                </c:pt>
                <c:pt idx="4338">
                  <c:v>4.8906231799518078E-2</c:v>
                </c:pt>
                <c:pt idx="4339">
                  <c:v>5.0240779862155437E-2</c:v>
                </c:pt>
                <c:pt idx="4340">
                  <c:v>4.7501469321680832E-2</c:v>
                </c:pt>
                <c:pt idx="4341">
                  <c:v>4.3075299196353063E-2</c:v>
                </c:pt>
                <c:pt idx="4342">
                  <c:v>4.2339104450573907E-2</c:v>
                </c:pt>
                <c:pt idx="4343">
                  <c:v>4.2178677376197238E-2</c:v>
                </c:pt>
                <c:pt idx="4344">
                  <c:v>4.3598429203810227E-2</c:v>
                </c:pt>
                <c:pt idx="4345">
                  <c:v>4.4219640185640896E-2</c:v>
                </c:pt>
                <c:pt idx="4346">
                  <c:v>4.9308929683016811E-2</c:v>
                </c:pt>
                <c:pt idx="4347">
                  <c:v>4.4179628028887918E-2</c:v>
                </c:pt>
                <c:pt idx="4348">
                  <c:v>4.4925314669313779E-2</c:v>
                </c:pt>
                <c:pt idx="4349">
                  <c:v>4.0740841451698886E-2</c:v>
                </c:pt>
                <c:pt idx="4350">
                  <c:v>3.5015952128351714E-2</c:v>
                </c:pt>
                <c:pt idx="4351">
                  <c:v>3.350361608766337E-2</c:v>
                </c:pt>
                <c:pt idx="4352">
                  <c:v>3.3902433030452872E-2</c:v>
                </c:pt>
                <c:pt idx="4353">
                  <c:v>2.9120682203519883E-2</c:v>
                </c:pt>
                <c:pt idx="4354">
                  <c:v>2.9873963598546452E-2</c:v>
                </c:pt>
                <c:pt idx="4355">
                  <c:v>3.1595467503061372E-2</c:v>
                </c:pt>
                <c:pt idx="4356">
                  <c:v>2.9288371917041683E-2</c:v>
                </c:pt>
                <c:pt idx="4357">
                  <c:v>2.4630934462880741E-2</c:v>
                </c:pt>
                <c:pt idx="4358">
                  <c:v>3.2183243554315059E-2</c:v>
                </c:pt>
                <c:pt idx="4359">
                  <c:v>3.0553663303039758E-2</c:v>
                </c:pt>
                <c:pt idx="4360">
                  <c:v>2.8775872686352347E-2</c:v>
                </c:pt>
                <c:pt idx="4361">
                  <c:v>2.738985954560872E-2</c:v>
                </c:pt>
                <c:pt idx="4362">
                  <c:v>2.9415997445825286E-2</c:v>
                </c:pt>
                <c:pt idx="4363">
                  <c:v>3.1075995645633708E-2</c:v>
                </c:pt>
                <c:pt idx="4364">
                  <c:v>3.2450999766784408E-2</c:v>
                </c:pt>
                <c:pt idx="4365">
                  <c:v>3.1191835315215792E-2</c:v>
                </c:pt>
                <c:pt idx="4366">
                  <c:v>2.7978346178858006E-2</c:v>
                </c:pt>
                <c:pt idx="4367">
                  <c:v>2.7153105571316342E-2</c:v>
                </c:pt>
                <c:pt idx="4368">
                  <c:v>2.75797253352166E-2</c:v>
                </c:pt>
                <c:pt idx="4369">
                  <c:v>2.2729169419345507E-2</c:v>
                </c:pt>
                <c:pt idx="4370">
                  <c:v>2.2006661065394631E-2</c:v>
                </c:pt>
                <c:pt idx="4371">
                  <c:v>2.5684495412044241E-2</c:v>
                </c:pt>
                <c:pt idx="4372">
                  <c:v>2.7793847848652371E-2</c:v>
                </c:pt>
                <c:pt idx="4373">
                  <c:v>2.2651351652628975E-2</c:v>
                </c:pt>
                <c:pt idx="4374">
                  <c:v>2.2708666575687861E-2</c:v>
                </c:pt>
                <c:pt idx="4375">
                  <c:v>2.1337098818400103E-2</c:v>
                </c:pt>
                <c:pt idx="4376">
                  <c:v>2.7397764758114354E-2</c:v>
                </c:pt>
                <c:pt idx="4377">
                  <c:v>2.8285560414110303E-2</c:v>
                </c:pt>
                <c:pt idx="4378">
                  <c:v>2.6354998002963453E-2</c:v>
                </c:pt>
                <c:pt idx="4379">
                  <c:v>3.2132091256605898E-2</c:v>
                </c:pt>
                <c:pt idx="4380">
                  <c:v>3.4484772927417584E-2</c:v>
                </c:pt>
                <c:pt idx="4381">
                  <c:v>3.5807741805379628E-2</c:v>
                </c:pt>
                <c:pt idx="4382">
                  <c:v>3.4195759648954126E-2</c:v>
                </c:pt>
                <c:pt idx="4383">
                  <c:v>3.756949128836376E-2</c:v>
                </c:pt>
                <c:pt idx="4384">
                  <c:v>4.1216236676041823E-2</c:v>
                </c:pt>
                <c:pt idx="4385">
                  <c:v>3.9447408558237494E-2</c:v>
                </c:pt>
                <c:pt idx="4386">
                  <c:v>4.0915389687611145E-2</c:v>
                </c:pt>
                <c:pt idx="4387">
                  <c:v>3.9752929712863823E-2</c:v>
                </c:pt>
                <c:pt idx="4388">
                  <c:v>3.6922831562038058E-2</c:v>
                </c:pt>
                <c:pt idx="4389">
                  <c:v>4.2723454021461875E-2</c:v>
                </c:pt>
                <c:pt idx="4390">
                  <c:v>4.2481354083797031E-2</c:v>
                </c:pt>
                <c:pt idx="4391">
                  <c:v>4.0004745197480873E-2</c:v>
                </c:pt>
                <c:pt idx="4392">
                  <c:v>3.8899669222709439E-2</c:v>
                </c:pt>
                <c:pt idx="4393">
                  <c:v>4.1079578130123334E-2</c:v>
                </c:pt>
                <c:pt idx="4394">
                  <c:v>4.2569219858815642E-2</c:v>
                </c:pt>
                <c:pt idx="4395">
                  <c:v>4.4670514619944375E-2</c:v>
                </c:pt>
                <c:pt idx="4396">
                  <c:v>4.6390620872589439E-2</c:v>
                </c:pt>
                <c:pt idx="4397">
                  <c:v>4.5572030412387193E-2</c:v>
                </c:pt>
                <c:pt idx="4398">
                  <c:v>4.1157130823023899E-2</c:v>
                </c:pt>
                <c:pt idx="4399">
                  <c:v>4.6247373203586628E-2</c:v>
                </c:pt>
                <c:pt idx="4400">
                  <c:v>4.0267625807643807E-2</c:v>
                </c:pt>
                <c:pt idx="4401">
                  <c:v>4.1272333193812176E-2</c:v>
                </c:pt>
                <c:pt idx="4402">
                  <c:v>3.8657571587400949E-2</c:v>
                </c:pt>
                <c:pt idx="4403">
                  <c:v>4.1399739364289173E-2</c:v>
                </c:pt>
                <c:pt idx="4404">
                  <c:v>4.3361737255087379E-2</c:v>
                </c:pt>
                <c:pt idx="4405">
                  <c:v>4.2011046842030816E-2</c:v>
                </c:pt>
                <c:pt idx="4406">
                  <c:v>3.9997813115432518E-2</c:v>
                </c:pt>
                <c:pt idx="4407">
                  <c:v>3.9463450530804904E-2</c:v>
                </c:pt>
                <c:pt idx="4408">
                  <c:v>4.2189545984844735E-2</c:v>
                </c:pt>
                <c:pt idx="4409">
                  <c:v>4.3630165274435972E-2</c:v>
                </c:pt>
                <c:pt idx="4410">
                  <c:v>3.9817448132600838E-2</c:v>
                </c:pt>
                <c:pt idx="4411">
                  <c:v>4.2612936559070953E-2</c:v>
                </c:pt>
                <c:pt idx="4412">
                  <c:v>3.6641724901585286E-2</c:v>
                </c:pt>
                <c:pt idx="4413">
                  <c:v>3.9021165558626447E-2</c:v>
                </c:pt>
                <c:pt idx="4414">
                  <c:v>4.0739215180136616E-2</c:v>
                </c:pt>
                <c:pt idx="4415">
                  <c:v>3.9958429192510997E-2</c:v>
                </c:pt>
                <c:pt idx="4416">
                  <c:v>3.8515346417800717E-2</c:v>
                </c:pt>
                <c:pt idx="4417">
                  <c:v>4.118841752687756E-2</c:v>
                </c:pt>
                <c:pt idx="4418">
                  <c:v>3.9127927396516902E-2</c:v>
                </c:pt>
                <c:pt idx="4419">
                  <c:v>3.9053398977414576E-2</c:v>
                </c:pt>
                <c:pt idx="4420">
                  <c:v>3.6587502370100611E-2</c:v>
                </c:pt>
                <c:pt idx="4421">
                  <c:v>3.7176435056296968E-2</c:v>
                </c:pt>
                <c:pt idx="4422">
                  <c:v>3.8941466112659751E-2</c:v>
                </c:pt>
                <c:pt idx="4423">
                  <c:v>3.8460195234001751E-2</c:v>
                </c:pt>
                <c:pt idx="4424">
                  <c:v>3.7484937678782589E-2</c:v>
                </c:pt>
                <c:pt idx="4425">
                  <c:v>3.5082461324788171E-2</c:v>
                </c:pt>
                <c:pt idx="4426">
                  <c:v>3.2433865663142755E-2</c:v>
                </c:pt>
                <c:pt idx="4427">
                  <c:v>3.3065316256754178E-2</c:v>
                </c:pt>
                <c:pt idx="4428">
                  <c:v>3.1922379971486892E-2</c:v>
                </c:pt>
                <c:pt idx="4429">
                  <c:v>3.5906741666840436E-2</c:v>
                </c:pt>
                <c:pt idx="4430">
                  <c:v>3.2616794483217054E-2</c:v>
                </c:pt>
                <c:pt idx="4431">
                  <c:v>3.7944826609151015E-2</c:v>
                </c:pt>
                <c:pt idx="4432">
                  <c:v>3.909652951742619E-2</c:v>
                </c:pt>
                <c:pt idx="4433">
                  <c:v>3.7155120515372494E-2</c:v>
                </c:pt>
                <c:pt idx="4434">
                  <c:v>4.0689543787122265E-2</c:v>
                </c:pt>
                <c:pt idx="4435">
                  <c:v>4.3188007143572404E-2</c:v>
                </c:pt>
                <c:pt idx="4436">
                  <c:v>4.2398483823563801E-2</c:v>
                </c:pt>
                <c:pt idx="4437">
                  <c:v>4.5435547050007609E-2</c:v>
                </c:pt>
                <c:pt idx="4438">
                  <c:v>4.327842327383332E-2</c:v>
                </c:pt>
                <c:pt idx="4439">
                  <c:v>4.2835547333350654E-2</c:v>
                </c:pt>
                <c:pt idx="4440">
                  <c:v>3.840481755033763E-2</c:v>
                </c:pt>
                <c:pt idx="4441">
                  <c:v>4.0013750284370035E-2</c:v>
                </c:pt>
                <c:pt idx="4442">
                  <c:v>3.9904196477575808E-2</c:v>
                </c:pt>
                <c:pt idx="4443">
                  <c:v>3.4294664294326399E-2</c:v>
                </c:pt>
                <c:pt idx="4444">
                  <c:v>3.7098252611346583E-2</c:v>
                </c:pt>
                <c:pt idx="4445">
                  <c:v>2.8189355086433655E-2</c:v>
                </c:pt>
                <c:pt idx="4446">
                  <c:v>2.5605539398909916E-2</c:v>
                </c:pt>
                <c:pt idx="4447">
                  <c:v>2.6988536572744026E-2</c:v>
                </c:pt>
                <c:pt idx="4448">
                  <c:v>2.5317961324092485E-2</c:v>
                </c:pt>
                <c:pt idx="4449">
                  <c:v>2.9766604224769146E-2</c:v>
                </c:pt>
                <c:pt idx="4450">
                  <c:v>2.9982557891875782E-2</c:v>
                </c:pt>
                <c:pt idx="4451">
                  <c:v>3.5018275298322757E-2</c:v>
                </c:pt>
                <c:pt idx="4452">
                  <c:v>3.5398139152405354E-2</c:v>
                </c:pt>
                <c:pt idx="4453">
                  <c:v>2.965317629172454E-2</c:v>
                </c:pt>
                <c:pt idx="4454">
                  <c:v>3.5154687906995045E-2</c:v>
                </c:pt>
                <c:pt idx="4455">
                  <c:v>3.5725950391009779E-2</c:v>
                </c:pt>
                <c:pt idx="4456">
                  <c:v>4.0750315727573601E-2</c:v>
                </c:pt>
                <c:pt idx="4457">
                  <c:v>4.070219956991062E-2</c:v>
                </c:pt>
                <c:pt idx="4458">
                  <c:v>3.9721007499194633E-2</c:v>
                </c:pt>
                <c:pt idx="4459">
                  <c:v>4.1187611019024933E-2</c:v>
                </c:pt>
                <c:pt idx="4460">
                  <c:v>4.0161979137002035E-2</c:v>
                </c:pt>
                <c:pt idx="4461">
                  <c:v>3.901507699013107E-2</c:v>
                </c:pt>
                <c:pt idx="4462">
                  <c:v>3.5697403141486082E-2</c:v>
                </c:pt>
                <c:pt idx="4463">
                  <c:v>3.5923969240672815E-2</c:v>
                </c:pt>
                <c:pt idx="4464">
                  <c:v>3.4627159497892163E-2</c:v>
                </c:pt>
                <c:pt idx="4465">
                  <c:v>3.3137377876752638E-2</c:v>
                </c:pt>
                <c:pt idx="4466">
                  <c:v>3.0800476454482244E-2</c:v>
                </c:pt>
                <c:pt idx="4467">
                  <c:v>3.0591058602942509E-2</c:v>
                </c:pt>
                <c:pt idx="4468">
                  <c:v>3.4364771903516049E-2</c:v>
                </c:pt>
                <c:pt idx="4469">
                  <c:v>3.6366137997599732E-2</c:v>
                </c:pt>
                <c:pt idx="4470">
                  <c:v>3.3166014974958066E-2</c:v>
                </c:pt>
                <c:pt idx="4471">
                  <c:v>3.0904506858681201E-2</c:v>
                </c:pt>
                <c:pt idx="4472">
                  <c:v>2.5627222121317086E-2</c:v>
                </c:pt>
                <c:pt idx="4473">
                  <c:v>2.9616281988442062E-2</c:v>
                </c:pt>
                <c:pt idx="4474">
                  <c:v>3.3141731528412266E-2</c:v>
                </c:pt>
                <c:pt idx="4475">
                  <c:v>3.9268004844540016E-2</c:v>
                </c:pt>
                <c:pt idx="4476">
                  <c:v>4.5027234987877029E-2</c:v>
                </c:pt>
                <c:pt idx="4477">
                  <c:v>4.499760633304143E-2</c:v>
                </c:pt>
                <c:pt idx="4478">
                  <c:v>5.0042236638343056E-2</c:v>
                </c:pt>
                <c:pt idx="4479">
                  <c:v>4.4536402188352982E-2</c:v>
                </c:pt>
                <c:pt idx="4480">
                  <c:v>4.2442319251705614E-2</c:v>
                </c:pt>
                <c:pt idx="4481">
                  <c:v>4.4752669847149831E-2</c:v>
                </c:pt>
                <c:pt idx="4482">
                  <c:v>4.5487088807830048E-2</c:v>
                </c:pt>
                <c:pt idx="4483">
                  <c:v>5.3228050209528449E-2</c:v>
                </c:pt>
                <c:pt idx="4484">
                  <c:v>4.7229875320360354E-2</c:v>
                </c:pt>
                <c:pt idx="4485">
                  <c:v>4.3868078298426517E-2</c:v>
                </c:pt>
                <c:pt idx="4486">
                  <c:v>4.1199228182860488E-2</c:v>
                </c:pt>
                <c:pt idx="4487">
                  <c:v>3.5245463035183049E-2</c:v>
                </c:pt>
                <c:pt idx="4488">
                  <c:v>3.4518081739055816E-2</c:v>
                </c:pt>
                <c:pt idx="4489">
                  <c:v>3.1906496193379895E-2</c:v>
                </c:pt>
                <c:pt idx="4490">
                  <c:v>3.7032727287546696E-2</c:v>
                </c:pt>
                <c:pt idx="4491">
                  <c:v>3.1592583321499973E-2</c:v>
                </c:pt>
                <c:pt idx="4492">
                  <c:v>2.9328371106784282E-2</c:v>
                </c:pt>
                <c:pt idx="4493">
                  <c:v>2.6747568580328021E-2</c:v>
                </c:pt>
                <c:pt idx="4494">
                  <c:v>2.5680317302851547E-2</c:v>
                </c:pt>
                <c:pt idx="4495">
                  <c:v>2.8058524045389919E-2</c:v>
                </c:pt>
                <c:pt idx="4496">
                  <c:v>2.7608042156406082E-2</c:v>
                </c:pt>
                <c:pt idx="4497">
                  <c:v>2.6973838145417678E-2</c:v>
                </c:pt>
                <c:pt idx="4498">
                  <c:v>2.7266647584568215E-2</c:v>
                </c:pt>
                <c:pt idx="4499">
                  <c:v>2.6530282351530987E-2</c:v>
                </c:pt>
                <c:pt idx="4500">
                  <c:v>2.4568181151607051E-2</c:v>
                </c:pt>
                <c:pt idx="4501">
                  <c:v>-2.7096203528675193E-2</c:v>
                </c:pt>
                <c:pt idx="4502">
                  <c:v>-2.711503812141992E-2</c:v>
                </c:pt>
                <c:pt idx="4503">
                  <c:v>-2.7133795017295168E-2</c:v>
                </c:pt>
                <c:pt idx="4504">
                  <c:v>-2.7152474276355015E-2</c:v>
                </c:pt>
                <c:pt idx="4505">
                  <c:v>-2.7171075958592947E-2</c:v>
                </c:pt>
                <c:pt idx="4506">
                  <c:v>-2.7576411945582024E-2</c:v>
                </c:pt>
                <c:pt idx="4507">
                  <c:v>-2.7662320028836108E-2</c:v>
                </c:pt>
                <c:pt idx="4508">
                  <c:v>-2.7743651735091416E-2</c:v>
                </c:pt>
                <c:pt idx="4509">
                  <c:v>-2.7824904602932844E-2</c:v>
                </c:pt>
                <c:pt idx="4510">
                  <c:v>-2.7910575734303961E-2</c:v>
                </c:pt>
                <c:pt idx="4511">
                  <c:v>-2.7991670997946722E-2</c:v>
                </c:pt>
                <c:pt idx="4512">
                  <c:v>-2.8077184422864304E-2</c:v>
                </c:pt>
                <c:pt idx="4513">
                  <c:v>-2.8158122321953007E-2</c:v>
                </c:pt>
                <c:pt idx="4514">
                  <c:v>-2.8238981682174511E-2</c:v>
                </c:pt>
                <c:pt idx="4515">
                  <c:v>-2.8324259053994088E-2</c:v>
                </c:pt>
                <c:pt idx="4516">
                  <c:v>-3.0593790775383992E-2</c:v>
                </c:pt>
                <c:pt idx="4517">
                  <c:v>-3.1042725747399975E-2</c:v>
                </c:pt>
                <c:pt idx="4518">
                  <c:v>-3.1487022304066782E-2</c:v>
                </c:pt>
                <c:pt idx="4519">
                  <c:v>-3.1935663642171555E-2</c:v>
                </c:pt>
                <c:pt idx="4520">
                  <c:v>-3.2379668188611224E-2</c:v>
                </c:pt>
                <c:pt idx="4521">
                  <c:v>-3.2828016222354366E-2</c:v>
                </c:pt>
                <c:pt idx="4522">
                  <c:v>-3.3271729087160605E-2</c:v>
                </c:pt>
                <c:pt idx="4523">
                  <c:v>-3.3719784145957277E-2</c:v>
                </c:pt>
                <c:pt idx="4524">
                  <c:v>-3.4163205657381589E-2</c:v>
                </c:pt>
                <c:pt idx="4525">
                  <c:v>-3.4610968070353076E-2</c:v>
                </c:pt>
                <c:pt idx="4526">
                  <c:v>-2.6995066771915242E-2</c:v>
                </c:pt>
                <c:pt idx="4527">
                  <c:v>-2.6094005755405193E-2</c:v>
                </c:pt>
                <c:pt idx="4528">
                  <c:v>-2.5197051484785501E-2</c:v>
                </c:pt>
                <c:pt idx="4529">
                  <c:v>-2.4295200958999428E-2</c:v>
                </c:pt>
                <c:pt idx="4530">
                  <c:v>-2.3397459981252755E-2</c:v>
                </c:pt>
                <c:pt idx="4531">
                  <c:v>-2.2494819298861816E-2</c:v>
                </c:pt>
                <c:pt idx="4532">
                  <c:v>-2.1596290969937759E-2</c:v>
                </c:pt>
                <c:pt idx="4533">
                  <c:v>-2.0692859481534182E-2</c:v>
                </c:pt>
                <c:pt idx="4534">
                  <c:v>-1.9793543155370581E-2</c:v>
                </c:pt>
                <c:pt idx="4535">
                  <c:v>-1.8889320209581926E-2</c:v>
                </c:pt>
                <c:pt idx="4536">
                  <c:v>-2.1688701920203671E-2</c:v>
                </c:pt>
                <c:pt idx="4537">
                  <c:v>-2.1402771936851812E-2</c:v>
                </c:pt>
                <c:pt idx="4538">
                  <c:v>-2.1116731780106625E-2</c:v>
                </c:pt>
                <c:pt idx="4539">
                  <c:v>-2.0830581501363729E-2</c:v>
                </c:pt>
                <c:pt idx="4540">
                  <c:v>-2.0544321151941134E-2</c:v>
                </c:pt>
                <c:pt idx="4541">
                  <c:v>-2.0257950783058965E-2</c:v>
                </c:pt>
                <c:pt idx="4542">
                  <c:v>-1.9975981948864636E-2</c:v>
                </c:pt>
                <c:pt idx="4543">
                  <c:v>-1.9689392211384799E-2</c:v>
                </c:pt>
                <c:pt idx="4544">
                  <c:v>-1.9402692608275287E-2</c:v>
                </c:pt>
                <c:pt idx="4545">
                  <c:v>-1.9115883190727219E-2</c:v>
                </c:pt>
                <c:pt idx="4546">
                  <c:v>-2.1661962994567473E-2</c:v>
                </c:pt>
                <c:pt idx="4547">
                  <c:v>-2.1848686347572852E-2</c:v>
                </c:pt>
                <c:pt idx="4548">
                  <c:v>-2.2035323566605286E-2</c:v>
                </c:pt>
                <c:pt idx="4549">
                  <c:v>-2.2221874712095611E-2</c:v>
                </c:pt>
                <c:pt idx="4550">
                  <c:v>-2.2408339844486053E-2</c:v>
                </c:pt>
                <c:pt idx="4551">
                  <c:v>-2.2594719024218252E-2</c:v>
                </c:pt>
                <c:pt idx="4552">
                  <c:v>-2.2781012311627893E-2</c:v>
                </c:pt>
                <c:pt idx="4553">
                  <c:v>-2.2967219767132542E-2</c:v>
                </c:pt>
                <c:pt idx="4554">
                  <c:v>-2.3148835060831353E-2</c:v>
                </c:pt>
                <c:pt idx="4555">
                  <c:v>-2.3334871325736792E-2</c:v>
                </c:pt>
                <c:pt idx="4556">
                  <c:v>-2.4394804347812202E-2</c:v>
                </c:pt>
                <c:pt idx="4557">
                  <c:v>-2.4724737623659884E-2</c:v>
                </c:pt>
                <c:pt idx="4558">
                  <c:v>-2.505455882820844E-2</c:v>
                </c:pt>
                <c:pt idx="4559">
                  <c:v>-2.5384268029257934E-2</c:v>
                </c:pt>
                <c:pt idx="4560">
                  <c:v>-2.5713865294527457E-2</c:v>
                </c:pt>
                <c:pt idx="4561">
                  <c:v>-2.604335069175423E-2</c:v>
                </c:pt>
                <c:pt idx="4562">
                  <c:v>-2.6372724288643061E-2</c:v>
                </c:pt>
                <c:pt idx="4563">
                  <c:v>-2.6701986152924708E-2</c:v>
                </c:pt>
                <c:pt idx="4564">
                  <c:v>-2.7031136352186787E-2</c:v>
                </c:pt>
                <c:pt idx="4565">
                  <c:v>-2.7364674432989539E-2</c:v>
                </c:pt>
                <c:pt idx="4566">
                  <c:v>-2.517749594452915E-2</c:v>
                </c:pt>
                <c:pt idx="4567">
                  <c:v>-2.5087827840718554E-2</c:v>
                </c:pt>
                <c:pt idx="4568">
                  <c:v>-2.4998081831733968E-2</c:v>
                </c:pt>
                <c:pt idx="4569">
                  <c:v>-2.4908257975885702E-2</c:v>
                </c:pt>
                <c:pt idx="4570">
                  <c:v>-2.4818356331366344E-2</c:v>
                </c:pt>
                <c:pt idx="4571">
                  <c:v>-2.472837695637611E-2</c:v>
                </c:pt>
                <c:pt idx="4572">
                  <c:v>-2.4638319909123092E-2</c:v>
                </c:pt>
                <c:pt idx="4573">
                  <c:v>-2.4548185247775332E-2</c:v>
                </c:pt>
                <c:pt idx="4574">
                  <c:v>-2.4457973030446209E-2</c:v>
                </c:pt>
                <c:pt idx="4575">
                  <c:v>-2.4367683315272743E-2</c:v>
                </c:pt>
                <c:pt idx="4576">
                  <c:v>-2.4817860195695769E-2</c:v>
                </c:pt>
                <c:pt idx="4577">
                  <c:v>-2.4817520318887915E-2</c:v>
                </c:pt>
                <c:pt idx="4578">
                  <c:v>-2.4817107115648086E-2</c:v>
                </c:pt>
                <c:pt idx="4579">
                  <c:v>-2.4816620644300149E-2</c:v>
                </c:pt>
                <c:pt idx="4580">
                  <c:v>-2.4816060963235322E-2</c:v>
                </c:pt>
                <c:pt idx="4581">
                  <c:v>-2.4819932314657248E-2</c:v>
                </c:pt>
                <c:pt idx="4582">
                  <c:v>-2.4819226411961427E-2</c:v>
                </c:pt>
                <c:pt idx="4583">
                  <c:v>-2.4818447474384338E-2</c:v>
                </c:pt>
                <c:pt idx="4584">
                  <c:v>-2.4817595560073253E-2</c:v>
                </c:pt>
                <c:pt idx="4585">
                  <c:v>-2.4816670727317174E-2</c:v>
                </c:pt>
                <c:pt idx="4586">
                  <c:v>-2.4279607468687188E-2</c:v>
                </c:pt>
                <c:pt idx="4587">
                  <c:v>-2.4188428031799492E-2</c:v>
                </c:pt>
                <c:pt idx="4588">
                  <c:v>-2.4097171853397877E-2</c:v>
                </c:pt>
                <c:pt idx="4589">
                  <c:v>-2.4010344727770815E-2</c:v>
                </c:pt>
                <c:pt idx="4590">
                  <c:v>-2.3918935416469646E-2</c:v>
                </c:pt>
                <c:pt idx="4591">
                  <c:v>-2.3827449536986695E-2</c:v>
                </c:pt>
                <c:pt idx="4592">
                  <c:v>-2.3735887147039548E-2</c:v>
                </c:pt>
                <c:pt idx="4593">
                  <c:v>-2.3648754740712666E-2</c:v>
                </c:pt>
                <c:pt idx="4594">
                  <c:v>-2.3557039679891464E-2</c:v>
                </c:pt>
                <c:pt idx="4595">
                  <c:v>-2.3465248281653781E-2</c:v>
                </c:pt>
                <c:pt idx="4596">
                  <c:v>-1.9715701126115065E-2</c:v>
                </c:pt>
                <c:pt idx="4597">
                  <c:v>-1.9014235780514185E-2</c:v>
                </c:pt>
                <c:pt idx="4598">
                  <c:v>-1.8312505655873414E-2</c:v>
                </c:pt>
                <c:pt idx="4599">
                  <c:v>-1.7610510705993655E-2</c:v>
                </c:pt>
                <c:pt idx="4600">
                  <c:v>-1.6908250884467832E-2</c:v>
                </c:pt>
                <c:pt idx="4601">
                  <c:v>-1.6205726144874026E-2</c:v>
                </c:pt>
                <c:pt idx="4602">
                  <c:v>-1.5502936440620443E-2</c:v>
                </c:pt>
                <c:pt idx="4603">
                  <c:v>-1.479988172504831E-2</c:v>
                </c:pt>
                <c:pt idx="4604">
                  <c:v>-1.4096561951355842E-2</c:v>
                </c:pt>
                <c:pt idx="4605">
                  <c:v>-1.3392977072717869E-2</c:v>
                </c:pt>
                <c:pt idx="4606">
                  <c:v>-1.3399524382968512E-2</c:v>
                </c:pt>
                <c:pt idx="4607">
                  <c:v>-1.2813260380039651E-2</c:v>
                </c:pt>
                <c:pt idx="4608">
                  <c:v>-1.222678972868961E-2</c:v>
                </c:pt>
                <c:pt idx="4609">
                  <c:v>-1.1640112425559658E-2</c:v>
                </c:pt>
                <c:pt idx="4610">
                  <c:v>-1.105322846701641E-2</c:v>
                </c:pt>
                <c:pt idx="4611">
                  <c:v>-1.0466137849471171E-2</c:v>
                </c:pt>
                <c:pt idx="4612">
                  <c:v>-9.8788405692161827E-3</c:v>
                </c:pt>
                <c:pt idx="4613">
                  <c:v>-9.2913366225720745E-3</c:v>
                </c:pt>
                <c:pt idx="4614">
                  <c:v>-8.7036260056776362E-3</c:v>
                </c:pt>
                <c:pt idx="4615">
                  <c:v>-8.1202421540955711E-3</c:v>
                </c:pt>
                <c:pt idx="4616">
                  <c:v>-1.2909048574960806E-2</c:v>
                </c:pt>
                <c:pt idx="4617">
                  <c:v>-1.3217984811712833E-2</c:v>
                </c:pt>
                <c:pt idx="4618">
                  <c:v>-1.3526816332337191E-2</c:v>
                </c:pt>
                <c:pt idx="4619">
                  <c:v>-1.3835543201898535E-2</c:v>
                </c:pt>
                <c:pt idx="4620">
                  <c:v>-1.4144165485449486E-2</c:v>
                </c:pt>
                <c:pt idx="4621">
                  <c:v>-1.4452683248063189E-2</c:v>
                </c:pt>
                <c:pt idx="4622">
                  <c:v>-1.4761096554703909E-2</c:v>
                </c:pt>
                <c:pt idx="4623">
                  <c:v>-1.5069405470433735E-2</c:v>
                </c:pt>
                <c:pt idx="4624">
                  <c:v>-1.5377610060163322E-2</c:v>
                </c:pt>
                <c:pt idx="4625">
                  <c:v>-1.568571038884015E-2</c:v>
                </c:pt>
                <c:pt idx="4626">
                  <c:v>-1.3755295696724209E-2</c:v>
                </c:pt>
                <c:pt idx="4627">
                  <c:v>-1.3692491902492623E-2</c:v>
                </c:pt>
                <c:pt idx="4628">
                  <c:v>-1.3625091545182847E-2</c:v>
                </c:pt>
                <c:pt idx="4629">
                  <c:v>-1.3562142980545139E-2</c:v>
                </c:pt>
                <c:pt idx="4630">
                  <c:v>-1.3494597711248809E-2</c:v>
                </c:pt>
                <c:pt idx="4631">
                  <c:v>-1.3431504604565223E-2</c:v>
                </c:pt>
                <c:pt idx="4632">
                  <c:v>-1.3363814651433494E-2</c:v>
                </c:pt>
                <c:pt idx="4633">
                  <c:v>-1.3300577230882661E-2</c:v>
                </c:pt>
                <c:pt idx="4634">
                  <c:v>-1.3232742822035617E-2</c:v>
                </c:pt>
                <c:pt idx="4635">
                  <c:v>-1.3169361315597174E-2</c:v>
                </c:pt>
                <c:pt idx="4636">
                  <c:v>-8.4000019100032037E-3</c:v>
                </c:pt>
                <c:pt idx="4637">
                  <c:v>-7.5519480049545647E-3</c:v>
                </c:pt>
                <c:pt idx="4638">
                  <c:v>-6.6990098498633383E-3</c:v>
                </c:pt>
                <c:pt idx="4639">
                  <c:v>-5.8457206174703426E-3</c:v>
                </c:pt>
                <c:pt idx="4640">
                  <c:v>-4.9966193954500936E-3</c:v>
                </c:pt>
                <c:pt idx="4641">
                  <c:v>-4.1426291110301747E-3</c:v>
                </c:pt>
                <c:pt idx="4642">
                  <c:v>-3.2928295432628901E-3</c:v>
                </c:pt>
                <c:pt idx="4643">
                  <c:v>-2.4381377020113583E-3</c:v>
                </c:pt>
                <c:pt idx="4644">
                  <c:v>-1.5876392866872118E-3</c:v>
                </c:pt>
                <c:pt idx="4645">
                  <c:v>-7.322453820709534E-4</c:v>
                </c:pt>
                <c:pt idx="4646">
                  <c:v>-1.1697819746070223E-2</c:v>
                </c:pt>
                <c:pt idx="4647">
                  <c:v>-1.2815079796643111E-2</c:v>
                </c:pt>
                <c:pt idx="4648">
                  <c:v>-1.3927280968153339E-2</c:v>
                </c:pt>
                <c:pt idx="4649">
                  <c:v>-1.5043473595006931E-2</c:v>
                </c:pt>
                <c:pt idx="4650">
                  <c:v>-1.6154612023090029E-2</c:v>
                </c:pt>
                <c:pt idx="4651">
                  <c:v>-1.7269739008325159E-2</c:v>
                </c:pt>
                <c:pt idx="4652">
                  <c:v>-1.837981646675832E-2</c:v>
                </c:pt>
                <c:pt idx="4653">
                  <c:v>-1.9493879588417636E-2</c:v>
                </c:pt>
                <c:pt idx="4654">
                  <c:v>-2.0602897846859227E-2</c:v>
                </c:pt>
                <c:pt idx="4655">
                  <c:v>-2.1715898878942919E-2</c:v>
                </c:pt>
                <c:pt idx="4656">
                  <c:v>-1.2998772655193161E-2</c:v>
                </c:pt>
                <c:pt idx="4657">
                  <c:v>-1.2472180809633629E-2</c:v>
                </c:pt>
                <c:pt idx="4658">
                  <c:v>-1.1945412250662786E-2</c:v>
                </c:pt>
                <c:pt idx="4659">
                  <c:v>-1.1418466991123678E-2</c:v>
                </c:pt>
                <c:pt idx="4660">
                  <c:v>-1.0891345043776486E-2</c:v>
                </c:pt>
                <c:pt idx="4661">
                  <c:v>-1.0364046421372477E-2</c:v>
                </c:pt>
                <c:pt idx="4662">
                  <c:v>-9.8411023276256185E-3</c:v>
                </c:pt>
                <c:pt idx="4663">
                  <c:v>-9.3134513107803775E-3</c:v>
                </c:pt>
                <c:pt idx="4664">
                  <c:v>-8.7856236570720298E-3</c:v>
                </c:pt>
                <c:pt idx="4665">
                  <c:v>-8.2576193791051161E-3</c:v>
                </c:pt>
                <c:pt idx="4666">
                  <c:v>-7.7022291867025836E-3</c:v>
                </c:pt>
                <c:pt idx="4667">
                  <c:v>-7.1693303517941431E-3</c:v>
                </c:pt>
                <c:pt idx="4668">
                  <c:v>-6.6362530805856934E-3</c:v>
                </c:pt>
                <c:pt idx="4669">
                  <c:v>-6.102997384280575E-3</c:v>
                </c:pt>
                <c:pt idx="4670">
                  <c:v>-5.5695632740308332E-3</c:v>
                </c:pt>
                <c:pt idx="4671">
                  <c:v>-5.0359507609452816E-3</c:v>
                </c:pt>
                <c:pt idx="4672">
                  <c:v>-4.5021598560648938E-3</c:v>
                </c:pt>
                <c:pt idx="4673">
                  <c:v>-3.9681905703868011E-3</c:v>
                </c:pt>
                <c:pt idx="4674">
                  <c:v>-3.4340429148830977E-3</c:v>
                </c:pt>
                <c:pt idx="4675">
                  <c:v>-2.8997169004229299E-3</c:v>
                </c:pt>
                <c:pt idx="4676">
                  <c:v>-6.6242303438784093E-3</c:v>
                </c:pt>
                <c:pt idx="4677">
                  <c:v>-6.798221067719947E-3</c:v>
                </c:pt>
                <c:pt idx="4678">
                  <c:v>-6.9766698774496446E-3</c:v>
                </c:pt>
                <c:pt idx="4679">
                  <c:v>-7.1505039621490938E-3</c:v>
                </c:pt>
                <c:pt idx="4680">
                  <c:v>-7.3242599576217064E-3</c:v>
                </c:pt>
                <c:pt idx="4681">
                  <c:v>-7.5024733386787022E-3</c:v>
                </c:pt>
                <c:pt idx="4682">
                  <c:v>-7.6760730397633613E-3</c:v>
                </c:pt>
                <c:pt idx="4683">
                  <c:v>-7.8495948238149447E-3</c:v>
                </c:pt>
                <c:pt idx="4684">
                  <c:v>-8.0275732932308524E-3</c:v>
                </c:pt>
                <c:pt idx="4685">
                  <c:v>-8.200939127216908E-3</c:v>
                </c:pt>
                <c:pt idx="4686">
                  <c:v>-9.4485583061902547E-3</c:v>
                </c:pt>
                <c:pt idx="4687">
                  <c:v>-9.8029675545303688E-3</c:v>
                </c:pt>
                <c:pt idx="4688">
                  <c:v>-1.0152732792504057E-2</c:v>
                </c:pt>
                <c:pt idx="4689">
                  <c:v>-1.0506916540168788E-2</c:v>
                </c:pt>
                <c:pt idx="4690">
                  <c:v>-1.0860987340099201E-2</c:v>
                </c:pt>
                <c:pt idx="4691">
                  <c:v>-1.12104161211422E-2</c:v>
                </c:pt>
                <c:pt idx="4692">
                  <c:v>-1.1564261827736646E-2</c:v>
                </c:pt>
                <c:pt idx="4693">
                  <c:v>-1.1917994790360395E-2</c:v>
                </c:pt>
                <c:pt idx="4694">
                  <c:v>-1.2271615076981181E-2</c:v>
                </c:pt>
                <c:pt idx="4695">
                  <c:v>-1.2620596000056241E-2</c:v>
                </c:pt>
                <c:pt idx="4696">
                  <c:v>-1.3462771964374011E-2</c:v>
                </c:pt>
                <c:pt idx="4697">
                  <c:v>-1.3897434554602484E-2</c:v>
                </c:pt>
                <c:pt idx="4698">
                  <c:v>-1.4327436901107427E-2</c:v>
                </c:pt>
                <c:pt idx="4699">
                  <c:v>-1.476182752795773E-2</c:v>
                </c:pt>
                <c:pt idx="4700">
                  <c:v>-1.5196081922386041E-2</c:v>
                </c:pt>
                <c:pt idx="4701">
                  <c:v>-1.5625678508145315E-2</c:v>
                </c:pt>
                <c:pt idx="4702">
                  <c:v>-1.6059661408228645E-2</c:v>
                </c:pt>
                <c:pt idx="4703">
                  <c:v>-1.6493508310649364E-2</c:v>
                </c:pt>
                <c:pt idx="4704">
                  <c:v>-1.6922699836992895E-2</c:v>
                </c:pt>
                <c:pt idx="4705">
                  <c:v>-1.7356275713552322E-2</c:v>
                </c:pt>
                <c:pt idx="4706">
                  <c:v>-1.4159274233382516E-2</c:v>
                </c:pt>
                <c:pt idx="4707">
                  <c:v>-1.3986954396315261E-2</c:v>
                </c:pt>
                <c:pt idx="4708">
                  <c:v>-1.3814556906639033E-2</c:v>
                </c:pt>
                <c:pt idx="4709">
                  <c:v>-1.3642081818187603E-2</c:v>
                </c:pt>
                <c:pt idx="4710">
                  <c:v>-1.3469529184779179E-2</c:v>
                </c:pt>
                <c:pt idx="4711">
                  <c:v>-1.3296899060233434E-2</c:v>
                </c:pt>
                <c:pt idx="4712">
                  <c:v>-1.3124191498280272E-2</c:v>
                </c:pt>
                <c:pt idx="4713">
                  <c:v>-1.2951406552758967E-2</c:v>
                </c:pt>
                <c:pt idx="4714">
                  <c:v>-1.2778544277322919E-2</c:v>
                </c:pt>
                <c:pt idx="4715">
                  <c:v>-1.2605604725737209E-2</c:v>
                </c:pt>
                <c:pt idx="4716">
                  <c:v>-9.4882456704769771E-3</c:v>
                </c:pt>
                <c:pt idx="4717">
                  <c:v>-8.82538990927185E-3</c:v>
                </c:pt>
                <c:pt idx="4718">
                  <c:v>-8.1577660692558306E-3</c:v>
                </c:pt>
                <c:pt idx="4719">
                  <c:v>-7.4944421279004381E-3</c:v>
                </c:pt>
                <c:pt idx="4720">
                  <c:v>-6.8308846236804516E-3</c:v>
                </c:pt>
                <c:pt idx="4721">
                  <c:v>-6.1625555059017095E-3</c:v>
                </c:pt>
                <c:pt idx="4722">
                  <c:v>-5.4985296394538556E-3</c:v>
                </c:pt>
                <c:pt idx="4723">
                  <c:v>-4.8342701195812441E-3</c:v>
                </c:pt>
                <c:pt idx="4724">
                  <c:v>-4.1652354453725364E-3</c:v>
                </c:pt>
                <c:pt idx="4725">
                  <c:v>-3.5005073795765481E-3</c:v>
                </c:pt>
                <c:pt idx="4726">
                  <c:v>-7.0896314671276125E-3</c:v>
                </c:pt>
                <c:pt idx="4727">
                  <c:v>-7.1332827171625727E-3</c:v>
                </c:pt>
                <c:pt idx="4728">
                  <c:v>-7.1768685798156238E-3</c:v>
                </c:pt>
                <c:pt idx="4729">
                  <c:v>-7.2203891100229593E-3</c:v>
                </c:pt>
                <c:pt idx="4730">
                  <c:v>-7.2593081819233869E-3</c:v>
                </c:pt>
                <c:pt idx="4731">
                  <c:v>-7.3026982823745723E-3</c:v>
                </c:pt>
                <c:pt idx="4732">
                  <c:v>-7.3460232152728309E-3</c:v>
                </c:pt>
                <c:pt idx="4733">
                  <c:v>-7.3892830354743665E-3</c:v>
                </c:pt>
                <c:pt idx="4734">
                  <c:v>-7.4324777979406526E-3</c:v>
                </c:pt>
                <c:pt idx="4735">
                  <c:v>-7.4756075574880197E-3</c:v>
                </c:pt>
                <c:pt idx="4736">
                  <c:v>-4.9093191418635189E-3</c:v>
                </c:pt>
                <c:pt idx="4737">
                  <c:v>-4.5164663175259493E-3</c:v>
                </c:pt>
                <c:pt idx="4738">
                  <c:v>-4.1234901767123544E-3</c:v>
                </c:pt>
                <c:pt idx="4739">
                  <c:v>-3.7303907564844776E-3</c:v>
                </c:pt>
                <c:pt idx="4740">
                  <c:v>-3.3371680938462352E-3</c:v>
                </c:pt>
                <c:pt idx="4741">
                  <c:v>-2.9438222258110686E-3</c:v>
                </c:pt>
                <c:pt idx="4742">
                  <c:v>-2.5503531893439372E-3</c:v>
                </c:pt>
                <c:pt idx="4743">
                  <c:v>-2.1567610213754224E-3</c:v>
                </c:pt>
                <c:pt idx="4744">
                  <c:v>-1.7630457588149765E-3</c:v>
                </c:pt>
                <c:pt idx="4745">
                  <c:v>-1.3692074384910851E-3</c:v>
                </c:pt>
                <c:pt idx="4746">
                  <c:v>-4.2243876076043267E-3</c:v>
                </c:pt>
                <c:pt idx="4747">
                  <c:v>-4.3712490430143774E-3</c:v>
                </c:pt>
                <c:pt idx="4748">
                  <c:v>-4.5180388197176811E-3</c:v>
                </c:pt>
                <c:pt idx="4749">
                  <c:v>-4.6647569931360013E-3</c:v>
                </c:pt>
                <c:pt idx="4750">
                  <c:v>-4.8114036185894294E-3</c:v>
                </c:pt>
                <c:pt idx="4751">
                  <c:v>-4.9579787515444864E-3</c:v>
                </c:pt>
                <c:pt idx="4752">
                  <c:v>-5.1044824472424337E-3</c:v>
                </c:pt>
                <c:pt idx="4753">
                  <c:v>-5.2509147610136225E-3</c:v>
                </c:pt>
                <c:pt idx="4754">
                  <c:v>-5.39727574816807E-3</c:v>
                </c:pt>
                <c:pt idx="4755">
                  <c:v>-5.5481046706283704E-3</c:v>
                </c:pt>
                <c:pt idx="4756">
                  <c:v>-4.3277444676608568E-3</c:v>
                </c:pt>
                <c:pt idx="4757">
                  <c:v>-4.2469043370594014E-3</c:v>
                </c:pt>
                <c:pt idx="4758">
                  <c:v>-4.165998558917746E-3</c:v>
                </c:pt>
                <c:pt idx="4759">
                  <c:v>-4.0850271874028257E-3</c:v>
                </c:pt>
                <c:pt idx="4760">
                  <c:v>-4.0039902766224626E-3</c:v>
                </c:pt>
                <c:pt idx="4761">
                  <c:v>-3.9228878806814886E-3</c:v>
                </c:pt>
                <c:pt idx="4762">
                  <c:v>-3.8417200536306345E-3</c:v>
                </c:pt>
                <c:pt idx="4763">
                  <c:v>-3.7604868495175166E-3</c:v>
                </c:pt>
                <c:pt idx="4764">
                  <c:v>-3.6791883223758286E-3</c:v>
                </c:pt>
                <c:pt idx="4765">
                  <c:v>-3.5978245262175274E-3</c:v>
                </c:pt>
                <c:pt idx="4766">
                  <c:v>-7.6787773239639116E-3</c:v>
                </c:pt>
                <c:pt idx="4767">
                  <c:v>-8.2867474410618161E-3</c:v>
                </c:pt>
                <c:pt idx="4768">
                  <c:v>-8.8990486172982452E-3</c:v>
                </c:pt>
                <c:pt idx="4769">
                  <c:v>-9.5111454149590779E-3</c:v>
                </c:pt>
                <c:pt idx="4770">
                  <c:v>-1.0123037953820453E-2</c:v>
                </c:pt>
                <c:pt idx="4771">
                  <c:v>-1.0730196041018498E-2</c:v>
                </c:pt>
                <c:pt idx="4772">
                  <c:v>-1.1341681470457728E-2</c:v>
                </c:pt>
                <c:pt idx="4773">
                  <c:v>-1.1952962999533003E-2</c:v>
                </c:pt>
                <c:pt idx="4774">
                  <c:v>-1.2564040747828423E-2</c:v>
                </c:pt>
                <c:pt idx="4775">
                  <c:v>-1.3170388707864258E-2</c:v>
                </c:pt>
                <c:pt idx="4776">
                  <c:v>-6.7896083351500353E-3</c:v>
                </c:pt>
                <c:pt idx="4777">
                  <c:v>-6.2356789425223299E-3</c:v>
                </c:pt>
                <c:pt idx="4778">
                  <c:v>-5.6770324402491325E-3</c:v>
                </c:pt>
                <c:pt idx="4779">
                  <c:v>-5.1227458576217043E-3</c:v>
                </c:pt>
                <c:pt idx="4780">
                  <c:v>-4.5682811633685674E-3</c:v>
                </c:pt>
                <c:pt idx="4781">
                  <c:v>-4.0090965088719474E-3</c:v>
                </c:pt>
                <c:pt idx="4782">
                  <c:v>-3.4542746529826335E-3</c:v>
                </c:pt>
                <c:pt idx="4783">
                  <c:v>-2.8947309315091622E-3</c:v>
                </c:pt>
                <c:pt idx="4784">
                  <c:v>-2.3395519321521368E-3</c:v>
                </c:pt>
                <c:pt idx="4785">
                  <c:v>-1.7841948449657946E-3</c:v>
                </c:pt>
                <c:pt idx="4786">
                  <c:v>-5.4990423588077838E-3</c:v>
                </c:pt>
                <c:pt idx="4787">
                  <c:v>-5.6524082723301422E-3</c:v>
                </c:pt>
                <c:pt idx="4788">
                  <c:v>-5.8057036681481789E-3</c:v>
                </c:pt>
                <c:pt idx="4789">
                  <c:v>-5.9634670897258622E-3</c:v>
                </c:pt>
                <c:pt idx="4790">
                  <c:v>-6.1166213489142335E-3</c:v>
                </c:pt>
                <c:pt idx="4791">
                  <c:v>-6.2697052543628637E-3</c:v>
                </c:pt>
                <c:pt idx="4792">
                  <c:v>-6.4272565461507194E-3</c:v>
                </c:pt>
                <c:pt idx="4793">
                  <c:v>-6.580199642786797E-3</c:v>
                </c:pt>
                <c:pt idx="4794">
                  <c:v>-6.7330725494727101E-3</c:v>
                </c:pt>
                <c:pt idx="4795">
                  <c:v>-6.8904122031517388E-3</c:v>
                </c:pt>
                <c:pt idx="4796">
                  <c:v>-9.0566331177603966E-3</c:v>
                </c:pt>
                <c:pt idx="4797">
                  <c:v>-9.54459055877422E-3</c:v>
                </c:pt>
                <c:pt idx="4798">
                  <c:v>-1.0036927765083772E-2</c:v>
                </c:pt>
                <c:pt idx="4799">
                  <c:v>-1.0524581041913986E-2</c:v>
                </c:pt>
                <c:pt idx="4800">
                  <c:v>-1.1012082787349862E-2</c:v>
                </c:pt>
                <c:pt idx="4801">
                  <c:v>-1.1503962033269912E-2</c:v>
                </c:pt>
                <c:pt idx="4802">
                  <c:v>-1.1991160137901332E-2</c:v>
                </c:pt>
                <c:pt idx="4803">
                  <c:v>-1.2482734232040367E-2</c:v>
                </c:pt>
                <c:pt idx="4804">
                  <c:v>-1.2969629044519685E-2</c:v>
                </c:pt>
                <c:pt idx="4805">
                  <c:v>-1.3456372760568771E-2</c:v>
                </c:pt>
                <c:pt idx="4806">
                  <c:v>-5.7268378277865097E-3</c:v>
                </c:pt>
                <c:pt idx="4807">
                  <c:v>-4.8439700917714849E-3</c:v>
                </c:pt>
                <c:pt idx="4808">
                  <c:v>-3.9607480866133997E-3</c:v>
                </c:pt>
                <c:pt idx="4809">
                  <c:v>-3.0771716693567567E-3</c:v>
                </c:pt>
                <c:pt idx="4810">
                  <c:v>-2.1932406968190291E-3</c:v>
                </c:pt>
                <c:pt idx="4811">
                  <c:v>-1.3089550255006549E-3</c:v>
                </c:pt>
                <c:pt idx="4812">
                  <c:v>-4.2431451186073215E-4</c:v>
                </c:pt>
                <c:pt idx="4813">
                  <c:v>4.6068098797943653E-4</c:v>
                </c:pt>
                <c:pt idx="4814">
                  <c:v>1.3460316181233805E-3</c:v>
                </c:pt>
                <c:pt idx="4815">
                  <c:v>2.2317375228343679E-3</c:v>
                </c:pt>
                <c:pt idx="4816">
                  <c:v>-5.4480855868385162E-3</c:v>
                </c:pt>
                <c:pt idx="4817">
                  <c:v>-5.9899560170471574E-3</c:v>
                </c:pt>
                <c:pt idx="4818">
                  <c:v>-6.5316542213548967E-3</c:v>
                </c:pt>
                <c:pt idx="4819">
                  <c:v>-7.0731802990406743E-3</c:v>
                </c:pt>
                <c:pt idx="4820">
                  <c:v>-7.6145343493003248E-3</c:v>
                </c:pt>
                <c:pt idx="4821">
                  <c:v>-8.1557164713298071E-3</c:v>
                </c:pt>
                <c:pt idx="4822">
                  <c:v>-8.6967267642015476E-3</c:v>
                </c:pt>
                <c:pt idx="4823">
                  <c:v>-9.2420980582161218E-3</c:v>
                </c:pt>
                <c:pt idx="4824">
                  <c:v>-9.7827640563571978E-3</c:v>
                </c:pt>
                <c:pt idx="4825">
                  <c:v>-1.0323258522747049E-2</c:v>
                </c:pt>
                <c:pt idx="4826">
                  <c:v>-6.5203405224868189E-3</c:v>
                </c:pt>
                <c:pt idx="4827">
                  <c:v>-6.3354551778879633E-3</c:v>
                </c:pt>
                <c:pt idx="4828">
                  <c:v>-6.1550359907704931E-3</c:v>
                </c:pt>
                <c:pt idx="4829">
                  <c:v>-5.9700073136448673E-3</c:v>
                </c:pt>
                <c:pt idx="4830">
                  <c:v>-5.7894455122741127E-3</c:v>
                </c:pt>
                <c:pt idx="4831">
                  <c:v>-5.6042737067136719E-3</c:v>
                </c:pt>
                <c:pt idx="4832">
                  <c:v>-5.4235694952253083E-3</c:v>
                </c:pt>
                <c:pt idx="4833">
                  <c:v>-5.2382547651200735E-3</c:v>
                </c:pt>
                <c:pt idx="4834">
                  <c:v>-5.05740834751843E-3</c:v>
                </c:pt>
                <c:pt idx="4835">
                  <c:v>-4.8719508965810367E-3</c:v>
                </c:pt>
                <c:pt idx="4836">
                  <c:v>-4.5229598432494269E-3</c:v>
                </c:pt>
                <c:pt idx="4837">
                  <c:v>-4.310101766155025E-3</c:v>
                </c:pt>
                <c:pt idx="4838">
                  <c:v>-4.097168318674735E-3</c:v>
                </c:pt>
                <c:pt idx="4839">
                  <c:v>-3.8887013807839405E-3</c:v>
                </c:pt>
                <c:pt idx="4840">
                  <c:v>-3.675617701547171E-3</c:v>
                </c:pt>
                <c:pt idx="4841">
                  <c:v>-3.4624588015044113E-3</c:v>
                </c:pt>
                <c:pt idx="4842">
                  <c:v>-3.2537676311829439E-3</c:v>
                </c:pt>
                <c:pt idx="4843">
                  <c:v>-3.040458798526588E-3</c:v>
                </c:pt>
                <c:pt idx="4844">
                  <c:v>-2.8270748945282446E-3</c:v>
                </c:pt>
                <c:pt idx="4845">
                  <c:v>-2.6181599406281532E-3</c:v>
                </c:pt>
                <c:pt idx="4846">
                  <c:v>2.0965573243741654E-4</c:v>
                </c:pt>
                <c:pt idx="4847">
                  <c:v>8.6022960922696175E-4</c:v>
                </c:pt>
                <c:pt idx="4848">
                  <c:v>1.5064688485002724E-3</c:v>
                </c:pt>
                <c:pt idx="4849">
                  <c:v>2.1574744650938254E-3</c:v>
                </c:pt>
                <c:pt idx="4850">
                  <c:v>2.804143272957302E-3</c:v>
                </c:pt>
                <c:pt idx="4851">
                  <c:v>3.4555807279694458E-3</c:v>
                </c:pt>
                <c:pt idx="4852">
                  <c:v>4.102679201278406E-3</c:v>
                </c:pt>
                <c:pt idx="4853">
                  <c:v>4.7545485940570812E-3</c:v>
                </c:pt>
                <c:pt idx="4854">
                  <c:v>5.4020768302075499E-3</c:v>
                </c:pt>
                <c:pt idx="4855">
                  <c:v>6.0543782607010016E-3</c:v>
                </c:pt>
                <c:pt idx="4856">
                  <c:v>3.2754824456273507E-3</c:v>
                </c:pt>
                <c:pt idx="4857">
                  <c:v>3.3580440752550263E-3</c:v>
                </c:pt>
                <c:pt idx="4858">
                  <c:v>3.4361114800209782E-3</c:v>
                </c:pt>
                <c:pt idx="4859">
                  <c:v>3.5142386426220387E-3</c:v>
                </c:pt>
                <c:pt idx="4860">
                  <c:v>3.592425511159189E-3</c:v>
                </c:pt>
                <c:pt idx="4861">
                  <c:v>3.6706720337756652E-3</c:v>
                </c:pt>
                <c:pt idx="4862">
                  <c:v>3.7535329553248535E-3</c:v>
                </c:pt>
                <c:pt idx="4863">
                  <c:v>3.8318987562212994E-3</c:v>
                </c:pt>
                <c:pt idx="4864">
                  <c:v>3.9103240556998733E-3</c:v>
                </c:pt>
                <c:pt idx="4865">
                  <c:v>3.9888088019635918E-3</c:v>
                </c:pt>
                <c:pt idx="4866">
                  <c:v>-6.2499308741335846E-4</c:v>
                </c:pt>
                <c:pt idx="4867">
                  <c:v>-1.3285457958028574E-3</c:v>
                </c:pt>
                <c:pt idx="4868">
                  <c:v>-2.0273059742729831E-3</c:v>
                </c:pt>
                <c:pt idx="4869">
                  <c:v>-2.7303645515760451E-3</c:v>
                </c:pt>
                <c:pt idx="4870">
                  <c:v>-3.4331756836874752E-3</c:v>
                </c:pt>
                <c:pt idx="4871">
                  <c:v>-4.1357395245070231E-3</c:v>
                </c:pt>
                <c:pt idx="4872">
                  <c:v>-4.8335163187179318E-3</c:v>
                </c:pt>
                <c:pt idx="4873">
                  <c:v>-5.5355872555506525E-3</c:v>
                </c:pt>
                <c:pt idx="4874">
                  <c:v>-6.237411361393083E-3</c:v>
                </c:pt>
                <c:pt idx="4875">
                  <c:v>-6.9344525231124577E-3</c:v>
                </c:pt>
                <c:pt idx="4876">
                  <c:v>-3.7645461155084129E-3</c:v>
                </c:pt>
                <c:pt idx="4877">
                  <c:v>-3.8218411876417419E-3</c:v>
                </c:pt>
                <c:pt idx="4878">
                  <c:v>-3.8790779662427857E-3</c:v>
                </c:pt>
                <c:pt idx="4879">
                  <c:v>-3.9317151180974031E-3</c:v>
                </c:pt>
                <c:pt idx="4880">
                  <c:v>-3.9888355739487978E-3</c:v>
                </c:pt>
                <c:pt idx="4881">
                  <c:v>-4.0458978911381196E-3</c:v>
                </c:pt>
                <c:pt idx="4882">
                  <c:v>-4.0983610566947852E-3</c:v>
                </c:pt>
                <c:pt idx="4883">
                  <c:v>-4.1553073607662498E-3</c:v>
                </c:pt>
                <c:pt idx="4884">
                  <c:v>-4.2076548271155452E-3</c:v>
                </c:pt>
                <c:pt idx="4885">
                  <c:v>-4.2644853242116395E-3</c:v>
                </c:pt>
                <c:pt idx="4886">
                  <c:v>3.1085898254973291E-3</c:v>
                </c:pt>
                <c:pt idx="4887">
                  <c:v>4.2950460466402744E-3</c:v>
                </c:pt>
                <c:pt idx="4888">
                  <c:v>5.477528234687409E-3</c:v>
                </c:pt>
                <c:pt idx="4889">
                  <c:v>6.6651497737399224E-3</c:v>
                </c:pt>
                <c:pt idx="4890">
                  <c:v>7.8533556199255651E-3</c:v>
                </c:pt>
                <c:pt idx="4891">
                  <c:v>9.0375825810072828E-3</c:v>
                </c:pt>
                <c:pt idx="4892">
                  <c:v>1.0226956262681844E-2</c:v>
                </c:pt>
                <c:pt idx="4893">
                  <c:v>1.1416915515943312E-2</c:v>
                </c:pt>
                <c:pt idx="4894">
                  <c:v>1.2602891021505344E-2</c:v>
                </c:pt>
                <c:pt idx="4895">
                  <c:v>1.3794020639593781E-2</c:v>
                </c:pt>
                <c:pt idx="4896">
                  <c:v>4.9105208204253932E-3</c:v>
                </c:pt>
                <c:pt idx="4897">
                  <c:v>4.4213313315117379E-3</c:v>
                </c:pt>
                <c:pt idx="4898">
                  <c:v>3.9322909596970239E-3</c:v>
                </c:pt>
                <c:pt idx="4899">
                  <c:v>3.4433996187518659E-3</c:v>
                </c:pt>
                <c:pt idx="4900">
                  <c:v>2.9546572224714266E-3</c:v>
                </c:pt>
                <c:pt idx="4901">
                  <c:v>2.4660636846387776E-3</c:v>
                </c:pt>
                <c:pt idx="4902">
                  <c:v>1.9776189191780453E-3</c:v>
                </c:pt>
                <c:pt idx="4903">
                  <c:v>1.4893228399944251E-3</c:v>
                </c:pt>
                <c:pt idx="4904">
                  <c:v>1.0011753610781741E-3</c:v>
                </c:pt>
                <c:pt idx="4905">
                  <c:v>5.1317639637881991E-4</c:v>
                </c:pt>
                <c:pt idx="4906">
                  <c:v>-8.4317359169100708E-4</c:v>
                </c:pt>
                <c:pt idx="4907">
                  <c:v>-1.4716200473880307E-3</c:v>
                </c:pt>
                <c:pt idx="4908">
                  <c:v>-2.1044020967701887E-3</c:v>
                </c:pt>
                <c:pt idx="4909">
                  <c:v>-2.7369734925718121E-3</c:v>
                </c:pt>
                <c:pt idx="4910">
                  <c:v>-3.3693343610025597E-3</c:v>
                </c:pt>
                <c:pt idx="4911">
                  <c:v>-4.0014848284454481E-3</c:v>
                </c:pt>
                <c:pt idx="4912">
                  <c:v>-4.6288852524380827E-3</c:v>
                </c:pt>
                <c:pt idx="4913">
                  <c:v>-5.260616396454084E-3</c:v>
                </c:pt>
                <c:pt idx="4914">
                  <c:v>-5.8921375171721883E-3</c:v>
                </c:pt>
                <c:pt idx="4915">
                  <c:v>-6.5234487404740886E-3</c:v>
                </c:pt>
                <c:pt idx="4916">
                  <c:v>-3.378419728783924E-3</c:v>
                </c:pt>
                <c:pt idx="4917">
                  <c:v>-3.3835267178384059E-3</c:v>
                </c:pt>
                <c:pt idx="4918">
                  <c:v>-3.3840370976766592E-3</c:v>
                </c:pt>
                <c:pt idx="4919">
                  <c:v>-3.3844927804025284E-3</c:v>
                </c:pt>
                <c:pt idx="4920">
                  <c:v>-3.3848938166911005E-3</c:v>
                </c:pt>
                <c:pt idx="4921">
                  <c:v>-3.3897820326035024E-3</c:v>
                </c:pt>
                <c:pt idx="4922">
                  <c:v>-3.3900739122365267E-3</c:v>
                </c:pt>
                <c:pt idx="4923">
                  <c:v>-3.3903112972655937E-3</c:v>
                </c:pt>
                <c:pt idx="4924">
                  <c:v>-3.390494238262778E-3</c:v>
                </c:pt>
                <c:pt idx="4925">
                  <c:v>-3.3951644909634283E-3</c:v>
                </c:pt>
                <c:pt idx="4926">
                  <c:v>-9.8250161771367968E-4</c:v>
                </c:pt>
                <c:pt idx="4927">
                  <c:v>-5.8246718473302925E-4</c:v>
                </c:pt>
                <c:pt idx="4928">
                  <c:v>-1.8232064083910927E-4</c:v>
                </c:pt>
                <c:pt idx="4929">
                  <c:v>2.1793798065269097E-4</c:v>
                </c:pt>
                <c:pt idx="4930">
                  <c:v>6.1830864639620666E-4</c:v>
                </c:pt>
                <c:pt idx="4931">
                  <c:v>1.0233405324919813E-3</c:v>
                </c:pt>
                <c:pt idx="4932">
                  <c:v>1.4239358613261836E-3</c:v>
                </c:pt>
                <c:pt idx="4933">
                  <c:v>1.8246431349925344E-3</c:v>
                </c:pt>
                <c:pt idx="4934">
                  <c:v>2.2254623203619454E-3</c:v>
                </c:pt>
                <c:pt idx="4935">
                  <c:v>2.6263933842890857E-3</c:v>
                </c:pt>
                <c:pt idx="4936">
                  <c:v>3.8743530937407479E-3</c:v>
                </c:pt>
                <c:pt idx="4937">
                  <c:v>4.4168335939058136E-3</c:v>
                </c:pt>
                <c:pt idx="4938">
                  <c:v>4.959475365512514E-3</c:v>
                </c:pt>
                <c:pt idx="4939">
                  <c:v>5.5022784018595701E-3</c:v>
                </c:pt>
                <c:pt idx="4940">
                  <c:v>6.0452426961506286E-3</c:v>
                </c:pt>
                <c:pt idx="4941">
                  <c:v>6.5883682416943675E-3</c:v>
                </c:pt>
                <c:pt idx="4942">
                  <c:v>7.1316550318544147E-3</c:v>
                </c:pt>
                <c:pt idx="4943">
                  <c:v>7.6796635523520475E-3</c:v>
                </c:pt>
                <c:pt idx="4944">
                  <c:v>8.223273733658323E-3</c:v>
                </c:pt>
                <c:pt idx="4945">
                  <c:v>8.7670451402875518E-3</c:v>
                </c:pt>
                <c:pt idx="4946">
                  <c:v>3.6995682224754602E-3</c:v>
                </c:pt>
                <c:pt idx="4947">
                  <c:v>3.3090221178112135E-3</c:v>
                </c:pt>
                <c:pt idx="4948">
                  <c:v>2.9185900135357736E-3</c:v>
                </c:pt>
                <c:pt idx="4949">
                  <c:v>2.5282718412164146E-3</c:v>
                </c:pt>
                <c:pt idx="4950">
                  <c:v>2.1380675323939696E-3</c:v>
                </c:pt>
                <c:pt idx="4951">
                  <c:v>1.7479770186703963E-3</c:v>
                </c:pt>
                <c:pt idx="4952">
                  <c:v>1.3534508029862473E-3</c:v>
                </c:pt>
                <c:pt idx="4953">
                  <c:v>9.6358836415210976E-4</c:v>
                </c:pt>
                <c:pt idx="4954">
                  <c:v>5.738395152258297E-4</c:v>
                </c:pt>
                <c:pt idx="4955">
                  <c:v>1.8420418790053016E-4</c:v>
                </c:pt>
                <c:pt idx="4956">
                  <c:v>2.3647997682793103E-3</c:v>
                </c:pt>
                <c:pt idx="4957">
                  <c:v>2.4027744011151956E-3</c:v>
                </c:pt>
                <c:pt idx="4958">
                  <c:v>2.4453532161463425E-3</c:v>
                </c:pt>
                <c:pt idx="4959">
                  <c:v>2.4834338244292568E-3</c:v>
                </c:pt>
                <c:pt idx="4960">
                  <c:v>2.5215673222481112E-3</c:v>
                </c:pt>
                <c:pt idx="4961">
                  <c:v>2.5597536598912589E-3</c:v>
                </c:pt>
                <c:pt idx="4962">
                  <c:v>2.5979927876108445E-3</c:v>
                </c:pt>
                <c:pt idx="4963">
                  <c:v>2.6362846557068855E-3</c:v>
                </c:pt>
                <c:pt idx="4964">
                  <c:v>2.6746292145617715E-3</c:v>
                </c:pt>
                <c:pt idx="4965">
                  <c:v>2.7130264144714891E-3</c:v>
                </c:pt>
                <c:pt idx="4966">
                  <c:v>7.7683181564363322E-4</c:v>
                </c:pt>
                <c:pt idx="4967">
                  <c:v>4.8331469334560726E-4</c:v>
                </c:pt>
                <c:pt idx="4968">
                  <c:v>1.9443206625000263E-4</c:v>
                </c:pt>
                <c:pt idx="4969">
                  <c:v>-9.4364290021989314E-5</c:v>
                </c:pt>
                <c:pt idx="4970">
                  <c:v>-3.876205246387737E-4</c:v>
                </c:pt>
                <c:pt idx="4971">
                  <c:v>-6.7624399452808899E-4</c:v>
                </c:pt>
                <c:pt idx="4972">
                  <c:v>-9.6932641666927217E-4</c:v>
                </c:pt>
                <c:pt idx="4973">
                  <c:v>-1.2577772296682415E-3</c:v>
                </c:pt>
                <c:pt idx="4974">
                  <c:v>-1.5461420582818658E-3</c:v>
                </c:pt>
                <c:pt idx="4975">
                  <c:v>-1.8389644544545864E-3</c:v>
                </c:pt>
                <c:pt idx="4976">
                  <c:v>-3.1718345176361211E-3</c:v>
                </c:pt>
                <c:pt idx="4977">
                  <c:v>-3.6369025255652411E-3</c:v>
                </c:pt>
                <c:pt idx="4978">
                  <c:v>-4.1018327416351506E-3</c:v>
                </c:pt>
                <c:pt idx="4979">
                  <c:v>-4.5620865233332664E-3</c:v>
                </c:pt>
                <c:pt idx="4980">
                  <c:v>-5.0267422159340405E-3</c:v>
                </c:pt>
                <c:pt idx="4981">
                  <c:v>-5.4912603574673842E-3</c:v>
                </c:pt>
                <c:pt idx="4982">
                  <c:v>-5.9556410282894682E-3</c:v>
                </c:pt>
                <c:pt idx="4983">
                  <c:v>-6.4153488522804749E-3</c:v>
                </c:pt>
                <c:pt idx="4984">
                  <c:v>-6.8794556401932687E-3</c:v>
                </c:pt>
                <c:pt idx="4985">
                  <c:v>-7.3434251976988805E-3</c:v>
                </c:pt>
                <c:pt idx="4986">
                  <c:v>8.9230049941130534E-4</c:v>
                </c:pt>
                <c:pt idx="4987">
                  <c:v>1.877972473592962E-3</c:v>
                </c:pt>
                <c:pt idx="4988">
                  <c:v>2.868606009132016E-3</c:v>
                </c:pt>
                <c:pt idx="4989">
                  <c:v>3.8551003483807606E-3</c:v>
                </c:pt>
                <c:pt idx="4990">
                  <c:v>4.8465600502735151E-3</c:v>
                </c:pt>
                <c:pt idx="4991">
                  <c:v>5.8338776240501348E-3</c:v>
                </c:pt>
                <c:pt idx="4992">
                  <c:v>6.8261643678770379E-3</c:v>
                </c:pt>
                <c:pt idx="4993">
                  <c:v>7.814306048149474E-3</c:v>
                </c:pt>
                <c:pt idx="4994">
                  <c:v>8.807420712188643E-3</c:v>
                </c:pt>
                <c:pt idx="4995">
                  <c:v>9.8009505139288484E-3</c:v>
                </c:pt>
                <c:pt idx="4996">
                  <c:v>3.7971464599154485E-3</c:v>
                </c:pt>
                <c:pt idx="4997">
                  <c:v>3.623227528865638E-3</c:v>
                </c:pt>
                <c:pt idx="4998">
                  <c:v>3.4493725247417145E-3</c:v>
                </c:pt>
                <c:pt idx="4999">
                  <c:v>3.2755813967340701E-3</c:v>
                </c:pt>
                <c:pt idx="5000">
                  <c:v>3.1018540941116861E-3</c:v>
                </c:pt>
                <c:pt idx="5001">
                  <c:v>2.9281905661417721E-3</c:v>
                </c:pt>
                <c:pt idx="5002">
                  <c:v>2.7500399377616029E-3</c:v>
                </c:pt>
                <c:pt idx="5003">
                  <c:v>2.5765041287461681E-3</c:v>
                </c:pt>
                <c:pt idx="5004">
                  <c:v>2.4030319423328475E-3</c:v>
                </c:pt>
                <c:pt idx="5005">
                  <c:v>2.2296233279473082E-3</c:v>
                </c:pt>
                <c:pt idx="5006">
                  <c:v>3.3076967428323526E-3</c:v>
                </c:pt>
                <c:pt idx="5007">
                  <c:v>3.3436980036470913E-3</c:v>
                </c:pt>
                <c:pt idx="5008">
                  <c:v>3.3797497054342289E-3</c:v>
                </c:pt>
                <c:pt idx="5009">
                  <c:v>3.4158517995347719E-3</c:v>
                </c:pt>
                <c:pt idx="5010">
                  <c:v>3.4520042373195254E-3</c:v>
                </c:pt>
                <c:pt idx="5011">
                  <c:v>3.4836550866276543E-3</c:v>
                </c:pt>
                <c:pt idx="5012">
                  <c:v>3.5199080267029918E-3</c:v>
                </c:pt>
                <c:pt idx="5013">
                  <c:v>3.556211164649878E-3</c:v>
                </c:pt>
                <c:pt idx="5014">
                  <c:v>3.5925644519640503E-3</c:v>
                </c:pt>
                <c:pt idx="5015">
                  <c:v>3.6289678400899554E-3</c:v>
                </c:pt>
                <c:pt idx="5016">
                  <c:v>3.9905203701363353E-4</c:v>
                </c:pt>
                <c:pt idx="5017">
                  <c:v>-1.0999476722452773E-4</c:v>
                </c:pt>
                <c:pt idx="5018">
                  <c:v>-6.1888832316253357E-4</c:v>
                </c:pt>
                <c:pt idx="5019">
                  <c:v>-1.1276287202502536E-3</c:v>
                </c:pt>
                <c:pt idx="5020">
                  <c:v>-1.6362160477488145E-3</c:v>
                </c:pt>
                <c:pt idx="5021">
                  <c:v>-2.1401084399231022E-3</c:v>
                </c:pt>
                <c:pt idx="5022">
                  <c:v>-2.6483907945709178E-3</c:v>
                </c:pt>
                <c:pt idx="5023">
                  <c:v>-3.1565203471502629E-3</c:v>
                </c:pt>
                <c:pt idx="5024">
                  <c:v>-3.6644971868154048E-3</c:v>
                </c:pt>
                <c:pt idx="5025">
                  <c:v>-4.172321402679576E-3</c:v>
                </c:pt>
                <c:pt idx="5026">
                  <c:v>5.1143651444660878E-4</c:v>
                </c:pt>
                <c:pt idx="5027">
                  <c:v>8.7122399043085546E-4</c:v>
                </c:pt>
                <c:pt idx="5028">
                  <c:v>1.2265583822781117E-3</c:v>
                </c:pt>
                <c:pt idx="5029">
                  <c:v>1.586534233088896E-3</c:v>
                </c:pt>
                <c:pt idx="5030">
                  <c:v>1.9466045142720739E-3</c:v>
                </c:pt>
                <c:pt idx="5031">
                  <c:v>2.3022198235480708E-3</c:v>
                </c:pt>
                <c:pt idx="5032">
                  <c:v>2.6624782607894549E-3</c:v>
                </c:pt>
                <c:pt idx="5033">
                  <c:v>3.0182804694570266E-3</c:v>
                </c:pt>
                <c:pt idx="5034">
                  <c:v>3.3787269170337166E-3</c:v>
                </c:pt>
                <c:pt idx="5035">
                  <c:v>3.739267613365546E-3</c:v>
                </c:pt>
                <c:pt idx="5036">
                  <c:v>1.85200626540222E-3</c:v>
                </c:pt>
                <c:pt idx="5037">
                  <c:v>1.8394446129911895E-3</c:v>
                </c:pt>
                <c:pt idx="5038">
                  <c:v>1.8223836742577131E-3</c:v>
                </c:pt>
                <c:pt idx="5039">
                  <c:v>1.8099201741223008E-3</c:v>
                </c:pt>
                <c:pt idx="5040">
                  <c:v>1.7929573934789749E-3</c:v>
                </c:pt>
                <c:pt idx="5041">
                  <c:v>1.7805918536643287E-3</c:v>
                </c:pt>
                <c:pt idx="5042">
                  <c:v>1.7637270393331377E-3</c:v>
                </c:pt>
                <c:pt idx="5043">
                  <c:v>1.7514592680447554E-3</c:v>
                </c:pt>
                <c:pt idx="5044">
                  <c:v>1.734692228333598E-3</c:v>
                </c:pt>
                <c:pt idx="5045">
                  <c:v>1.7179740315381134E-3</c:v>
                </c:pt>
                <c:pt idx="5046">
                  <c:v>1.5557744390464116E-3</c:v>
                </c:pt>
                <c:pt idx="5047">
                  <c:v>1.5164174454928984E-3</c:v>
                </c:pt>
                <c:pt idx="5048">
                  <c:v>1.4771098954036084E-3</c:v>
                </c:pt>
                <c:pt idx="5049">
                  <c:v>1.4378517409344232E-3</c:v>
                </c:pt>
                <c:pt idx="5050">
                  <c:v>1.3986429343102874E-3</c:v>
                </c:pt>
                <c:pt idx="5051">
                  <c:v>1.3594834277502216E-3</c:v>
                </c:pt>
                <c:pt idx="5052">
                  <c:v>1.3203731734762387E-3</c:v>
                </c:pt>
                <c:pt idx="5053">
                  <c:v>1.2813121237742835E-3</c:v>
                </c:pt>
                <c:pt idx="5054">
                  <c:v>1.2423002309439797E-3</c:v>
                </c:pt>
                <c:pt idx="5055">
                  <c:v>1.2033374473242125E-3</c:v>
                </c:pt>
                <c:pt idx="5056">
                  <c:v>4.1942992173242457E-3</c:v>
                </c:pt>
                <c:pt idx="5057">
                  <c:v>4.6652316066215695E-3</c:v>
                </c:pt>
                <c:pt idx="5058">
                  <c:v>5.131736796049927E-3</c:v>
                </c:pt>
                <c:pt idx="5059">
                  <c:v>5.5983667420091221E-3</c:v>
                </c:pt>
                <c:pt idx="5060">
                  <c:v>6.0651214232727534E-3</c:v>
                </c:pt>
                <c:pt idx="5061">
                  <c:v>6.5320008186098982E-3</c:v>
                </c:pt>
                <c:pt idx="5062">
                  <c:v>6.9990049068795772E-3</c:v>
                </c:pt>
                <c:pt idx="5063">
                  <c:v>7.4661336669289051E-3</c:v>
                </c:pt>
                <c:pt idx="5064">
                  <c:v>7.9333870776443858E-3</c:v>
                </c:pt>
                <c:pt idx="5065">
                  <c:v>8.4007651180394022E-3</c:v>
                </c:pt>
                <c:pt idx="5066">
                  <c:v>6.757940644462293E-3</c:v>
                </c:pt>
                <c:pt idx="5067">
                  <c:v>6.8743492294047999E-3</c:v>
                </c:pt>
                <c:pt idx="5068">
                  <c:v>6.9908089840956551E-3</c:v>
                </c:pt>
                <c:pt idx="5069">
                  <c:v>7.1073198614049291E-3</c:v>
                </c:pt>
                <c:pt idx="5070">
                  <c:v>7.2238818144187223E-3</c:v>
                </c:pt>
                <c:pt idx="5071">
                  <c:v>7.3404947961021177E-3</c:v>
                </c:pt>
                <c:pt idx="5072">
                  <c:v>7.4571587594772252E-3</c:v>
                </c:pt>
                <c:pt idx="5073">
                  <c:v>7.5738736575986423E-3</c:v>
                </c:pt>
                <c:pt idx="5074">
                  <c:v>7.6906394435424597E-3</c:v>
                </c:pt>
                <c:pt idx="5075">
                  <c:v>7.8074560703858681E-3</c:v>
                </c:pt>
                <c:pt idx="5076">
                  <c:v>5.2502193862291125E-3</c:v>
                </c:pt>
                <c:pt idx="5077">
                  <c:v>4.920839541746682E-3</c:v>
                </c:pt>
                <c:pt idx="5078">
                  <c:v>4.5915519292561409E-3</c:v>
                </c:pt>
                <c:pt idx="5079">
                  <c:v>4.2623564897841604E-3</c:v>
                </c:pt>
                <c:pt idx="5080">
                  <c:v>3.9332531643241986E-3</c:v>
                </c:pt>
                <c:pt idx="5081">
                  <c:v>3.6042418939823714E-3</c:v>
                </c:pt>
                <c:pt idx="5082">
                  <c:v>3.2753226198175308E-3</c:v>
                </c:pt>
                <c:pt idx="5083">
                  <c:v>2.9464952830023511E-3</c:v>
                </c:pt>
                <c:pt idx="5084">
                  <c:v>2.6177598246335445E-3</c:v>
                </c:pt>
                <c:pt idx="5085">
                  <c:v>2.2891161859120573E-3</c:v>
                </c:pt>
                <c:pt idx="5086">
                  <c:v>5.0954991734295102E-3</c:v>
                </c:pt>
                <c:pt idx="5087">
                  <c:v>5.2901700106742864E-3</c:v>
                </c:pt>
                <c:pt idx="5088">
                  <c:v>5.4848992111294374E-3</c:v>
                </c:pt>
                <c:pt idx="5089">
                  <c:v>5.6796867295920341E-3</c:v>
                </c:pt>
                <c:pt idx="5090">
                  <c:v>5.8745325207198631E-3</c:v>
                </c:pt>
                <c:pt idx="5091">
                  <c:v>6.0694365393256259E-3</c:v>
                </c:pt>
                <c:pt idx="5092">
                  <c:v>6.259844226381297E-3</c:v>
                </c:pt>
                <c:pt idx="5093">
                  <c:v>6.4548642579037169E-3</c:v>
                </c:pt>
                <c:pt idx="5094">
                  <c:v>6.6499423812925312E-3</c:v>
                </c:pt>
                <c:pt idx="5095">
                  <c:v>6.8450785514334728E-3</c:v>
                </c:pt>
                <c:pt idx="5096">
                  <c:v>5.9380147627351408E-3</c:v>
                </c:pt>
                <c:pt idx="5097">
                  <c:v>5.9510333861608668E-3</c:v>
                </c:pt>
                <c:pt idx="5098">
                  <c:v>5.9640979716074375E-3</c:v>
                </c:pt>
                <c:pt idx="5099">
                  <c:v>5.9726546655346066E-3</c:v>
                </c:pt>
                <c:pt idx="5100">
                  <c:v>5.9858110429511693E-3</c:v>
                </c:pt>
                <c:pt idx="5101">
                  <c:v>5.9990132424968786E-3</c:v>
                </c:pt>
                <c:pt idx="5102">
                  <c:v>6.0077074420792874E-3</c:v>
                </c:pt>
                <c:pt idx="5103">
                  <c:v>6.0210011539182061E-3</c:v>
                </c:pt>
                <c:pt idx="5104">
                  <c:v>6.0343405481962618E-3</c:v>
                </c:pt>
                <c:pt idx="5105">
                  <c:v>6.0431718342292412E-3</c:v>
                </c:pt>
                <c:pt idx="5106">
                  <c:v>5.7014352313570797E-3</c:v>
                </c:pt>
                <c:pt idx="5107">
                  <c:v>5.6511692162239356E-3</c:v>
                </c:pt>
                <c:pt idx="5108">
                  <c:v>5.6055033443189652E-3</c:v>
                </c:pt>
                <c:pt idx="5109">
                  <c:v>5.5598844532142389E-3</c:v>
                </c:pt>
                <c:pt idx="5110">
                  <c:v>5.5097598280933382E-3</c:v>
                </c:pt>
                <c:pt idx="5111">
                  <c:v>5.4642348691083609E-3</c:v>
                </c:pt>
                <c:pt idx="5112">
                  <c:v>5.414204310776191E-3</c:v>
                </c:pt>
                <c:pt idx="5113">
                  <c:v>5.3687730980522619E-3</c:v>
                </c:pt>
                <c:pt idx="5114">
                  <c:v>5.3233886339523169E-3</c:v>
                </c:pt>
                <c:pt idx="5115">
                  <c:v>5.2734987687430316E-3</c:v>
                </c:pt>
                <c:pt idx="5116">
                  <c:v>6.9175361672405931E-3</c:v>
                </c:pt>
                <c:pt idx="5117">
                  <c:v>7.1501079727581988E-3</c:v>
                </c:pt>
                <c:pt idx="5118">
                  <c:v>7.3827421634644038E-3</c:v>
                </c:pt>
                <c:pt idx="5119">
                  <c:v>7.6199947108297498E-3</c:v>
                </c:pt>
                <c:pt idx="5120">
                  <c:v>7.8527539112747922E-3</c:v>
                </c:pt>
                <c:pt idx="5121">
                  <c:v>8.0901321286378745E-3</c:v>
                </c:pt>
                <c:pt idx="5122">
                  <c:v>8.3230161656017224E-3</c:v>
                </c:pt>
                <c:pt idx="5123">
                  <c:v>8.560519880097036E-3</c:v>
                </c:pt>
                <c:pt idx="5124">
                  <c:v>8.7935285805999363E-3</c:v>
                </c:pt>
                <c:pt idx="5125">
                  <c:v>9.0265993631237565E-3</c:v>
                </c:pt>
                <c:pt idx="5126">
                  <c:v>6.6671492663121588E-3</c:v>
                </c:pt>
                <c:pt idx="5127">
                  <c:v>6.4674900551302174E-3</c:v>
                </c:pt>
                <c:pt idx="5128">
                  <c:v>6.2678935026362929E-3</c:v>
                </c:pt>
                <c:pt idx="5129">
                  <c:v>6.0729125814867413E-3</c:v>
                </c:pt>
                <c:pt idx="5130">
                  <c:v>5.8734408225236644E-3</c:v>
                </c:pt>
                <c:pt idx="5131">
                  <c:v>5.6785838513112499E-3</c:v>
                </c:pt>
                <c:pt idx="5132">
                  <c:v>5.4792366903393865E-3</c:v>
                </c:pt>
                <c:pt idx="5133">
                  <c:v>5.2845034738613541E-3</c:v>
                </c:pt>
                <c:pt idx="5134">
                  <c:v>5.0852807155605884E-3</c:v>
                </c:pt>
                <c:pt idx="5135">
                  <c:v>4.8861202736109133E-3</c:v>
                </c:pt>
                <c:pt idx="5136">
                  <c:v>4.232020819836437E-3</c:v>
                </c:pt>
                <c:pt idx="5137">
                  <c:v>3.9556864717216617E-3</c:v>
                </c:pt>
                <c:pt idx="5138">
                  <c:v>3.6839779479748728E-3</c:v>
                </c:pt>
                <c:pt idx="5139">
                  <c:v>3.4077974745134712E-3</c:v>
                </c:pt>
                <c:pt idx="5140">
                  <c:v>3.1362417085806418E-3</c:v>
                </c:pt>
                <c:pt idx="5141">
                  <c:v>2.8602148975637757E-3</c:v>
                </c:pt>
                <c:pt idx="5142">
                  <c:v>2.5888116778063266E-3</c:v>
                </c:pt>
                <c:pt idx="5143">
                  <c:v>2.3174844013093472E-3</c:v>
                </c:pt>
                <c:pt idx="5144">
                  <c:v>2.0416874321062786E-3</c:v>
                </c:pt>
                <c:pt idx="5145">
                  <c:v>1.7705123847576358E-3</c:v>
                </c:pt>
                <c:pt idx="5146">
                  <c:v>2.9086082405710557E-3</c:v>
                </c:pt>
                <c:pt idx="5147">
                  <c:v>2.8738581925777914E-3</c:v>
                </c:pt>
                <c:pt idx="5148">
                  <c:v>2.8346061081482767E-3</c:v>
                </c:pt>
                <c:pt idx="5149">
                  <c:v>2.7999456598681275E-3</c:v>
                </c:pt>
                <c:pt idx="5150">
                  <c:v>2.7607832797562765E-3</c:v>
                </c:pt>
                <c:pt idx="5151">
                  <c:v>2.7216657342612276E-3</c:v>
                </c:pt>
                <c:pt idx="5152">
                  <c:v>2.687139390741397E-3</c:v>
                </c:pt>
                <c:pt idx="5153">
                  <c:v>2.6481112761973426E-3</c:v>
                </c:pt>
                <c:pt idx="5154">
                  <c:v>2.6136740768925608E-3</c:v>
                </c:pt>
                <c:pt idx="5155">
                  <c:v>2.5747352112697104E-3</c:v>
                </c:pt>
                <c:pt idx="5156">
                  <c:v>4.2047567184322534E-3</c:v>
                </c:pt>
                <c:pt idx="5157">
                  <c:v>4.4433604256760269E-3</c:v>
                </c:pt>
                <c:pt idx="5158">
                  <c:v>4.6865750337357764E-3</c:v>
                </c:pt>
                <c:pt idx="5159">
                  <c:v>4.9253015800426268E-3</c:v>
                </c:pt>
                <c:pt idx="5160">
                  <c:v>5.1686397030625796E-3</c:v>
                </c:pt>
                <c:pt idx="5161">
                  <c:v>5.4074889193581142E-3</c:v>
                </c:pt>
                <c:pt idx="5162">
                  <c:v>5.6463992190422937E-3</c:v>
                </c:pt>
                <c:pt idx="5163">
                  <c:v>5.8899221060442677E-3</c:v>
                </c:pt>
                <c:pt idx="5164">
                  <c:v>6.1289548224328048E-3</c:v>
                </c:pt>
                <c:pt idx="5165">
                  <c:v>6.3726008028864934E-3</c:v>
                </c:pt>
                <c:pt idx="5166">
                  <c:v>4.1680934348545112E-3</c:v>
                </c:pt>
                <c:pt idx="5167">
                  <c:v>3.9977420995360802E-3</c:v>
                </c:pt>
                <c:pt idx="5168">
                  <c:v>3.8319951473920338E-3</c:v>
                </c:pt>
                <c:pt idx="5169">
                  <c:v>3.6663040588003596E-3</c:v>
                </c:pt>
                <c:pt idx="5170">
                  <c:v>3.5006687868010008E-3</c:v>
                </c:pt>
                <c:pt idx="5171">
                  <c:v>3.3350892845144999E-3</c:v>
                </c:pt>
                <c:pt idx="5172">
                  <c:v>3.1695655049725573E-3</c:v>
                </c:pt>
                <c:pt idx="5173">
                  <c:v>2.9995511841847929E-3</c:v>
                </c:pt>
                <c:pt idx="5174">
                  <c:v>2.8341390304530505E-3</c:v>
                </c:pt>
                <c:pt idx="5175">
                  <c:v>2.6687824588484425E-3</c:v>
                </c:pt>
                <c:pt idx="5176">
                  <c:v>3.0580602391136994E-3</c:v>
                </c:pt>
                <c:pt idx="5177">
                  <c:v>2.9836948045866476E-3</c:v>
                </c:pt>
                <c:pt idx="5178">
                  <c:v>2.9093751127505204E-3</c:v>
                </c:pt>
                <c:pt idx="5179">
                  <c:v>2.8351011185254265E-3</c:v>
                </c:pt>
                <c:pt idx="5180">
                  <c:v>2.7608727767455626E-3</c:v>
                </c:pt>
                <c:pt idx="5181">
                  <c:v>2.6866900423378774E-3</c:v>
                </c:pt>
                <c:pt idx="5182">
                  <c:v>2.6125528701834017E-3</c:v>
                </c:pt>
                <c:pt idx="5183">
                  <c:v>2.5430062742451214E-3</c:v>
                </c:pt>
                <c:pt idx="5184">
                  <c:v>2.4689599271873999E-3</c:v>
                </c:pt>
                <c:pt idx="5185">
                  <c:v>2.3949590073470443E-3</c:v>
                </c:pt>
                <c:pt idx="5186">
                  <c:v>4.7125300363296896E-3</c:v>
                </c:pt>
                <c:pt idx="5187">
                  <c:v>5.0388337743361294E-3</c:v>
                </c:pt>
                <c:pt idx="5188">
                  <c:v>5.3606648052136798E-3</c:v>
                </c:pt>
                <c:pt idx="5189">
                  <c:v>5.6871220360201835E-3</c:v>
                </c:pt>
                <c:pt idx="5190">
                  <c:v>6.0136562209828076E-3</c:v>
                </c:pt>
                <c:pt idx="5191">
                  <c:v>6.3402673235640273E-3</c:v>
                </c:pt>
                <c:pt idx="5192">
                  <c:v>6.6624034786844887E-3</c:v>
                </c:pt>
                <c:pt idx="5193">
                  <c:v>6.9891677813271628E-3</c:v>
                </c:pt>
                <c:pt idx="5194">
                  <c:v>7.3160088921224746E-3</c:v>
                </c:pt>
                <c:pt idx="5195">
                  <c:v>7.642926774643179E-3</c:v>
                </c:pt>
                <c:pt idx="5196">
                  <c:v>7.6648258015448358E-3</c:v>
                </c:pt>
                <c:pt idx="5197">
                  <c:v>7.9372152830817239E-3</c:v>
                </c:pt>
                <c:pt idx="5198">
                  <c:v>8.2142241900109124E-3</c:v>
                </c:pt>
                <c:pt idx="5199">
                  <c:v>8.4867443738548889E-3</c:v>
                </c:pt>
                <c:pt idx="5200">
                  <c:v>8.7638847753811564E-3</c:v>
                </c:pt>
                <c:pt idx="5201">
                  <c:v>9.0410910846239825E-3</c:v>
                </c:pt>
                <c:pt idx="5202">
                  <c:v>9.313807239257673E-3</c:v>
                </c:pt>
                <c:pt idx="5203">
                  <c:v>9.5911448048075811E-3</c:v>
                </c:pt>
                <c:pt idx="5204">
                  <c:v>9.8685481592148804E-3</c:v>
                </c:pt>
                <c:pt idx="5205">
                  <c:v>1.0141459926894799E-2</c:v>
                </c:pt>
                <c:pt idx="5206">
                  <c:v>9.8037666860124363E-3</c:v>
                </c:pt>
                <c:pt idx="5207">
                  <c:v>9.9764948641989457E-3</c:v>
                </c:pt>
                <c:pt idx="5208">
                  <c:v>1.014927256065022E-2</c:v>
                </c:pt>
                <c:pt idx="5209">
                  <c:v>1.0326657225371169E-2</c:v>
                </c:pt>
                <c:pt idx="5210">
                  <c:v>1.0499534088161502E-2</c:v>
                </c:pt>
                <c:pt idx="5211">
                  <c:v>1.0672460339519432E-2</c:v>
                </c:pt>
                <c:pt idx="5212">
                  <c:v>1.0845435936202982E-2</c:v>
                </c:pt>
                <c:pt idx="5213">
                  <c:v>1.1018460835090406E-2</c:v>
                </c:pt>
                <c:pt idx="5214">
                  <c:v>1.1191534993001953E-2</c:v>
                </c:pt>
                <c:pt idx="5215">
                  <c:v>1.1369217426045122E-2</c:v>
                </c:pt>
                <c:pt idx="5216">
                  <c:v>9.4823800557097965E-3</c:v>
                </c:pt>
                <c:pt idx="5217">
                  <c:v>9.3138047556581924E-3</c:v>
                </c:pt>
                <c:pt idx="5218">
                  <c:v>9.1452838317382674E-3</c:v>
                </c:pt>
                <c:pt idx="5219">
                  <c:v>8.9768172379409497E-3</c:v>
                </c:pt>
                <c:pt idx="5220">
                  <c:v>8.8084049282351837E-3</c:v>
                </c:pt>
                <c:pt idx="5221">
                  <c:v>8.6354927434094259E-3</c:v>
                </c:pt>
                <c:pt idx="5222">
                  <c:v>8.4671891938328768E-3</c:v>
                </c:pt>
                <c:pt idx="5223">
                  <c:v>8.2989397904246441E-3</c:v>
                </c:pt>
                <c:pt idx="5224">
                  <c:v>8.1307444872009329E-3</c:v>
                </c:pt>
                <c:pt idx="5225">
                  <c:v>7.9626032383655308E-3</c:v>
                </c:pt>
                <c:pt idx="5226">
                  <c:v>8.0585719030010737E-3</c:v>
                </c:pt>
                <c:pt idx="5227">
                  <c:v>7.9314930959314429E-3</c:v>
                </c:pt>
                <c:pt idx="5228">
                  <c:v>7.8090153117960437E-3</c:v>
                </c:pt>
                <c:pt idx="5229">
                  <c:v>7.6865855940964484E-3</c:v>
                </c:pt>
                <c:pt idx="5230">
                  <c:v>7.5596519989579412E-3</c:v>
                </c:pt>
                <c:pt idx="5231">
                  <c:v>7.4373185313201667E-3</c:v>
                </c:pt>
                <c:pt idx="5232">
                  <c:v>7.310481606915966E-3</c:v>
                </c:pt>
                <c:pt idx="5233">
                  <c:v>7.1882442107345321E-3</c:v>
                </c:pt>
                <c:pt idx="5234">
                  <c:v>7.0615037784379072E-3</c:v>
                </c:pt>
                <c:pt idx="5235">
                  <c:v>6.9393622752282362E-3</c:v>
                </c:pt>
                <c:pt idx="5236">
                  <c:v>9.6081218774333316E-3</c:v>
                </c:pt>
                <c:pt idx="5237">
                  <c:v>9.9505660242653303E-3</c:v>
                </c:pt>
                <c:pt idx="5238">
                  <c:v>1.0293088322892044E-2</c:v>
                </c:pt>
                <c:pt idx="5239">
                  <c:v>1.0635688739054669E-2</c:v>
                </c:pt>
                <c:pt idx="5240">
                  <c:v>1.0978367238500876E-2</c:v>
                </c:pt>
                <c:pt idx="5241">
                  <c:v>1.1321123787002153E-2</c:v>
                </c:pt>
                <c:pt idx="5242">
                  <c:v>1.165939986568201E-2</c:v>
                </c:pt>
                <c:pt idx="5243">
                  <c:v>1.2002311858733548E-2</c:v>
                </c:pt>
                <c:pt idx="5244">
                  <c:v>1.2345301798180622E-2</c:v>
                </c:pt>
                <c:pt idx="5245">
                  <c:v>1.2688369649838929E-2</c:v>
                </c:pt>
                <c:pt idx="5246">
                  <c:v>1.1481337499026269E-2</c:v>
                </c:pt>
                <c:pt idx="5247">
                  <c:v>1.156454857328503E-2</c:v>
                </c:pt>
                <c:pt idx="5248">
                  <c:v>1.1647800178381108E-2</c:v>
                </c:pt>
                <c:pt idx="5249">
                  <c:v>1.1731092271057265E-2</c:v>
                </c:pt>
                <c:pt idx="5250">
                  <c:v>1.1814424807975716E-2</c:v>
                </c:pt>
                <c:pt idx="5251">
                  <c:v>1.1897797745873236E-2</c:v>
                </c:pt>
                <c:pt idx="5252">
                  <c:v>1.1985769667863268E-2</c:v>
                </c:pt>
                <c:pt idx="5253">
                  <c:v>1.206922338038556E-2</c:v>
                </c:pt>
                <c:pt idx="5254">
                  <c:v>1.2152717364224921E-2</c:v>
                </c:pt>
                <c:pt idx="5255">
                  <c:v>1.223625157621094E-2</c:v>
                </c:pt>
                <c:pt idx="5256">
                  <c:v>1.137627339396787E-2</c:v>
                </c:pt>
                <c:pt idx="5257">
                  <c:v>1.1300358622063952E-2</c:v>
                </c:pt>
                <c:pt idx="5258">
                  <c:v>1.1229043493949122E-2</c:v>
                </c:pt>
                <c:pt idx="5259">
                  <c:v>1.1157770559538423E-2</c:v>
                </c:pt>
                <c:pt idx="5260">
                  <c:v>1.1081983037185147E-2</c:v>
                </c:pt>
                <c:pt idx="5261">
                  <c:v>1.1010794525118325E-2</c:v>
                </c:pt>
                <c:pt idx="5262">
                  <c:v>1.09350916765394E-2</c:v>
                </c:pt>
                <c:pt idx="5263">
                  <c:v>1.0863987413443219E-2</c:v>
                </c:pt>
                <c:pt idx="5264">
                  <c:v>1.0792925127291844E-2</c:v>
                </c:pt>
                <c:pt idx="5265">
                  <c:v>1.0717348877900171E-2</c:v>
                </c:pt>
                <c:pt idx="5266">
                  <c:v>8.9021030392561727E-3</c:v>
                </c:pt>
                <c:pt idx="5267">
                  <c:v>8.5353302998504819E-3</c:v>
                </c:pt>
                <c:pt idx="5268">
                  <c:v>8.1732053130437812E-3</c:v>
                </c:pt>
                <c:pt idx="5269">
                  <c:v>7.8111753037544947E-3</c:v>
                </c:pt>
                <c:pt idx="5270">
                  <c:v>7.4492402125086428E-3</c:v>
                </c:pt>
                <c:pt idx="5271">
                  <c:v>7.0828506059370435E-3</c:v>
                </c:pt>
                <c:pt idx="5272">
                  <c:v>6.7211058384452601E-3</c:v>
                </c:pt>
                <c:pt idx="5273">
                  <c:v>6.3594558104075518E-3</c:v>
                </c:pt>
                <c:pt idx="5274">
                  <c:v>5.9979004624031908E-3</c:v>
                </c:pt>
                <c:pt idx="5275">
                  <c:v>5.6364397350831342E-3</c:v>
                </c:pt>
                <c:pt idx="5276">
                  <c:v>6.1526052963157525E-3</c:v>
                </c:pt>
                <c:pt idx="5277">
                  <c:v>5.9367095845722778E-3</c:v>
                </c:pt>
                <c:pt idx="5278">
                  <c:v>5.7208737788355911E-3</c:v>
                </c:pt>
                <c:pt idx="5279">
                  <c:v>5.5050978324063717E-3</c:v>
                </c:pt>
                <c:pt idx="5280">
                  <c:v>5.2893816984582861E-3</c:v>
                </c:pt>
                <c:pt idx="5281">
                  <c:v>5.0737253304270835E-3</c:v>
                </c:pt>
                <c:pt idx="5282">
                  <c:v>4.8581286815976869E-3</c:v>
                </c:pt>
                <c:pt idx="5283">
                  <c:v>4.64259170531541E-3</c:v>
                </c:pt>
                <c:pt idx="5284">
                  <c:v>4.4271143549758831E-3</c:v>
                </c:pt>
                <c:pt idx="5285">
                  <c:v>4.211696583980659E-3</c:v>
                </c:pt>
                <c:pt idx="5286">
                  <c:v>5.468812027354622E-3</c:v>
                </c:pt>
                <c:pt idx="5287">
                  <c:v>5.4943027548587401E-3</c:v>
                </c:pt>
                <c:pt idx="5288">
                  <c:v>5.5243769088114767E-3</c:v>
                </c:pt>
                <c:pt idx="5289">
                  <c:v>5.5544885113554066E-3</c:v>
                </c:pt>
                <c:pt idx="5290">
                  <c:v>5.5846375200068882E-3</c:v>
                </c:pt>
                <c:pt idx="5291">
                  <c:v>5.6148238922766576E-3</c:v>
                </c:pt>
                <c:pt idx="5292">
                  <c:v>5.6450475857361482E-3</c:v>
                </c:pt>
                <c:pt idx="5293">
                  <c:v>5.6753085579905015E-3</c:v>
                </c:pt>
                <c:pt idx="5294">
                  <c:v>5.7056067666341106E-3</c:v>
                </c:pt>
                <c:pt idx="5295">
                  <c:v>5.7313961713040783E-3</c:v>
                </c:pt>
                <c:pt idx="5296">
                  <c:v>4.6845860178350599E-3</c:v>
                </c:pt>
                <c:pt idx="5297">
                  <c:v>4.5332338543985079E-3</c:v>
                </c:pt>
                <c:pt idx="5298">
                  <c:v>4.3864741851784373E-3</c:v>
                </c:pt>
                <c:pt idx="5299">
                  <c:v>4.2352195779570305E-3</c:v>
                </c:pt>
                <c:pt idx="5300">
                  <c:v>4.0885567753574294E-3</c:v>
                </c:pt>
                <c:pt idx="5301">
                  <c:v>3.9373995491099739E-3</c:v>
                </c:pt>
                <c:pt idx="5302">
                  <c:v>3.7862911000211522E-3</c:v>
                </c:pt>
                <c:pt idx="5303">
                  <c:v>3.6397734176530886E-3</c:v>
                </c:pt>
                <c:pt idx="5304">
                  <c:v>3.4887620868827266E-3</c:v>
                </c:pt>
                <c:pt idx="5305">
                  <c:v>3.337799402092459E-3</c:v>
                </c:pt>
                <c:pt idx="5306">
                  <c:v>7.0542119529800572E-3</c:v>
                </c:pt>
                <c:pt idx="5307">
                  <c:v>7.5489071169509286E-3</c:v>
                </c:pt>
                <c:pt idx="5308">
                  <c:v>8.0437220475137825E-3</c:v>
                </c:pt>
                <c:pt idx="5309">
                  <c:v>8.5386567320819753E-3</c:v>
                </c:pt>
                <c:pt idx="5310">
                  <c:v>9.0337111581392706E-3</c:v>
                </c:pt>
                <c:pt idx="5311">
                  <c:v>9.5288853131710784E-3</c:v>
                </c:pt>
                <c:pt idx="5312">
                  <c:v>1.0028731813904249E-2</c:v>
                </c:pt>
                <c:pt idx="5313">
                  <c:v>1.0524146198302584E-2</c:v>
                </c:pt>
                <c:pt idx="5314">
                  <c:v>1.1019680274746925E-2</c:v>
                </c:pt>
                <c:pt idx="5315">
                  <c:v>1.1515334030878517E-2</c:v>
                </c:pt>
                <c:pt idx="5316">
                  <c:v>1.0143861379551613E-2</c:v>
                </c:pt>
                <c:pt idx="5317">
                  <c:v>1.0329805718859738E-2</c:v>
                </c:pt>
                <c:pt idx="5318">
                  <c:v>1.0511242698443831E-2</c:v>
                </c:pt>
                <c:pt idx="5319">
                  <c:v>1.0697278391563489E-2</c:v>
                </c:pt>
                <c:pt idx="5320">
                  <c:v>1.0883359837927034E-2</c:v>
                </c:pt>
                <c:pt idx="5321">
                  <c:v>1.1064932985795814E-2</c:v>
                </c:pt>
                <c:pt idx="5322">
                  <c:v>1.1251105541890663E-2</c:v>
                </c:pt>
                <c:pt idx="5323">
                  <c:v>1.1437323729262407E-2</c:v>
                </c:pt>
                <c:pt idx="5324">
                  <c:v>1.1623587507411867E-2</c:v>
                </c:pt>
                <c:pt idx="5325">
                  <c:v>1.1805341732630412E-2</c:v>
                </c:pt>
                <c:pt idx="5326">
                  <c:v>1.0397796485253576E-2</c:v>
                </c:pt>
                <c:pt idx="5327">
                  <c:v>1.0315492859959688E-2</c:v>
                </c:pt>
                <c:pt idx="5328">
                  <c:v>1.0233229555681142E-2</c:v>
                </c:pt>
                <c:pt idx="5329">
                  <c:v>1.0155558594478427E-2</c:v>
                </c:pt>
                <c:pt idx="5330">
                  <c:v>1.0073375617870969E-2</c:v>
                </c:pt>
                <c:pt idx="5331">
                  <c:v>9.9957845315668502E-3</c:v>
                </c:pt>
                <c:pt idx="5332">
                  <c:v>9.913681714836621E-3</c:v>
                </c:pt>
                <c:pt idx="5333">
                  <c:v>9.8316190093044008E-3</c:v>
                </c:pt>
                <c:pt idx="5334">
                  <c:v>9.7541475112497798E-3</c:v>
                </c:pt>
                <c:pt idx="5335">
                  <c:v>9.6721647141227909E-3</c:v>
                </c:pt>
                <c:pt idx="5336">
                  <c:v>8.4755196574607412E-3</c:v>
                </c:pt>
                <c:pt idx="5337">
                  <c:v>8.2071745453868219E-3</c:v>
                </c:pt>
                <c:pt idx="5338">
                  <c:v>7.9434457503624687E-3</c:v>
                </c:pt>
                <c:pt idx="5339">
                  <c:v>7.6752370540783838E-3</c:v>
                </c:pt>
                <c:pt idx="5340">
                  <c:v>7.4070967470857025E-3</c:v>
                </c:pt>
                <c:pt idx="5341">
                  <c:v>7.1435710917521341E-3</c:v>
                </c:pt>
                <c:pt idx="5342">
                  <c:v>6.8755669083364864E-3</c:v>
                </c:pt>
                <c:pt idx="5343">
                  <c:v>6.6121762695768721E-3</c:v>
                </c:pt>
                <c:pt idx="5344">
                  <c:v>6.3443080151893566E-3</c:v>
                </c:pt>
                <c:pt idx="5345">
                  <c:v>6.0810521990533909E-3</c:v>
                </c:pt>
                <c:pt idx="5346">
                  <c:v>6.0905052958414724E-3</c:v>
                </c:pt>
                <c:pt idx="5347">
                  <c:v>5.8727916188437337E-3</c:v>
                </c:pt>
                <c:pt idx="5348">
                  <c:v>5.650592297854265E-3</c:v>
                </c:pt>
                <c:pt idx="5349">
                  <c:v>5.4329945427732482E-3</c:v>
                </c:pt>
                <c:pt idx="5350">
                  <c:v>5.2109119047451099E-3</c:v>
                </c:pt>
                <c:pt idx="5351">
                  <c:v>4.9934298895479706E-3</c:v>
                </c:pt>
                <c:pt idx="5352">
                  <c:v>4.7760054651442363E-3</c:v>
                </c:pt>
                <c:pt idx="5353">
                  <c:v>4.5540972950559285E-3</c:v>
                </c:pt>
                <c:pt idx="5354">
                  <c:v>4.3367883379547252E-3</c:v>
                </c:pt>
                <c:pt idx="5355">
                  <c:v>4.1149963955730146E-3</c:v>
                </c:pt>
                <c:pt idx="5356">
                  <c:v>3.2441215640464007E-3</c:v>
                </c:pt>
                <c:pt idx="5357">
                  <c:v>2.9181249194443009E-3</c:v>
                </c:pt>
                <c:pt idx="5358">
                  <c:v>2.5876726219023734E-3</c:v>
                </c:pt>
                <c:pt idx="5359">
                  <c:v>2.2618405656172264E-3</c:v>
                </c:pt>
                <c:pt idx="5360">
                  <c:v>1.9315539727877444E-3</c:v>
                </c:pt>
                <c:pt idx="5361">
                  <c:v>1.6058862894128194E-3</c:v>
                </c:pt>
                <c:pt idx="5362">
                  <c:v>1.2803004079375985E-3</c:v>
                </c:pt>
                <c:pt idx="5363">
                  <c:v>9.5026165962773523E-4</c:v>
                </c:pt>
                <c:pt idx="5364">
                  <c:v>6.2483982843933587E-4</c:v>
                </c:pt>
                <c:pt idx="5365">
                  <c:v>2.9949963826976511E-4</c:v>
                </c:pt>
                <c:pt idx="5366">
                  <c:v>2.7543040920729651E-3</c:v>
                </c:pt>
                <c:pt idx="5367">
                  <c:v>2.8915647400417992E-3</c:v>
                </c:pt>
                <c:pt idx="5368">
                  <c:v>3.0288640309920315E-3</c:v>
                </c:pt>
                <c:pt idx="5369">
                  <c:v>3.1662019244986708E-3</c:v>
                </c:pt>
                <c:pt idx="5370">
                  <c:v>3.3035783802161682E-3</c:v>
                </c:pt>
                <c:pt idx="5371">
                  <c:v>3.4409933577008475E-3</c:v>
                </c:pt>
                <c:pt idx="5372">
                  <c:v>3.5784468166205311E-3</c:v>
                </c:pt>
                <c:pt idx="5373">
                  <c:v>3.715938716688291E-3</c:v>
                </c:pt>
                <c:pt idx="5374">
                  <c:v>3.853469017574026E-3</c:v>
                </c:pt>
                <c:pt idx="5375">
                  <c:v>3.9910376790068666E-3</c:v>
                </c:pt>
                <c:pt idx="5376">
                  <c:v>5.1956278775050681E-3</c:v>
                </c:pt>
                <c:pt idx="5377">
                  <c:v>5.5104400190314397E-3</c:v>
                </c:pt>
                <c:pt idx="5378">
                  <c:v>5.8298591713800054E-3</c:v>
                </c:pt>
                <c:pt idx="5379">
                  <c:v>6.1448012733124249E-3</c:v>
                </c:pt>
                <c:pt idx="5380">
                  <c:v>6.4598080586664467E-3</c:v>
                </c:pt>
                <c:pt idx="5381">
                  <c:v>6.7748794935881739E-3</c:v>
                </c:pt>
                <c:pt idx="5382">
                  <c:v>7.0945597819740318E-3</c:v>
                </c:pt>
                <c:pt idx="5383">
                  <c:v>7.4097609075784799E-3</c:v>
                </c:pt>
                <c:pt idx="5384">
                  <c:v>7.7250265815727772E-3</c:v>
                </c:pt>
                <c:pt idx="5385">
                  <c:v>8.0403567702829765E-3</c:v>
                </c:pt>
                <c:pt idx="5386">
                  <c:v>8.9422780874338116E-3</c:v>
                </c:pt>
                <c:pt idx="5387">
                  <c:v>9.3578525016487311E-3</c:v>
                </c:pt>
                <c:pt idx="5388">
                  <c:v>9.7735168510706266E-3</c:v>
                </c:pt>
                <c:pt idx="5389">
                  <c:v>1.0184721894841995E-2</c:v>
                </c:pt>
                <c:pt idx="5390">
                  <c:v>1.0600565377009699E-2</c:v>
                </c:pt>
                <c:pt idx="5391">
                  <c:v>1.1016498722956732E-2</c:v>
                </c:pt>
                <c:pt idx="5392">
                  <c:v>1.1427970700173342E-2</c:v>
                </c:pt>
                <c:pt idx="5393">
                  <c:v>1.1844083035685979E-2</c:v>
                </c:pt>
                <c:pt idx="5394">
                  <c:v>1.2260285163714553E-2</c:v>
                </c:pt>
                <c:pt idx="5395">
                  <c:v>1.2672023858445515E-2</c:v>
                </c:pt>
                <c:pt idx="5396">
                  <c:v>5.6487711634369301E-3</c:v>
                </c:pt>
                <c:pt idx="5397">
                  <c:v>4.8245549275466783E-3</c:v>
                </c:pt>
                <c:pt idx="5398">
                  <c:v>4.0006474795388405E-3</c:v>
                </c:pt>
                <c:pt idx="5399">
                  <c:v>3.1770486009191938E-3</c:v>
                </c:pt>
                <c:pt idx="5400">
                  <c:v>2.3537580735924963E-3</c:v>
                </c:pt>
                <c:pt idx="5401">
                  <c:v>1.5307756795041121E-3</c:v>
                </c:pt>
                <c:pt idx="5402">
                  <c:v>7.0810120089702389E-4</c:v>
                </c:pt>
                <c:pt idx="5403">
                  <c:v>-1.1426557989022422E-4</c:v>
                </c:pt>
                <c:pt idx="5404">
                  <c:v>-9.3632488019960991E-4</c:v>
                </c:pt>
                <c:pt idx="5405">
                  <c:v>-1.7580769173587613E-3</c:v>
                </c:pt>
                <c:pt idx="5406">
                  <c:v>4.0101055443186569E-3</c:v>
                </c:pt>
                <c:pt idx="5407">
                  <c:v>4.2848455399562531E-3</c:v>
                </c:pt>
                <c:pt idx="5408">
                  <c:v>4.5596408160860878E-3</c:v>
                </c:pt>
                <c:pt idx="5409">
                  <c:v>4.8344913369990717E-3</c:v>
                </c:pt>
                <c:pt idx="5410">
                  <c:v>5.113936484427031E-3</c:v>
                </c:pt>
                <c:pt idx="5411">
                  <c:v>5.388897809388951E-3</c:v>
                </c:pt>
                <c:pt idx="5412">
                  <c:v>5.6639142722497114E-3</c:v>
                </c:pt>
                <c:pt idx="5413">
                  <c:v>5.9389858373165875E-3</c:v>
                </c:pt>
                <c:pt idx="5414">
                  <c:v>6.2186535805739155E-3</c:v>
                </c:pt>
                <c:pt idx="5415">
                  <c:v>6.4938356651722349E-3</c:v>
                </c:pt>
                <c:pt idx="5416">
                  <c:v>-3.2954249573658725E-4</c:v>
                </c:pt>
                <c:pt idx="5417">
                  <c:v>-1.2324943083253243E-3</c:v>
                </c:pt>
                <c:pt idx="5418">
                  <c:v>-2.1396110064707792E-3</c:v>
                </c:pt>
                <c:pt idx="5419">
                  <c:v>-3.04636309753665E-3</c:v>
                </c:pt>
                <c:pt idx="5420">
                  <c:v>-3.9482275060156473E-3</c:v>
                </c:pt>
                <c:pt idx="5421">
                  <c:v>-4.8542528127452711E-3</c:v>
                </c:pt>
                <c:pt idx="5422">
                  <c:v>-5.7553941841969351E-3</c:v>
                </c:pt>
                <c:pt idx="5423">
                  <c:v>-6.6606938021619242E-3</c:v>
                </c:pt>
                <c:pt idx="5424">
                  <c:v>-7.5611132265463038E-3</c:v>
                </c:pt>
                <c:pt idx="5425">
                  <c:v>-8.4656882491627693E-3</c:v>
                </c:pt>
                <c:pt idx="5426">
                  <c:v>-5.598213073801774E-3</c:v>
                </c:pt>
                <c:pt idx="5427">
                  <c:v>-5.8752356017180343E-3</c:v>
                </c:pt>
                <c:pt idx="5428">
                  <c:v>-6.1476714441182495E-3</c:v>
                </c:pt>
                <c:pt idx="5429">
                  <c:v>-6.4245595154961222E-3</c:v>
                </c:pt>
                <c:pt idx="5430">
                  <c:v>-6.6968620408332097E-3</c:v>
                </c:pt>
                <c:pt idx="5431">
                  <c:v>-6.9736158464572895E-3</c:v>
                </c:pt>
                <c:pt idx="5432">
                  <c:v>-7.2457852449568788E-3</c:v>
                </c:pt>
                <c:pt idx="5433">
                  <c:v>-7.5224049754002396E-3</c:v>
                </c:pt>
                <c:pt idx="5434">
                  <c:v>-7.7989574770473491E-3</c:v>
                </c:pt>
                <c:pt idx="5435">
                  <c:v>-8.0709272827234751E-3</c:v>
                </c:pt>
                <c:pt idx="5436">
                  <c:v>-6.1385905269829644E-3</c:v>
                </c:pt>
                <c:pt idx="5437">
                  <c:v>-6.0446768658390902E-3</c:v>
                </c:pt>
                <c:pt idx="5438">
                  <c:v>-5.9507303415064633E-3</c:v>
                </c:pt>
                <c:pt idx="5439">
                  <c:v>-5.8567509931580523E-3</c:v>
                </c:pt>
                <c:pt idx="5440">
                  <c:v>-5.7627388600902966E-3</c:v>
                </c:pt>
                <c:pt idx="5441">
                  <c:v>-5.6686939814356817E-3</c:v>
                </c:pt>
                <c:pt idx="5442">
                  <c:v>-5.57461639639136E-3</c:v>
                </c:pt>
                <c:pt idx="5443">
                  <c:v>-5.4805061440526296E-3</c:v>
                </c:pt>
                <c:pt idx="5444">
                  <c:v>-5.3863632636325185E-3</c:v>
                </c:pt>
                <c:pt idx="5445">
                  <c:v>-5.2967075369735571E-3</c:v>
                </c:pt>
                <c:pt idx="5446">
                  <c:v>-3.0818398704255869E-3</c:v>
                </c:pt>
                <c:pt idx="5447">
                  <c:v>-2.6346852136382073E-3</c:v>
                </c:pt>
                <c:pt idx="5448">
                  <c:v>-2.1829090803064137E-3</c:v>
                </c:pt>
                <c:pt idx="5449">
                  <c:v>-1.735560593476512E-3</c:v>
                </c:pt>
                <c:pt idx="5450">
                  <c:v>-1.2881155757009293E-3</c:v>
                </c:pt>
                <c:pt idx="5451">
                  <c:v>-8.4057404539671641E-4</c:v>
                </c:pt>
                <c:pt idx="5452">
                  <c:v>-3.9293602083382558E-4</c:v>
                </c:pt>
                <c:pt idx="5453">
                  <c:v>5.479847974264318E-5</c:v>
                </c:pt>
                <c:pt idx="5454">
                  <c:v>5.0262943808191123E-4</c:v>
                </c:pt>
                <c:pt idx="5455">
                  <c:v>9.5055683592117069E-4</c:v>
                </c:pt>
                <c:pt idx="5456">
                  <c:v>-2.947243333482499E-3</c:v>
                </c:pt>
                <c:pt idx="5457">
                  <c:v>-3.2235318351204051E-3</c:v>
                </c:pt>
                <c:pt idx="5458">
                  <c:v>-3.4997539510445565E-3</c:v>
                </c:pt>
                <c:pt idx="5459">
                  <c:v>-3.775909728452972E-3</c:v>
                </c:pt>
                <c:pt idx="5460">
                  <c:v>-4.0519992145685215E-3</c:v>
                </c:pt>
                <c:pt idx="5461">
                  <c:v>-4.3280224565597292E-3</c:v>
                </c:pt>
                <c:pt idx="5462">
                  <c:v>-4.603979501601776E-3</c:v>
                </c:pt>
                <c:pt idx="5463">
                  <c:v>-4.8798703967866753E-3</c:v>
                </c:pt>
                <c:pt idx="5464">
                  <c:v>-5.15569518921212E-3</c:v>
                </c:pt>
                <c:pt idx="5465">
                  <c:v>-5.4314539260325277E-3</c:v>
                </c:pt>
                <c:pt idx="5466">
                  <c:v>-3.8496308381870208E-3</c:v>
                </c:pt>
                <c:pt idx="5467">
                  <c:v>-3.8180573338244786E-3</c:v>
                </c:pt>
                <c:pt idx="5468">
                  <c:v>-3.7819325548385766E-3</c:v>
                </c:pt>
                <c:pt idx="5469">
                  <c:v>-3.7502987342390797E-3</c:v>
                </c:pt>
                <c:pt idx="5470">
                  <c:v>-3.7141137086010713E-3</c:v>
                </c:pt>
                <c:pt idx="5471">
                  <c:v>-3.682419726362554E-3</c:v>
                </c:pt>
                <c:pt idx="5472">
                  <c:v>-3.6506957212423278E-3</c:v>
                </c:pt>
                <c:pt idx="5473">
                  <c:v>-3.614420619177541E-3</c:v>
                </c:pt>
                <c:pt idx="5474">
                  <c:v>-3.5826366840098845E-3</c:v>
                </c:pt>
                <c:pt idx="5475">
                  <c:v>-3.5463017213023225E-3</c:v>
                </c:pt>
                <c:pt idx="5476">
                  <c:v>-4.0569371907322764E-3</c:v>
                </c:pt>
                <c:pt idx="5477">
                  <c:v>-4.1109459669971008E-3</c:v>
                </c:pt>
                <c:pt idx="5478">
                  <c:v>-4.1694420558333915E-3</c:v>
                </c:pt>
                <c:pt idx="5479">
                  <c:v>-4.223385553760753E-3</c:v>
                </c:pt>
                <c:pt idx="5480">
                  <c:v>-4.2818161398555073E-3</c:v>
                </c:pt>
                <c:pt idx="5481">
                  <c:v>-4.3356945140150061E-3</c:v>
                </c:pt>
                <c:pt idx="5482">
                  <c:v>-4.3940597518164343E-3</c:v>
                </c:pt>
                <c:pt idx="5483">
                  <c:v>-4.4478731565507044E-3</c:v>
                </c:pt>
                <c:pt idx="5484">
                  <c:v>-4.5061732003787843E-3</c:v>
                </c:pt>
                <c:pt idx="5485">
                  <c:v>-4.5599217899167013E-3</c:v>
                </c:pt>
                <c:pt idx="5486">
                  <c:v>-1.6431854025070554E-3</c:v>
                </c:pt>
                <c:pt idx="5487">
                  <c:v>-1.2038439796943383E-3</c:v>
                </c:pt>
                <c:pt idx="5488">
                  <c:v>-7.64410350521108E-4</c:v>
                </c:pt>
                <c:pt idx="5489">
                  <c:v>-3.2035865523911966E-4</c:v>
                </c:pt>
                <c:pt idx="5490">
                  <c:v>1.192600284149775E-4</c:v>
                </c:pt>
                <c:pt idx="5491">
                  <c:v>5.5897086209940325E-4</c:v>
                </c:pt>
                <c:pt idx="5492">
                  <c:v>9.9877382707616309E-4</c:v>
                </c:pt>
                <c:pt idx="5493">
                  <c:v>1.4386689045070595E-3</c:v>
                </c:pt>
                <c:pt idx="5494">
                  <c:v>1.8786560757133891E-3</c:v>
                </c:pt>
                <c:pt idx="5495">
                  <c:v>2.3187353220096101E-3</c:v>
                </c:pt>
                <c:pt idx="5496">
                  <c:v>-1.7906006620835829E-3</c:v>
                </c:pt>
                <c:pt idx="5497">
                  <c:v>-2.1109070717161144E-3</c:v>
                </c:pt>
                <c:pt idx="5498">
                  <c:v>-2.4266155595886211E-3</c:v>
                </c:pt>
                <c:pt idx="5499">
                  <c:v>-2.746770321754102E-3</c:v>
                </c:pt>
                <c:pt idx="5500">
                  <c:v>-3.0623284631766303E-3</c:v>
                </c:pt>
                <c:pt idx="5501">
                  <c:v>-3.3823317796683877E-3</c:v>
                </c:pt>
                <c:pt idx="5502">
                  <c:v>-3.697739775741329E-3</c:v>
                </c:pt>
                <c:pt idx="5503">
                  <c:v>-4.0175918481896522E-3</c:v>
                </c:pt>
                <c:pt idx="5504">
                  <c:v>-4.3328498997054011E-3</c:v>
                </c:pt>
                <c:pt idx="5505">
                  <c:v>-4.6525509294752659E-3</c:v>
                </c:pt>
                <c:pt idx="5506">
                  <c:v>-3.6574103855825956E-3</c:v>
                </c:pt>
                <c:pt idx="5507">
                  <c:v>-3.755713888655512E-3</c:v>
                </c:pt>
                <c:pt idx="5508">
                  <c:v>-3.8539822405072445E-3</c:v>
                </c:pt>
                <c:pt idx="5509">
                  <c:v>-3.9567340236072585E-3</c:v>
                </c:pt>
                <c:pt idx="5510">
                  <c:v>-4.0549319642568492E-3</c:v>
                </c:pt>
                <c:pt idx="5511">
                  <c:v>-4.1530948690790799E-3</c:v>
                </c:pt>
                <c:pt idx="5512">
                  <c:v>-4.2512227765306582E-3</c:v>
                </c:pt>
                <c:pt idx="5513">
                  <c:v>-4.3493157250425879E-3</c:v>
                </c:pt>
                <c:pt idx="5514">
                  <c:v>-4.4473737529220373E-3</c:v>
                </c:pt>
                <c:pt idx="5515">
                  <c:v>-4.545396898604467E-3</c:v>
                </c:pt>
                <c:pt idx="5516">
                  <c:v>-5.4382524320495699E-3</c:v>
                </c:pt>
                <c:pt idx="5517">
                  <c:v>-5.6671094910380661E-3</c:v>
                </c:pt>
                <c:pt idx="5518">
                  <c:v>-5.9004270190850328E-3</c:v>
                </c:pt>
                <c:pt idx="5519">
                  <c:v>-6.1291751875892555E-3</c:v>
                </c:pt>
                <c:pt idx="5520">
                  <c:v>-6.3578691988325298E-3</c:v>
                </c:pt>
                <c:pt idx="5521">
                  <c:v>-6.5910224571004506E-3</c:v>
                </c:pt>
                <c:pt idx="5522">
                  <c:v>-6.8196078348114831E-3</c:v>
                </c:pt>
                <c:pt idx="5523">
                  <c:v>-7.0526516425273205E-3</c:v>
                </c:pt>
                <c:pt idx="5524">
                  <c:v>-7.2811285578091769E-3</c:v>
                </c:pt>
                <c:pt idx="5525">
                  <c:v>-7.5095515295670687E-3</c:v>
                </c:pt>
                <c:pt idx="5526">
                  <c:v>-4.4698527204776271E-3</c:v>
                </c:pt>
                <c:pt idx="5527">
                  <c:v>-4.1564860232489705E-3</c:v>
                </c:pt>
                <c:pt idx="5528">
                  <c:v>-3.8385440633740744E-3</c:v>
                </c:pt>
                <c:pt idx="5529">
                  <c:v>-3.5250617179235747E-3</c:v>
                </c:pt>
                <c:pt idx="5530">
                  <c:v>-3.2070032055982328E-3</c:v>
                </c:pt>
                <c:pt idx="5531">
                  <c:v>-2.8934053359561756E-3</c:v>
                </c:pt>
                <c:pt idx="5532">
                  <c:v>-2.5752303946520753E-3</c:v>
                </c:pt>
                <c:pt idx="5533">
                  <c:v>-2.2615171246454092E-3</c:v>
                </c:pt>
                <c:pt idx="5534">
                  <c:v>-1.9477464407156113E-3</c:v>
                </c:pt>
                <c:pt idx="5535">
                  <c:v>-1.6293973308464185E-3</c:v>
                </c:pt>
                <c:pt idx="5536">
                  <c:v>-6.4830781248569587E-3</c:v>
                </c:pt>
                <c:pt idx="5537">
                  <c:v>-7.0270451427112942E-3</c:v>
                </c:pt>
                <c:pt idx="5538">
                  <c:v>-7.5753690421200698E-3</c:v>
                </c:pt>
                <c:pt idx="5539">
                  <c:v>-8.1190275113164258E-3</c:v>
                </c:pt>
                <c:pt idx="5540">
                  <c:v>-8.6625323382648976E-3</c:v>
                </c:pt>
                <c:pt idx="5541">
                  <c:v>-9.2058836153955572E-3</c:v>
                </c:pt>
                <c:pt idx="5542">
                  <c:v>-9.753588194309994E-3</c:v>
                </c:pt>
                <c:pt idx="5543">
                  <c:v>-1.0296631664007818E-2</c:v>
                </c:pt>
                <c:pt idx="5544">
                  <c:v>-1.0839521860944248E-2</c:v>
                </c:pt>
                <c:pt idx="5545">
                  <c:v>-1.1386762677035447E-2</c:v>
                </c:pt>
                <c:pt idx="5546">
                  <c:v>-5.0174947364333786E-3</c:v>
                </c:pt>
                <c:pt idx="5547">
                  <c:v>-4.4102091157495497E-3</c:v>
                </c:pt>
                <c:pt idx="5548">
                  <c:v>-3.8027717897675751E-3</c:v>
                </c:pt>
                <c:pt idx="5549">
                  <c:v>-3.1951827414528539E-3</c:v>
                </c:pt>
                <c:pt idx="5550">
                  <c:v>-2.5874419535505924E-3</c:v>
                </c:pt>
                <c:pt idx="5551">
                  <c:v>-1.9795494089080963E-3</c:v>
                </c:pt>
                <c:pt idx="5552">
                  <c:v>-1.3669845813156084E-3</c:v>
                </c:pt>
                <c:pt idx="5553">
                  <c:v>-7.5878748810821186E-4</c:v>
                </c:pt>
                <c:pt idx="5554">
                  <c:v>-1.5043858570943646E-4</c:v>
                </c:pt>
                <c:pt idx="5555">
                  <c:v>4.5806214331979567E-4</c:v>
                </c:pt>
                <c:pt idx="5556">
                  <c:v>-4.1719200355373872E-3</c:v>
                </c:pt>
                <c:pt idx="5557">
                  <c:v>-4.4357878659599921E-3</c:v>
                </c:pt>
                <c:pt idx="5558">
                  <c:v>-4.6995952863953996E-3</c:v>
                </c:pt>
                <c:pt idx="5559">
                  <c:v>-4.963342341205287E-3</c:v>
                </c:pt>
                <c:pt idx="5560">
                  <c:v>-5.227029074785219E-3</c:v>
                </c:pt>
                <c:pt idx="5561">
                  <c:v>-5.4906555314545545E-3</c:v>
                </c:pt>
                <c:pt idx="5562">
                  <c:v>-5.7587341759054635E-3</c:v>
                </c:pt>
                <c:pt idx="5563">
                  <c:v>-6.0222397028516089E-3</c:v>
                </c:pt>
                <c:pt idx="5564">
                  <c:v>-6.2856850859163114E-3</c:v>
                </c:pt>
                <c:pt idx="5565">
                  <c:v>-6.5490703693736243E-3</c:v>
                </c:pt>
                <c:pt idx="5566">
                  <c:v>-5.4907366315259107E-4</c:v>
                </c:pt>
                <c:pt idx="5567">
                  <c:v>2.3141531464582473E-4</c:v>
                </c:pt>
                <c:pt idx="5568">
                  <c:v>1.0166652345821731E-3</c:v>
                </c:pt>
                <c:pt idx="5569">
                  <c:v>1.7976301519633947E-3</c:v>
                </c:pt>
                <c:pt idx="5570">
                  <c:v>2.5788325243986691E-3</c:v>
                </c:pt>
                <c:pt idx="5571">
                  <c:v>3.3602724347535219E-3</c:v>
                </c:pt>
                <c:pt idx="5572">
                  <c:v>4.141949966047844E-3</c:v>
                </c:pt>
                <c:pt idx="5573">
                  <c:v>4.9238652013994712E-3</c:v>
                </c:pt>
                <c:pt idx="5574">
                  <c:v>5.7060182240504988E-3</c:v>
                </c:pt>
                <c:pt idx="5575">
                  <c:v>6.4884091174020903E-3</c:v>
                </c:pt>
                <c:pt idx="5576">
                  <c:v>7.4886746332015223E-3</c:v>
                </c:pt>
                <c:pt idx="5577">
                  <c:v>8.3078880036462216E-3</c:v>
                </c:pt>
                <c:pt idx="5578">
                  <c:v>9.1318975874555858E-3</c:v>
                </c:pt>
                <c:pt idx="5579">
                  <c:v>9.9516308684835589E-3</c:v>
                </c:pt>
                <c:pt idx="5580">
                  <c:v>1.0771623584552172E-2</c:v>
                </c:pt>
                <c:pt idx="5581">
                  <c:v>1.1591875838308804E-2</c:v>
                </c:pt>
                <c:pt idx="5582">
                  <c:v>1.2412387732336902E-2</c:v>
                </c:pt>
                <c:pt idx="5583">
                  <c:v>1.3233159369509591E-2</c:v>
                </c:pt>
                <c:pt idx="5584">
                  <c:v>1.4054190852847955E-2</c:v>
                </c:pt>
                <c:pt idx="5585">
                  <c:v>1.4875482285407755E-2</c:v>
                </c:pt>
                <c:pt idx="5586">
                  <c:v>1.201588074561036E-2</c:v>
                </c:pt>
                <c:pt idx="5587">
                  <c:v>1.2227928411559659E-2</c:v>
                </c:pt>
                <c:pt idx="5588">
                  <c:v>1.2435471572567698E-2</c:v>
                </c:pt>
                <c:pt idx="5589">
                  <c:v>1.2643051664742506E-2</c:v>
                </c:pt>
                <c:pt idx="5590">
                  <c:v>1.2850668653361515E-2</c:v>
                </c:pt>
                <c:pt idx="5591">
                  <c:v>1.3058322503733601E-2</c:v>
                </c:pt>
                <c:pt idx="5592">
                  <c:v>1.3266013181222476E-2</c:v>
                </c:pt>
                <c:pt idx="5593">
                  <c:v>1.3473740651182753E-2</c:v>
                </c:pt>
                <c:pt idx="5594">
                  <c:v>1.3681504879010572E-2</c:v>
                </c:pt>
                <c:pt idx="5595">
                  <c:v>1.3889305830101881E-2</c:v>
                </c:pt>
                <c:pt idx="5596">
                  <c:v>3.8513377257923948E-2</c:v>
                </c:pt>
                <c:pt idx="5597">
                  <c:v>4.2813008481601397E-2</c:v>
                </c:pt>
                <c:pt idx="5598">
                  <c:v>4.7124165052887704E-2</c:v>
                </c:pt>
                <c:pt idx="5599">
                  <c:v>5.143767371653004E-2</c:v>
                </c:pt>
                <c:pt idx="5600">
                  <c:v>5.5762767455520855E-2</c:v>
                </c:pt>
                <c:pt idx="5601">
                  <c:v>6.0090243369608942E-2</c:v>
                </c:pt>
                <c:pt idx="5602">
                  <c:v>6.4424733095219747E-2</c:v>
                </c:pt>
                <c:pt idx="5603">
                  <c:v>6.8770898479091222E-2</c:v>
                </c:pt>
                <c:pt idx="5604">
                  <c:v>7.3119491801549072E-2</c:v>
                </c:pt>
                <c:pt idx="5605">
                  <c:v>7.7475167574024381E-2</c:v>
                </c:pt>
                <c:pt idx="5606">
                  <c:v>0.1018808273702088</c:v>
                </c:pt>
                <c:pt idx="5607">
                  <c:v>0.10964545675203238</c:v>
                </c:pt>
                <c:pt idx="5608">
                  <c:v>0.1174328028972768</c:v>
                </c:pt>
                <c:pt idx="5609">
                  <c:v>0.12524299940211348</c:v>
                </c:pt>
                <c:pt idx="5610">
                  <c:v>0.13307618104682645</c:v>
                </c:pt>
                <c:pt idx="5611">
                  <c:v>0.14093248380956802</c:v>
                </c:pt>
                <c:pt idx="5612">
                  <c:v>0.14880726358982818</c:v>
                </c:pt>
                <c:pt idx="5613">
                  <c:v>0.15671020711890268</c:v>
                </c:pt>
                <c:pt idx="5614">
                  <c:v>0.16463668694636507</c:v>
                </c:pt>
                <c:pt idx="5615">
                  <c:v>0.17258684398606308</c:v>
                </c:pt>
                <c:pt idx="5616">
                  <c:v>0.15926876329582321</c:v>
                </c:pt>
                <c:pt idx="5617">
                  <c:v>0.16365683592438504</c:v>
                </c:pt>
                <c:pt idx="5618">
                  <c:v>0.16805693523947807</c:v>
                </c:pt>
                <c:pt idx="5619">
                  <c:v>0.17246428504926906</c:v>
                </c:pt>
                <c:pt idx="5620">
                  <c:v>0.1768740774218209</c:v>
                </c:pt>
                <c:pt idx="5621">
                  <c:v>0.18129599210147906</c:v>
                </c:pt>
                <c:pt idx="5622">
                  <c:v>0.18572038145491571</c:v>
                </c:pt>
                <c:pt idx="5623">
                  <c:v>0.19015695758228768</c:v>
                </c:pt>
                <c:pt idx="5624">
                  <c:v>0.19459604087069479</c:v>
                </c:pt>
                <c:pt idx="5625">
                  <c:v>0.19904737599367142</c:v>
                </c:pt>
                <c:pt idx="5626">
                  <c:v>0.1688202642561053</c:v>
                </c:pt>
                <c:pt idx="5627">
                  <c:v>0.16748377084725344</c:v>
                </c:pt>
                <c:pt idx="5628">
                  <c:v>0.16614320292162299</c:v>
                </c:pt>
                <c:pt idx="5629">
                  <c:v>0.1648033764509888</c:v>
                </c:pt>
                <c:pt idx="5630">
                  <c:v>0.16346909738572324</c:v>
                </c:pt>
                <c:pt idx="5631">
                  <c:v>0.16213074897767552</c:v>
                </c:pt>
                <c:pt idx="5632">
                  <c:v>0.16079794142510981</c:v>
                </c:pt>
                <c:pt idx="5633">
                  <c:v>0.15946106796991344</c:v>
                </c:pt>
                <c:pt idx="5634">
                  <c:v>0.15812493207470865</c:v>
                </c:pt>
                <c:pt idx="5635">
                  <c:v>0.15679432723268513</c:v>
                </c:pt>
                <c:pt idx="5636">
                  <c:v>0.1592526872103267</c:v>
                </c:pt>
                <c:pt idx="5637">
                  <c:v>0.15854995961344401</c:v>
                </c:pt>
                <c:pt idx="5638">
                  <c:v>0.15785225862358271</c:v>
                </c:pt>
                <c:pt idx="5639">
                  <c:v>0.15714999076099531</c:v>
                </c:pt>
                <c:pt idx="5640">
                  <c:v>0.156447953210789</c:v>
                </c:pt>
                <c:pt idx="5641">
                  <c:v>0.15574614582236931</c:v>
                </c:pt>
                <c:pt idx="5642">
                  <c:v>0.15504456844533898</c:v>
                </c:pt>
                <c:pt idx="5643">
                  <c:v>0.15434801023360833</c:v>
                </c:pt>
                <c:pt idx="5644">
                  <c:v>0.15364689109098406</c:v>
                </c:pt>
                <c:pt idx="5645">
                  <c:v>0.15294600150981677</c:v>
                </c:pt>
                <c:pt idx="5646">
                  <c:v>0.14486715847396034</c:v>
                </c:pt>
                <c:pt idx="5647">
                  <c:v>0.14293825073658573</c:v>
                </c:pt>
                <c:pt idx="5648">
                  <c:v>0.14101559312745668</c:v>
                </c:pt>
                <c:pt idx="5649">
                  <c:v>0.13909441151335636</c:v>
                </c:pt>
                <c:pt idx="5650">
                  <c:v>0.13717470370722828</c:v>
                </c:pt>
                <c:pt idx="5651">
                  <c:v>0.13525646752669829</c:v>
                </c:pt>
                <c:pt idx="5652">
                  <c:v>0.13333495003435239</c:v>
                </c:pt>
                <c:pt idx="5653">
                  <c:v>0.13141965408772227</c:v>
                </c:pt>
                <c:pt idx="5654">
                  <c:v>0.12950582324326645</c:v>
                </c:pt>
                <c:pt idx="5655">
                  <c:v>0.12759345533762126</c:v>
                </c:pt>
                <c:pt idx="5656">
                  <c:v>0.1336570458337667</c:v>
                </c:pt>
                <c:pt idx="5657">
                  <c:v>0.1330761148852595</c:v>
                </c:pt>
                <c:pt idx="5658">
                  <c:v>0.13249060270006843</c:v>
                </c:pt>
                <c:pt idx="5659">
                  <c:v>0.13190526025048255</c:v>
                </c:pt>
                <c:pt idx="5660">
                  <c:v>0.13132008743274695</c:v>
                </c:pt>
                <c:pt idx="5661">
                  <c:v>0.13073508414310656</c:v>
                </c:pt>
                <c:pt idx="5662">
                  <c:v>0.13015025027791571</c:v>
                </c:pt>
                <c:pt idx="5663">
                  <c:v>0.12956558573356994</c:v>
                </c:pt>
                <c:pt idx="5664">
                  <c:v>0.12898109040660913</c:v>
                </c:pt>
                <c:pt idx="5665">
                  <c:v>0.12839676419350918</c:v>
                </c:pt>
                <c:pt idx="5666">
                  <c:v>0.16630495720026153</c:v>
                </c:pt>
                <c:pt idx="5667">
                  <c:v>0.17218221718204521</c:v>
                </c:pt>
                <c:pt idx="5668">
                  <c:v>0.17807244712176867</c:v>
                </c:pt>
                <c:pt idx="5669">
                  <c:v>0.18397086291478673</c:v>
                </c:pt>
                <c:pt idx="5670">
                  <c:v>0.18988719484937572</c:v>
                </c:pt>
                <c:pt idx="5671">
                  <c:v>0.19581667033748995</c:v>
                </c:pt>
                <c:pt idx="5672">
                  <c:v>0.20175447392323245</c:v>
                </c:pt>
                <c:pt idx="5673">
                  <c:v>0.20771040195112889</c:v>
                </c:pt>
                <c:pt idx="5674">
                  <c:v>0.2136796506474373</c:v>
                </c:pt>
                <c:pt idx="5675">
                  <c:v>0.21966227986555079</c:v>
                </c:pt>
                <c:pt idx="5676">
                  <c:v>0.2266323251843822</c:v>
                </c:pt>
                <c:pt idx="5677">
                  <c:v>0.23280683458273918</c:v>
                </c:pt>
                <c:pt idx="5678">
                  <c:v>0.23899566558409596</c:v>
                </c:pt>
                <c:pt idx="5679">
                  <c:v>0.24519888493838149</c:v>
                </c:pt>
                <c:pt idx="5680">
                  <c:v>0.25141655986461808</c:v>
                </c:pt>
                <c:pt idx="5681">
                  <c:v>0.25764875805510928</c:v>
                </c:pt>
                <c:pt idx="5682">
                  <c:v>0.26389554768009199</c:v>
                </c:pt>
                <c:pt idx="5683">
                  <c:v>0.27015699739216159</c:v>
                </c:pt>
                <c:pt idx="5684">
                  <c:v>0.27643317633074344</c:v>
                </c:pt>
                <c:pt idx="5685">
                  <c:v>0.28271912915838754</c:v>
                </c:pt>
                <c:pt idx="5686">
                  <c:v>0.25795447901474955</c:v>
                </c:pt>
                <c:pt idx="5687">
                  <c:v>0.25904733980133643</c:v>
                </c:pt>
                <c:pt idx="5688">
                  <c:v>0.26013566292815798</c:v>
                </c:pt>
                <c:pt idx="5689">
                  <c:v>0.26122941062939936</c:v>
                </c:pt>
                <c:pt idx="5690">
                  <c:v>0.26232360323905635</c:v>
                </c:pt>
                <c:pt idx="5691">
                  <c:v>0.26341325312326097</c:v>
                </c:pt>
                <c:pt idx="5692">
                  <c:v>0.26450833446503913</c:v>
                </c:pt>
                <c:pt idx="5693">
                  <c:v>0.26560386162823935</c:v>
                </c:pt>
                <c:pt idx="5694">
                  <c:v>0.26669484098982432</c:v>
                </c:pt>
                <c:pt idx="5695">
                  <c:v>0.26779125871034154</c:v>
                </c:pt>
                <c:pt idx="5696">
                  <c:v>0.23453685273414573</c:v>
                </c:pt>
                <c:pt idx="5697">
                  <c:v>0.22993620145644864</c:v>
                </c:pt>
                <c:pt idx="5698">
                  <c:v>0.22534370520069541</c:v>
                </c:pt>
                <c:pt idx="5699">
                  <c:v>0.22075933545926604</c:v>
                </c:pt>
                <c:pt idx="5700">
                  <c:v>0.21618306387376726</c:v>
                </c:pt>
                <c:pt idx="5701">
                  <c:v>0.21160997189724154</c:v>
                </c:pt>
                <c:pt idx="5702">
                  <c:v>0.20704982064873054</c:v>
                </c:pt>
                <c:pt idx="5703">
                  <c:v>0.20249768333690527</c:v>
                </c:pt>
                <c:pt idx="5704">
                  <c:v>0.19795353219039782</c:v>
                </c:pt>
                <c:pt idx="5705">
                  <c:v>0.193412483110074</c:v>
                </c:pt>
                <c:pt idx="5706">
                  <c:v>0.16867739557393191</c:v>
                </c:pt>
                <c:pt idx="5707">
                  <c:v>0.16084627780353999</c:v>
                </c:pt>
                <c:pt idx="5708">
                  <c:v>0.15303377976257651</c:v>
                </c:pt>
                <c:pt idx="5709">
                  <c:v>0.14524934216103563</c:v>
                </c:pt>
                <c:pt idx="5710">
                  <c:v>0.13748327652245276</c:v>
                </c:pt>
                <c:pt idx="5711">
                  <c:v>0.1297449693924469</c:v>
                </c:pt>
                <c:pt idx="5712">
                  <c:v>0.12202479098349248</c:v>
                </c:pt>
                <c:pt idx="5713">
                  <c:v>0.11432736165568859</c:v>
                </c:pt>
                <c:pt idx="5714">
                  <c:v>0.1066572474823772</c:v>
                </c:pt>
                <c:pt idx="5715">
                  <c:v>9.9004905380813177E-2</c:v>
                </c:pt>
                <c:pt idx="5716">
                  <c:v>0.10705266228576174</c:v>
                </c:pt>
                <c:pt idx="5717">
                  <c:v>0.10201539802563722</c:v>
                </c:pt>
                <c:pt idx="5718">
                  <c:v>9.6987891451137953E-2</c:v>
                </c:pt>
                <c:pt idx="5719">
                  <c:v>9.1970105242291877E-2</c:v>
                </c:pt>
                <c:pt idx="5720">
                  <c:v>8.6962002292899521E-2</c:v>
                </c:pt>
                <c:pt idx="5721">
                  <c:v>8.1963545708870184E-2</c:v>
                </c:pt>
                <c:pt idx="5722">
                  <c:v>7.6974698806751549E-2</c:v>
                </c:pt>
                <c:pt idx="5723">
                  <c:v>7.1995425111953462E-2</c:v>
                </c:pt>
                <c:pt idx="5724">
                  <c:v>6.7025688357288504E-2</c:v>
                </c:pt>
                <c:pt idx="5725">
                  <c:v>6.2065452481388186E-2</c:v>
                </c:pt>
                <c:pt idx="5726">
                  <c:v>0.10740508684802716</c:v>
                </c:pt>
                <c:pt idx="5727">
                  <c:v>0.11082430100968267</c:v>
                </c:pt>
                <c:pt idx="5728">
                  <c:v>0.11425258239292192</c:v>
                </c:pt>
                <c:pt idx="5729">
                  <c:v>0.1176805252096593</c:v>
                </c:pt>
                <c:pt idx="5730">
                  <c:v>0.12111756962885818</c:v>
                </c:pt>
                <c:pt idx="5731">
                  <c:v>0.12455428572235187</c:v>
                </c:pt>
                <c:pt idx="5732">
                  <c:v>0.12800013803481225</c:v>
                </c:pt>
                <c:pt idx="5733">
                  <c:v>0.13145041428607837</c:v>
                </c:pt>
                <c:pt idx="5734">
                  <c:v>0.13490037778574698</c:v>
                </c:pt>
                <c:pt idx="5735">
                  <c:v>0.13835952988778025</c:v>
                </c:pt>
                <c:pt idx="5736">
                  <c:v>0.17660198177236103</c:v>
                </c:pt>
                <c:pt idx="5737">
                  <c:v>0.18596131276353783</c:v>
                </c:pt>
                <c:pt idx="5738">
                  <c:v>0.19535854241358472</c:v>
                </c:pt>
                <c:pt idx="5739">
                  <c:v>0.20478420731589275</c:v>
                </c:pt>
                <c:pt idx="5740">
                  <c:v>0.21424827775993277</c:v>
                </c:pt>
                <c:pt idx="5741">
                  <c:v>0.22374122618212428</c:v>
                </c:pt>
                <c:pt idx="5742">
                  <c:v>0.23326817003046765</c:v>
                </c:pt>
                <c:pt idx="5743">
                  <c:v>0.24283429983953209</c:v>
                </c:pt>
                <c:pt idx="5744">
                  <c:v>0.25242999022271895</c:v>
                </c:pt>
                <c:pt idx="5745">
                  <c:v>0.26206041927305235</c:v>
                </c:pt>
                <c:pt idx="5746">
                  <c:v>0.22842051780729081</c:v>
                </c:pt>
                <c:pt idx="5747">
                  <c:v>0.23079144269011248</c:v>
                </c:pt>
                <c:pt idx="5748">
                  <c:v>0.23315952267879428</c:v>
                </c:pt>
                <c:pt idx="5749">
                  <c:v>0.23553461116134641</c:v>
                </c:pt>
                <c:pt idx="5750">
                  <c:v>0.23791178905106539</c:v>
                </c:pt>
                <c:pt idx="5751">
                  <c:v>0.24029105998377198</c:v>
                </c:pt>
                <c:pt idx="5752">
                  <c:v>0.24266748305377644</c:v>
                </c:pt>
                <c:pt idx="5753">
                  <c:v>0.24505094662597951</c:v>
                </c:pt>
                <c:pt idx="5754">
                  <c:v>0.24743651419951102</c:v>
                </c:pt>
                <c:pt idx="5755">
                  <c:v>0.24982418944937951</c:v>
                </c:pt>
                <c:pt idx="5756">
                  <c:v>0.2002439797496999</c:v>
                </c:pt>
                <c:pt idx="5757">
                  <c:v>0.19401863571579056</c:v>
                </c:pt>
                <c:pt idx="5758">
                  <c:v>0.18780813734693391</c:v>
                </c:pt>
                <c:pt idx="5759">
                  <c:v>0.1816124145969184</c:v>
                </c:pt>
                <c:pt idx="5760">
                  <c:v>0.17543139791430723</c:v>
                </c:pt>
                <c:pt idx="5761">
                  <c:v>0.16926501823780521</c:v>
                </c:pt>
                <c:pt idx="5762">
                  <c:v>0.16311320699164397</c:v>
                </c:pt>
                <c:pt idx="5763">
                  <c:v>0.15697589608113624</c:v>
                </c:pt>
                <c:pt idx="5764">
                  <c:v>0.15085301788805697</c:v>
                </c:pt>
                <c:pt idx="5765">
                  <c:v>0.14474450526625698</c:v>
                </c:pt>
                <c:pt idx="5766">
                  <c:v>0.16700372185356469</c:v>
                </c:pt>
                <c:pt idx="5767">
                  <c:v>0.16560193582927987</c:v>
                </c:pt>
                <c:pt idx="5768">
                  <c:v>0.16420095504039853</c:v>
                </c:pt>
                <c:pt idx="5769">
                  <c:v>0.16280077859776432</c:v>
                </c:pt>
                <c:pt idx="5770">
                  <c:v>0.16140140561367891</c:v>
                </c:pt>
                <c:pt idx="5771">
                  <c:v>0.16000762600932592</c:v>
                </c:pt>
                <c:pt idx="5772">
                  <c:v>0.15860985467839633</c:v>
                </c:pt>
                <c:pt idx="5773">
                  <c:v>0.15721288415412443</c:v>
                </c:pt>
                <c:pt idx="5774">
                  <c:v>0.15581671355438284</c:v>
                </c:pt>
                <c:pt idx="5775">
                  <c:v>0.15442134199858348</c:v>
                </c:pt>
                <c:pt idx="5776">
                  <c:v>0.19119409863812983</c:v>
                </c:pt>
                <c:pt idx="5777">
                  <c:v>0.19619194507155091</c:v>
                </c:pt>
                <c:pt idx="5778">
                  <c:v>0.20119914049547077</c:v>
                </c:pt>
                <c:pt idx="5779">
                  <c:v>0.2062157200521576</c:v>
                </c:pt>
                <c:pt idx="5780">
                  <c:v>0.21124171908312503</c:v>
                </c:pt>
                <c:pt idx="5781">
                  <c:v>0.2162722798575519</c:v>
                </c:pt>
                <c:pt idx="5782">
                  <c:v>0.22131721538121546</c:v>
                </c:pt>
                <c:pt idx="5783">
                  <c:v>0.2263716775795879</c:v>
                </c:pt>
                <c:pt idx="5784">
                  <c:v>0.23143570260644089</c:v>
                </c:pt>
                <c:pt idx="5785">
                  <c:v>0.23650932682265055</c:v>
                </c:pt>
                <c:pt idx="5786">
                  <c:v>0.25334638909699614</c:v>
                </c:pt>
                <c:pt idx="5787">
                  <c:v>0.26043139263535053</c:v>
                </c:pt>
                <c:pt idx="5788">
                  <c:v>0.26753027705332377</c:v>
                </c:pt>
                <c:pt idx="5789">
                  <c:v>0.2746531074057092</c:v>
                </c:pt>
                <c:pt idx="5790">
                  <c:v>0.28179501027340331</c:v>
                </c:pt>
                <c:pt idx="5791">
                  <c:v>0.2889510593222186</c:v>
                </c:pt>
                <c:pt idx="5792">
                  <c:v>0.29613140268449761</c:v>
                </c:pt>
                <c:pt idx="5793">
                  <c:v>0.3033260728614951</c:v>
                </c:pt>
                <c:pt idx="5794">
                  <c:v>0.31054527413734478</c:v>
                </c:pt>
                <c:pt idx="5795">
                  <c:v>0.31778406995747199</c:v>
                </c:pt>
                <c:pt idx="5796">
                  <c:v>0.28815801171986677</c:v>
                </c:pt>
                <c:pt idx="5797">
                  <c:v>0.28922331312031313</c:v>
                </c:pt>
                <c:pt idx="5798">
                  <c:v>0.29028400058534631</c:v>
                </c:pt>
                <c:pt idx="5799">
                  <c:v>0.29134510158611837</c:v>
                </c:pt>
                <c:pt idx="5800">
                  <c:v>0.29241165138773167</c:v>
                </c:pt>
                <c:pt idx="5801">
                  <c:v>0.29347358223148917</c:v>
                </c:pt>
                <c:pt idx="5802">
                  <c:v>0.29454096633705118</c:v>
                </c:pt>
                <c:pt idx="5803">
                  <c:v>0.29560372812805186</c:v>
                </c:pt>
                <c:pt idx="5804">
                  <c:v>0.29667194764935256</c:v>
                </c:pt>
                <c:pt idx="5805">
                  <c:v>0.29773554149485121</c:v>
                </c:pt>
                <c:pt idx="5806">
                  <c:v>0.28240826455106532</c:v>
                </c:pt>
                <c:pt idx="5807">
                  <c:v>0.28074829431411585</c:v>
                </c:pt>
                <c:pt idx="5808">
                  <c:v>0.27908442667804234</c:v>
                </c:pt>
                <c:pt idx="5809">
                  <c:v>0.27742668152230687</c:v>
                </c:pt>
                <c:pt idx="5810">
                  <c:v>0.27576504253446793</c:v>
                </c:pt>
                <c:pt idx="5811">
                  <c:v>0.2741045173187257</c:v>
                </c:pt>
                <c:pt idx="5812">
                  <c:v>0.27245010060140368</c:v>
                </c:pt>
                <c:pt idx="5813">
                  <c:v>0.27079179539450515</c:v>
                </c:pt>
                <c:pt idx="5814">
                  <c:v>0.26913958940361032</c:v>
                </c:pt>
                <c:pt idx="5815">
                  <c:v>0.26748349847604813</c:v>
                </c:pt>
                <c:pt idx="5816">
                  <c:v>0.26802210276427102</c:v>
                </c:pt>
                <c:pt idx="5817">
                  <c:v>0.26673568020644423</c:v>
                </c:pt>
                <c:pt idx="5818">
                  <c:v>0.26544495896556919</c:v>
                </c:pt>
                <c:pt idx="5819">
                  <c:v>0.26415990581837367</c:v>
                </c:pt>
                <c:pt idx="5820">
                  <c:v>0.26287553507525746</c:v>
                </c:pt>
                <c:pt idx="5821">
                  <c:v>0.26158687105068057</c:v>
                </c:pt>
                <c:pt idx="5822">
                  <c:v>0.26030386551519208</c:v>
                </c:pt>
                <c:pt idx="5823">
                  <c:v>0.25902154029062952</c:v>
                </c:pt>
                <c:pt idx="5824">
                  <c:v>0.25773492717284363</c:v>
                </c:pt>
                <c:pt idx="5825">
                  <c:v>0.25645396297129613</c:v>
                </c:pt>
                <c:pt idx="5826">
                  <c:v>0.2585752054844111</c:v>
                </c:pt>
                <c:pt idx="5827">
                  <c:v>0.25786013214244036</c:v>
                </c:pt>
                <c:pt idx="5828">
                  <c:v>0.25714529229418809</c:v>
                </c:pt>
                <c:pt idx="5829">
                  <c:v>0.25643068578488076</c:v>
                </c:pt>
                <c:pt idx="5830">
                  <c:v>0.25571631245968018</c:v>
                </c:pt>
                <c:pt idx="5831">
                  <c:v>0.2550021721640664</c:v>
                </c:pt>
                <c:pt idx="5832">
                  <c:v>0.25428826474350025</c:v>
                </c:pt>
                <c:pt idx="5833">
                  <c:v>0.25357459004363719</c:v>
                </c:pt>
                <c:pt idx="5834">
                  <c:v>0.2528561903246882</c:v>
                </c:pt>
                <c:pt idx="5835">
                  <c:v>0.25214298201814356</c:v>
                </c:pt>
                <c:pt idx="5836">
                  <c:v>0.22918792392494328</c:v>
                </c:pt>
                <c:pt idx="5837">
                  <c:v>0.22479040190380842</c:v>
                </c:pt>
                <c:pt idx="5838">
                  <c:v>0.22040524000987349</c:v>
                </c:pt>
                <c:pt idx="5839">
                  <c:v>0.21602261162735231</c:v>
                </c:pt>
                <c:pt idx="5840">
                  <c:v>0.2116522772158092</c:v>
                </c:pt>
                <c:pt idx="5841">
                  <c:v>0.2072844431727566</c:v>
                </c:pt>
                <c:pt idx="5842">
                  <c:v>0.20292883755009422</c:v>
                </c:pt>
                <c:pt idx="5843">
                  <c:v>0.19857569953712559</c:v>
                </c:pt>
                <c:pt idx="5844">
                  <c:v>0.19422987700889474</c:v>
                </c:pt>
                <c:pt idx="5845">
                  <c:v>0.18989618567626942</c:v>
                </c:pt>
                <c:pt idx="5846">
                  <c:v>0.17942099811183648</c:v>
                </c:pt>
                <c:pt idx="5847">
                  <c:v>0.17408699352442403</c:v>
                </c:pt>
                <c:pt idx="5848">
                  <c:v>0.16876392308462351</c:v>
                </c:pt>
                <c:pt idx="5849">
                  <c:v>0.16345174249872921</c:v>
                </c:pt>
                <c:pt idx="5850">
                  <c:v>0.15815040774179684</c:v>
                </c:pt>
                <c:pt idx="5851">
                  <c:v>0.15285987505518528</c:v>
                </c:pt>
                <c:pt idx="5852">
                  <c:v>0.14758486344402455</c:v>
                </c:pt>
                <c:pt idx="5853">
                  <c:v>0.1423157951105726</c:v>
                </c:pt>
                <c:pt idx="5854">
                  <c:v>0.13705739918780205</c:v>
                </c:pt>
                <c:pt idx="5855">
                  <c:v>0.13180963296165232</c:v>
                </c:pt>
                <c:pt idx="5856">
                  <c:v>0.13384395811446839</c:v>
                </c:pt>
                <c:pt idx="5857">
                  <c:v>0.12981819531388675</c:v>
                </c:pt>
                <c:pt idx="5858">
                  <c:v>0.1257939789985395</c:v>
                </c:pt>
                <c:pt idx="5859">
                  <c:v>0.12177602736712932</c:v>
                </c:pt>
                <c:pt idx="5860">
                  <c:v>0.11776902965460116</c:v>
                </c:pt>
                <c:pt idx="5861">
                  <c:v>0.11376354264205117</c:v>
                </c:pt>
                <c:pt idx="5862">
                  <c:v>0.10976426297200374</c:v>
                </c:pt>
                <c:pt idx="5863">
                  <c:v>0.10577585858749781</c:v>
                </c:pt>
                <c:pt idx="5864">
                  <c:v>0.10178892970598959</c:v>
                </c:pt>
                <c:pt idx="5865">
                  <c:v>9.7808151608818963E-2</c:v>
                </c:pt>
                <c:pt idx="5866">
                  <c:v>0.10180023610936668</c:v>
                </c:pt>
                <c:pt idx="5867">
                  <c:v>9.9151597054707524E-2</c:v>
                </c:pt>
                <c:pt idx="5868">
                  <c:v>9.6501040757939055E-2</c:v>
                </c:pt>
                <c:pt idx="5869">
                  <c:v>9.3857906575560049E-2</c:v>
                </c:pt>
                <c:pt idx="5870">
                  <c:v>9.1212853458464777E-2</c:v>
                </c:pt>
                <c:pt idx="5871">
                  <c:v>8.8575201801936482E-2</c:v>
                </c:pt>
                <c:pt idx="5872">
                  <c:v>8.5935629547360809E-2</c:v>
                </c:pt>
                <c:pt idx="5873">
                  <c:v>8.329879175452938E-2</c:v>
                </c:pt>
                <c:pt idx="5874">
                  <c:v>8.0669324631305328E-2</c:v>
                </c:pt>
                <c:pt idx="5875">
                  <c:v>7.8037934468410702E-2</c:v>
                </c:pt>
                <c:pt idx="5876">
                  <c:v>9.7598637809416272E-2</c:v>
                </c:pt>
                <c:pt idx="5877">
                  <c:v>9.8662823608847663E-2</c:v>
                </c:pt>
                <c:pt idx="5878">
                  <c:v>9.9732097219219093E-2</c:v>
                </c:pt>
                <c:pt idx="5879">
                  <c:v>0.10079711055339413</c:v>
                </c:pt>
                <c:pt idx="5880">
                  <c:v>0.10186253716575872</c:v>
                </c:pt>
                <c:pt idx="5881">
                  <c:v>0.10293305787644204</c:v>
                </c:pt>
                <c:pt idx="5882">
                  <c:v>0.10399931369750366</c:v>
                </c:pt>
                <c:pt idx="5883">
                  <c:v>0.1050659836332748</c:v>
                </c:pt>
                <c:pt idx="5884">
                  <c:v>0.10613775397080971</c:v>
                </c:pt>
                <c:pt idx="5885">
                  <c:v>0.10720525479594704</c:v>
                </c:pt>
                <c:pt idx="5886">
                  <c:v>0.10123400685722297</c:v>
                </c:pt>
                <c:pt idx="5887">
                  <c:v>0.10113011477680402</c:v>
                </c:pt>
                <c:pt idx="5888">
                  <c:v>0.10102156972629685</c:v>
                </c:pt>
                <c:pt idx="5889">
                  <c:v>0.10091772523929614</c:v>
                </c:pt>
                <c:pt idx="5890">
                  <c:v>0.10081390437387729</c:v>
                </c:pt>
                <c:pt idx="5891">
                  <c:v>0.1007101070989882</c:v>
                </c:pt>
                <c:pt idx="5892">
                  <c:v>0.10060165776467288</c:v>
                </c:pt>
                <c:pt idx="5893">
                  <c:v>0.10049790783418071</c:v>
                </c:pt>
                <c:pt idx="5894">
                  <c:v>0.1003941814009188</c:v>
                </c:pt>
                <c:pt idx="5895">
                  <c:v>0.10029047843386142</c:v>
                </c:pt>
                <c:pt idx="5896">
                  <c:v>8.5298219280071252E-2</c:v>
                </c:pt>
                <c:pt idx="5897">
                  <c:v>8.2723772426197967E-2</c:v>
                </c:pt>
                <c:pt idx="5898">
                  <c:v>8.0147290532362622E-2</c:v>
                </c:pt>
                <c:pt idx="5899">
                  <c:v>7.7578051241671039E-2</c:v>
                </c:pt>
                <c:pt idx="5900">
                  <c:v>7.500677578738793E-2</c:v>
                </c:pt>
                <c:pt idx="5901">
                  <c:v>7.2442723489429137E-2</c:v>
                </c:pt>
                <c:pt idx="5902">
                  <c:v>6.9876633928601217E-2</c:v>
                </c:pt>
                <c:pt idx="5903">
                  <c:v>6.7317748173974526E-2</c:v>
                </c:pt>
                <c:pt idx="5904">
                  <c:v>6.476143579044373E-2</c:v>
                </c:pt>
                <c:pt idx="5905">
                  <c:v>6.2203084540893218E-2</c:v>
                </c:pt>
                <c:pt idx="5906">
                  <c:v>6.7732712032205836E-2</c:v>
                </c:pt>
                <c:pt idx="5907">
                  <c:v>6.6523271166838371E-2</c:v>
                </c:pt>
                <c:pt idx="5908">
                  <c:v>6.5309825318733486E-2</c:v>
                </c:pt>
                <c:pt idx="5909">
                  <c:v>6.4101600851248733E-2</c:v>
                </c:pt>
                <c:pt idx="5910">
                  <c:v>6.2893982604416018E-2</c:v>
                </c:pt>
                <c:pt idx="5911">
                  <c:v>6.1686969989383077E-2</c:v>
                </c:pt>
                <c:pt idx="5912">
                  <c:v>6.0475958757776276E-2</c:v>
                </c:pt>
                <c:pt idx="5913">
                  <c:v>5.927015781706222E-2</c:v>
                </c:pt>
                <c:pt idx="5914">
                  <c:v>5.8064960744292703E-2</c:v>
                </c:pt>
                <c:pt idx="5915">
                  <c:v>5.6860366953774687E-2</c:v>
                </c:pt>
                <c:pt idx="5916">
                  <c:v>5.8925423689041162E-2</c:v>
                </c:pt>
                <c:pt idx="5917">
                  <c:v>5.8267770156691913E-2</c:v>
                </c:pt>
                <c:pt idx="5918">
                  <c:v>5.7605718330468431E-2</c:v>
                </c:pt>
                <c:pt idx="5919">
                  <c:v>5.6948465748930421E-2</c:v>
                </c:pt>
                <c:pt idx="5920">
                  <c:v>5.628681705866543E-2</c:v>
                </c:pt>
                <c:pt idx="5921">
                  <c:v>5.5625370354878863E-2</c:v>
                </c:pt>
                <c:pt idx="5922">
                  <c:v>5.4968718845484058E-2</c:v>
                </c:pt>
                <c:pt idx="5923">
                  <c:v>5.4307674504588149E-2</c:v>
                </c:pt>
                <c:pt idx="5924">
                  <c:v>5.3651422664422153E-2</c:v>
                </c:pt>
                <c:pt idx="5925">
                  <c:v>5.2990780172425422E-2</c:v>
                </c:pt>
                <c:pt idx="5926">
                  <c:v>5.8490649986597518E-2</c:v>
                </c:pt>
                <c:pt idx="5927">
                  <c:v>5.885891384095486E-2</c:v>
                </c:pt>
                <c:pt idx="5928">
                  <c:v>5.9227232615645518E-2</c:v>
                </c:pt>
                <c:pt idx="5929">
                  <c:v>5.959560629111002E-2</c:v>
                </c:pt>
                <c:pt idx="5930">
                  <c:v>5.9964034847899188E-2</c:v>
                </c:pt>
                <c:pt idx="5931">
                  <c:v>6.0327916243008532E-2</c:v>
                </c:pt>
                <c:pt idx="5932">
                  <c:v>6.0696453934413565E-2</c:v>
                </c:pt>
                <c:pt idx="5933">
                  <c:v>6.1065046448587582E-2</c:v>
                </c:pt>
                <c:pt idx="5934">
                  <c:v>6.1433693766151896E-2</c:v>
                </c:pt>
                <c:pt idx="5935">
                  <c:v>6.1802395867744858E-2</c:v>
                </c:pt>
                <c:pt idx="5936">
                  <c:v>6.1158275930124725E-2</c:v>
                </c:pt>
                <c:pt idx="5937">
                  <c:v>6.1356631749372878E-2</c:v>
                </c:pt>
                <c:pt idx="5938">
                  <c:v>6.1559614731022401E-2</c:v>
                </c:pt>
                <c:pt idx="5939">
                  <c:v>6.1758017815179665E-2</c:v>
                </c:pt>
                <c:pt idx="5940">
                  <c:v>6.1956444353047264E-2</c:v>
                </c:pt>
                <c:pt idx="5941">
                  <c:v>6.2154894316413099E-2</c:v>
                </c:pt>
                <c:pt idx="5942">
                  <c:v>6.2353367677158725E-2</c:v>
                </c:pt>
                <c:pt idx="5943">
                  <c:v>6.2556469432308262E-2</c:v>
                </c:pt>
                <c:pt idx="5944">
                  <c:v>6.27549897763338E-2</c:v>
                </c:pt>
                <c:pt idx="5945">
                  <c:v>6.2953533433396866E-2</c:v>
                </c:pt>
                <c:pt idx="5946">
                  <c:v>5.8219241340410365E-2</c:v>
                </c:pt>
                <c:pt idx="5947">
                  <c:v>5.7599306735168401E-2</c:v>
                </c:pt>
                <c:pt idx="5948">
                  <c:v>5.6974957019961518E-2</c:v>
                </c:pt>
                <c:pt idx="5949">
                  <c:v>5.6355383121508042E-2</c:v>
                </c:pt>
                <c:pt idx="5950">
                  <c:v>5.5731396197859009E-2</c:v>
                </c:pt>
                <c:pt idx="5951">
                  <c:v>5.5112182555102168E-2</c:v>
                </c:pt>
                <c:pt idx="5952">
                  <c:v>5.4488557969918937E-2</c:v>
                </c:pt>
                <c:pt idx="5953">
                  <c:v>5.3869704132488733E-2</c:v>
                </c:pt>
                <c:pt idx="5954">
                  <c:v>5.3251029454876114E-2</c:v>
                </c:pt>
                <c:pt idx="5955">
                  <c:v>5.2627946951436973E-2</c:v>
                </c:pt>
                <c:pt idx="5956">
                  <c:v>5.3587591441240263E-2</c:v>
                </c:pt>
                <c:pt idx="5957">
                  <c:v>5.3230550034785724E-2</c:v>
                </c:pt>
                <c:pt idx="5958">
                  <c:v>5.2873582612654679E-2</c:v>
                </c:pt>
                <c:pt idx="5959">
                  <c:v>5.2516689127729159E-2</c:v>
                </c:pt>
                <c:pt idx="5960">
                  <c:v>5.2159869532804964E-2</c:v>
                </c:pt>
                <c:pt idx="5961">
                  <c:v>5.1803123780775145E-2</c:v>
                </c:pt>
                <c:pt idx="5962">
                  <c:v>5.1446451824509888E-2</c:v>
                </c:pt>
                <c:pt idx="5963">
                  <c:v>5.1089853616900979E-2</c:v>
                </c:pt>
                <c:pt idx="5964">
                  <c:v>5.0733329111001813E-2</c:v>
                </c:pt>
                <c:pt idx="5965">
                  <c:v>5.0376878259638234E-2</c:v>
                </c:pt>
                <c:pt idx="5966">
                  <c:v>5.4248061044183456E-2</c:v>
                </c:pt>
                <c:pt idx="5967">
                  <c:v>5.4597793808588695E-2</c:v>
                </c:pt>
                <c:pt idx="5968">
                  <c:v>5.4942985799011544E-2</c:v>
                </c:pt>
                <c:pt idx="5969">
                  <c:v>5.5292816347686E-2</c:v>
                </c:pt>
                <c:pt idx="5970">
                  <c:v>5.5642696025049183E-2</c:v>
                </c:pt>
                <c:pt idx="5971">
                  <c:v>5.5992624810763093E-2</c:v>
                </c:pt>
                <c:pt idx="5972">
                  <c:v>5.6338010609430875E-2</c:v>
                </c:pt>
                <c:pt idx="5973">
                  <c:v>5.6688037015579298E-2</c:v>
                </c:pt>
                <c:pt idx="5974">
                  <c:v>5.7038112468926275E-2</c:v>
                </c:pt>
                <c:pt idx="5975">
                  <c:v>5.7383643276327063E-2</c:v>
                </c:pt>
                <c:pt idx="5976">
                  <c:v>6.2124930639591999E-2</c:v>
                </c:pt>
                <c:pt idx="5977">
                  <c:v>6.3207546150394672E-2</c:v>
                </c:pt>
                <c:pt idx="5978">
                  <c:v>6.4290584703966508E-2</c:v>
                </c:pt>
                <c:pt idx="5979">
                  <c:v>6.5369439303813018E-2</c:v>
                </c:pt>
                <c:pt idx="5980">
                  <c:v>6.6453323009777437E-2</c:v>
                </c:pt>
                <c:pt idx="5981">
                  <c:v>6.7537630642429819E-2</c:v>
                </c:pt>
                <c:pt idx="5982">
                  <c:v>6.862236249755016E-2</c:v>
                </c:pt>
                <c:pt idx="5983">
                  <c:v>6.9707518871533994E-2</c:v>
                </c:pt>
                <c:pt idx="5984">
                  <c:v>7.0793100061004435E-2</c:v>
                </c:pt>
                <c:pt idx="5985">
                  <c:v>7.1879106363155684E-2</c:v>
                </c:pt>
                <c:pt idx="5986">
                  <c:v>6.422504390313824E-2</c:v>
                </c:pt>
                <c:pt idx="5987">
                  <c:v>6.3853168678185371E-2</c:v>
                </c:pt>
                <c:pt idx="5988">
                  <c:v>6.3481371268891182E-2</c:v>
                </c:pt>
                <c:pt idx="5989">
                  <c:v>6.3109651626519409E-2</c:v>
                </c:pt>
                <c:pt idx="5990">
                  <c:v>6.2738009702308556E-2</c:v>
                </c:pt>
                <c:pt idx="5991">
                  <c:v>6.2366445447429045E-2</c:v>
                </c:pt>
                <c:pt idx="5992">
                  <c:v>6.1994958813182302E-2</c:v>
                </c:pt>
                <c:pt idx="5993">
                  <c:v>6.1623549750956123E-2</c:v>
                </c:pt>
                <c:pt idx="5994">
                  <c:v>6.1252218211973519E-2</c:v>
                </c:pt>
                <c:pt idx="5995">
                  <c:v>6.0885562428486528E-2</c:v>
                </c:pt>
                <c:pt idx="5996">
                  <c:v>6.3817501332381524E-2</c:v>
                </c:pt>
                <c:pt idx="5997">
                  <c:v>6.399825289392623E-2</c:v>
                </c:pt>
                <c:pt idx="5998">
                  <c:v>6.4179024185047881E-2</c:v>
                </c:pt>
                <c:pt idx="5999">
                  <c:v>6.4359815178243657E-2</c:v>
                </c:pt>
                <c:pt idx="6000">
                  <c:v>6.4540625846086469E-2</c:v>
                </c:pt>
                <c:pt idx="6001">
                  <c:v>6.471685164184135E-2</c:v>
                </c:pt>
                <c:pt idx="6002">
                  <c:v>6.4897701335825966E-2</c:v>
                </c:pt>
                <c:pt idx="6003">
                  <c:v>6.5078570622267309E-2</c:v>
                </c:pt>
                <c:pt idx="6004">
                  <c:v>6.5259459473750642E-2</c:v>
                </c:pt>
                <c:pt idx="6005">
                  <c:v>6.5440367862995286E-2</c:v>
                </c:pt>
                <c:pt idx="6006">
                  <c:v>6.3162985981863137E-2</c:v>
                </c:pt>
                <c:pt idx="6007">
                  <c:v>6.2934287497069571E-2</c:v>
                </c:pt>
                <c:pt idx="6008">
                  <c:v>6.2705629144828218E-2</c:v>
                </c:pt>
                <c:pt idx="6009">
                  <c:v>6.2472410880264638E-2</c:v>
                </c:pt>
                <c:pt idx="6010">
                  <c:v>6.2243833164649723E-2</c:v>
                </c:pt>
                <c:pt idx="6011">
                  <c:v>6.2015295480257963E-2</c:v>
                </c:pt>
                <c:pt idx="6012">
                  <c:v>6.1786797793415019E-2</c:v>
                </c:pt>
                <c:pt idx="6013">
                  <c:v>6.1558340070387373E-2</c:v>
                </c:pt>
                <c:pt idx="6014">
                  <c:v>6.1329922277565514E-2</c:v>
                </c:pt>
                <c:pt idx="6015">
                  <c:v>6.1101544381292783E-2</c:v>
                </c:pt>
                <c:pt idx="6016">
                  <c:v>6.1512224929513748E-2</c:v>
                </c:pt>
                <c:pt idx="6017">
                  <c:v>6.1389602026285073E-2</c:v>
                </c:pt>
                <c:pt idx="6018">
                  <c:v>6.126700144309203E-2</c:v>
                </c:pt>
                <c:pt idx="6019">
                  <c:v>6.1144423150727066E-2</c:v>
                </c:pt>
                <c:pt idx="6020">
                  <c:v>6.1021867120076921E-2</c:v>
                </c:pt>
                <c:pt idx="6021">
                  <c:v>6.0899333322085233E-2</c:v>
                </c:pt>
                <c:pt idx="6022">
                  <c:v>6.0776821727604909E-2</c:v>
                </c:pt>
                <c:pt idx="6023">
                  <c:v>6.0654332307622218E-2</c:v>
                </c:pt>
                <c:pt idx="6024">
                  <c:v>6.0531865033035842E-2</c:v>
                </c:pt>
                <c:pt idx="6025">
                  <c:v>6.0409419874859788E-2</c:v>
                </c:pt>
                <c:pt idx="6026">
                  <c:v>5.639795496353002E-2</c:v>
                </c:pt>
                <c:pt idx="6027">
                  <c:v>5.5624398503622392E-2</c:v>
                </c:pt>
                <c:pt idx="6028">
                  <c:v>5.4855691498598175E-2</c:v>
                </c:pt>
                <c:pt idx="6029">
                  <c:v>5.40872456024096E-2</c:v>
                </c:pt>
                <c:pt idx="6030">
                  <c:v>5.3319060634039295E-2</c:v>
                </c:pt>
                <c:pt idx="6031">
                  <c:v>5.2551136412799841E-2</c:v>
                </c:pt>
                <c:pt idx="6032">
                  <c:v>5.1778893052332603E-2</c:v>
                </c:pt>
                <c:pt idx="6033">
                  <c:v>5.1011491189142805E-2</c:v>
                </c:pt>
                <c:pt idx="6034">
                  <c:v>5.0244349530815045E-2</c:v>
                </c:pt>
                <c:pt idx="6035">
                  <c:v>4.9477467897203295E-2</c:v>
                </c:pt>
                <c:pt idx="6036">
                  <c:v>4.5935835377315146E-2</c:v>
                </c:pt>
                <c:pt idx="6037">
                  <c:v>4.4709007752821425E-2</c:v>
                </c:pt>
                <c:pt idx="6038">
                  <c:v>4.3478237147938928E-2</c:v>
                </c:pt>
                <c:pt idx="6039">
                  <c:v>4.2252654909388766E-2</c:v>
                </c:pt>
                <c:pt idx="6040">
                  <c:v>4.1027693344807908E-2</c:v>
                </c:pt>
                <c:pt idx="6041">
                  <c:v>3.9798793538083535E-2</c:v>
                </c:pt>
                <c:pt idx="6042">
                  <c:v>3.8575073671615299E-2</c:v>
                </c:pt>
                <c:pt idx="6043">
                  <c:v>3.7351972642242957E-2</c:v>
                </c:pt>
                <c:pt idx="6044">
                  <c:v>3.6124938097782021E-2</c:v>
                </c:pt>
                <c:pt idx="6045">
                  <c:v>3.4903075094194061E-2</c:v>
                </c:pt>
                <c:pt idx="6046">
                  <c:v>3.6266005004501611E-2</c:v>
                </c:pt>
                <c:pt idx="6047">
                  <c:v>3.5471840093946889E-2</c:v>
                </c:pt>
                <c:pt idx="6048">
                  <c:v>3.4682500748754876E-2</c:v>
                </c:pt>
                <c:pt idx="6049">
                  <c:v>3.3888887430560892E-2</c:v>
                </c:pt>
                <c:pt idx="6050">
                  <c:v>3.3095550337033951E-2</c:v>
                </c:pt>
                <c:pt idx="6051">
                  <c:v>3.2307033909485895E-2</c:v>
                </c:pt>
                <c:pt idx="6052">
                  <c:v>3.1514247240924692E-2</c:v>
                </c:pt>
                <c:pt idx="6053">
                  <c:v>3.0726277980426819E-2</c:v>
                </c:pt>
                <c:pt idx="6054">
                  <c:v>2.9934040961008931E-2</c:v>
                </c:pt>
                <c:pt idx="6055">
                  <c:v>2.9142079193674796E-2</c:v>
                </c:pt>
                <c:pt idx="6056">
                  <c:v>3.2491805107673598E-2</c:v>
                </c:pt>
                <c:pt idx="6057">
                  <c:v>3.2389731795561913E-2</c:v>
                </c:pt>
                <c:pt idx="6058">
                  <c:v>3.2287677338007886E-2</c:v>
                </c:pt>
                <c:pt idx="6059">
                  <c:v>3.2190185545936591E-2</c:v>
                </c:pt>
                <c:pt idx="6060">
                  <c:v>3.2088168463523553E-2</c:v>
                </c:pt>
                <c:pt idx="6061">
                  <c:v>3.1986170151815742E-2</c:v>
                </c:pt>
                <c:pt idx="6062">
                  <c:v>3.1884190582913335E-2</c:v>
                </c:pt>
                <c:pt idx="6063">
                  <c:v>3.1786772574811752E-2</c:v>
                </c:pt>
                <c:pt idx="6064">
                  <c:v>3.1684830157633327E-2</c:v>
                </c:pt>
                <c:pt idx="6065">
                  <c:v>3.1582906399574895E-2</c:v>
                </c:pt>
                <c:pt idx="6066">
                  <c:v>3.4116734172761641E-2</c:v>
                </c:pt>
                <c:pt idx="6067">
                  <c:v>3.4455738716874511E-2</c:v>
                </c:pt>
                <c:pt idx="6068">
                  <c:v>3.479478692147718E-2</c:v>
                </c:pt>
                <c:pt idx="6069">
                  <c:v>3.5133878767056793E-2</c:v>
                </c:pt>
                <c:pt idx="6070">
                  <c:v>3.5473014234160181E-2</c:v>
                </c:pt>
                <c:pt idx="6071">
                  <c:v>3.5812193303259139E-2</c:v>
                </c:pt>
                <c:pt idx="6072">
                  <c:v>3.6151415954935567E-2</c:v>
                </c:pt>
                <c:pt idx="6073">
                  <c:v>3.6490682169692042E-2</c:v>
                </c:pt>
                <c:pt idx="6074">
                  <c:v>3.6829991928205894E-2</c:v>
                </c:pt>
                <c:pt idx="6075">
                  <c:v>3.7164793994372142E-2</c:v>
                </c:pt>
                <c:pt idx="6076">
                  <c:v>4.0168291587265134E-2</c:v>
                </c:pt>
                <c:pt idx="6077">
                  <c:v>4.0950079430582154E-2</c:v>
                </c:pt>
                <c:pt idx="6078">
                  <c:v>4.1736642907274593E-2</c:v>
                </c:pt>
                <c:pt idx="6079">
                  <c:v>4.2518865640922117E-2</c:v>
                </c:pt>
                <c:pt idx="6080">
                  <c:v>4.3301305315945421E-2</c:v>
                </c:pt>
                <c:pt idx="6081">
                  <c:v>4.4088524728177002E-2</c:v>
                </c:pt>
                <c:pt idx="6082">
                  <c:v>4.4871399830717279E-2</c:v>
                </c:pt>
                <c:pt idx="6083">
                  <c:v>4.565905741334067E-2</c:v>
                </c:pt>
                <c:pt idx="6084">
                  <c:v>4.6442368303081877E-2</c:v>
                </c:pt>
                <c:pt idx="6085">
                  <c:v>4.7225896581790085E-2</c:v>
                </c:pt>
                <c:pt idx="6086">
                  <c:v>4.6671231197774436E-2</c:v>
                </c:pt>
                <c:pt idx="6087">
                  <c:v>4.7230992952904879E-2</c:v>
                </c:pt>
                <c:pt idx="6088">
                  <c:v>4.7790865645128792E-2</c:v>
                </c:pt>
                <c:pt idx="6089">
                  <c:v>4.835541876906313E-2</c:v>
                </c:pt>
                <c:pt idx="6090">
                  <c:v>4.8915514267976141E-2</c:v>
                </c:pt>
                <c:pt idx="6091">
                  <c:v>4.9475720743094115E-2</c:v>
                </c:pt>
                <c:pt idx="6092">
                  <c:v>5.0040610379475547E-2</c:v>
                </c:pt>
                <c:pt idx="6093">
                  <c:v>5.0601039741004904E-2</c:v>
                </c:pt>
                <c:pt idx="6094">
                  <c:v>5.1161580118280696E-2</c:v>
                </c:pt>
                <c:pt idx="6095">
                  <c:v>5.1726806389858056E-2</c:v>
                </c:pt>
                <c:pt idx="6096">
                  <c:v>4.5282222804748494E-2</c:v>
                </c:pt>
                <c:pt idx="6097">
                  <c:v>4.4678027539245324E-2</c:v>
                </c:pt>
                <c:pt idx="6098">
                  <c:v>4.4074001018541073E-2</c:v>
                </c:pt>
                <c:pt idx="6099">
                  <c:v>4.3470143138254688E-2</c:v>
                </c:pt>
                <c:pt idx="6100">
                  <c:v>4.2866453794056916E-2</c:v>
                </c:pt>
                <c:pt idx="6101">
                  <c:v>4.2262932881770958E-2</c:v>
                </c:pt>
                <c:pt idx="6102">
                  <c:v>4.1659580297226016E-2</c:v>
                </c:pt>
                <c:pt idx="6103">
                  <c:v>4.1056395936371691E-2</c:v>
                </c:pt>
                <c:pt idx="6104">
                  <c:v>4.0453379695209589E-2</c:v>
                </c:pt>
                <c:pt idx="6105">
                  <c:v>3.9850531469769787E-2</c:v>
                </c:pt>
                <c:pt idx="6106">
                  <c:v>3.5785693640571638E-2</c:v>
                </c:pt>
                <c:pt idx="6107">
                  <c:v>3.460682637999752E-2</c:v>
                </c:pt>
                <c:pt idx="6108">
                  <c:v>3.3428534589469636E-2</c:v>
                </c:pt>
                <c:pt idx="6109">
                  <c:v>3.2255357917034759E-2</c:v>
                </c:pt>
                <c:pt idx="6110">
                  <c:v>3.1078213318673394E-2</c:v>
                </c:pt>
                <c:pt idx="6111">
                  <c:v>2.9901642544845768E-2</c:v>
                </c:pt>
                <c:pt idx="6112">
                  <c:v>2.8725645047931625E-2</c:v>
                </c:pt>
                <c:pt idx="6113">
                  <c:v>2.7550220281033919E-2</c:v>
                </c:pt>
                <c:pt idx="6114">
                  <c:v>2.6379897427596558E-2</c:v>
                </c:pt>
                <c:pt idx="6115">
                  <c:v>2.5205614393408543E-2</c:v>
                </c:pt>
                <c:pt idx="6116">
                  <c:v>2.6490423952176385E-2</c:v>
                </c:pt>
                <c:pt idx="6117">
                  <c:v>2.5728200352413608E-2</c:v>
                </c:pt>
                <c:pt idx="6118">
                  <c:v>2.4961705067527897E-2</c:v>
                </c:pt>
                <c:pt idx="6119">
                  <c:v>2.4199993309947376E-2</c:v>
                </c:pt>
                <c:pt idx="6120">
                  <c:v>2.3438536517936533E-2</c:v>
                </c:pt>
                <c:pt idx="6121">
                  <c:v>2.2672811660479505E-2</c:v>
                </c:pt>
                <c:pt idx="6122">
                  <c:v>2.1911865650700288E-2</c:v>
                </c:pt>
                <c:pt idx="6123">
                  <c:v>2.1151174078422676E-2</c:v>
                </c:pt>
                <c:pt idx="6124">
                  <c:v>2.0386218054173351E-2</c:v>
                </c:pt>
                <c:pt idx="6125">
                  <c:v>1.9626036206922336E-2</c:v>
                </c:pt>
                <c:pt idx="6126">
                  <c:v>2.1491184875282329E-2</c:v>
                </c:pt>
                <c:pt idx="6127">
                  <c:v>2.1169097893025235E-2</c:v>
                </c:pt>
                <c:pt idx="6128">
                  <c:v>2.0842551470969438E-2</c:v>
                </c:pt>
                <c:pt idx="6129">
                  <c:v>2.0520584582815884E-2</c:v>
                </c:pt>
                <c:pt idx="6130">
                  <c:v>2.0198677368493713E-2</c:v>
                </c:pt>
                <c:pt idx="6131">
                  <c:v>1.987231248100654E-2</c:v>
                </c:pt>
                <c:pt idx="6132">
                  <c:v>1.9550525120607058E-2</c:v>
                </c:pt>
                <c:pt idx="6133">
                  <c:v>1.9228797314228375E-2</c:v>
                </c:pt>
                <c:pt idx="6134">
                  <c:v>1.8902613599984068E-2</c:v>
                </c:pt>
                <c:pt idx="6135">
                  <c:v>1.8581005407734781E-2</c:v>
                </c:pt>
                <c:pt idx="6136">
                  <c:v>1.9455982161361914E-2</c:v>
                </c:pt>
                <c:pt idx="6137">
                  <c:v>1.9333020444822026E-2</c:v>
                </c:pt>
                <c:pt idx="6138">
                  <c:v>1.9210078035885536E-2</c:v>
                </c:pt>
                <c:pt idx="6139">
                  <c:v>1.9087154907586192E-2</c:v>
                </c:pt>
                <c:pt idx="6140">
                  <c:v>1.8964251032881466E-2</c:v>
                </c:pt>
                <c:pt idx="6141">
                  <c:v>1.8841366384833434E-2</c:v>
                </c:pt>
                <c:pt idx="6142">
                  <c:v>1.8718500936426987E-2</c:v>
                </c:pt>
                <c:pt idx="6143">
                  <c:v>1.8595654660784229E-2</c:v>
                </c:pt>
                <c:pt idx="6144">
                  <c:v>1.8472827530934263E-2</c:v>
                </c:pt>
                <c:pt idx="6145">
                  <c:v>1.835001952002752E-2</c:v>
                </c:pt>
                <c:pt idx="6146">
                  <c:v>1.7072063802620278E-2</c:v>
                </c:pt>
                <c:pt idx="6147">
                  <c:v>1.6755396889232142E-2</c:v>
                </c:pt>
                <c:pt idx="6148">
                  <c:v>1.6438787772075178E-2</c:v>
                </c:pt>
                <c:pt idx="6149">
                  <c:v>1.6122236412232146E-2</c:v>
                </c:pt>
                <c:pt idx="6150">
                  <c:v>1.581025169272228E-2</c:v>
                </c:pt>
                <c:pt idx="6151">
                  <c:v>1.5493815114734695E-2</c:v>
                </c:pt>
                <c:pt idx="6152">
                  <c:v>1.517743617743297E-2</c:v>
                </c:pt>
                <c:pt idx="6153">
                  <c:v>1.4865621924473134E-2</c:v>
                </c:pt>
                <c:pt idx="6154">
                  <c:v>1.4549357536512127E-2</c:v>
                </c:pt>
                <c:pt idx="6155">
                  <c:v>1.4233150672847231E-2</c:v>
                </c:pt>
                <c:pt idx="6156">
                  <c:v>1.910311787117944E-2</c:v>
                </c:pt>
                <c:pt idx="6157">
                  <c:v>1.9653048015017115E-2</c:v>
                </c:pt>
                <c:pt idx="6158">
                  <c:v>2.02030832263458E-2</c:v>
                </c:pt>
                <c:pt idx="6159">
                  <c:v>2.0753223516998494E-2</c:v>
                </c:pt>
                <c:pt idx="6160">
                  <c:v>2.1303468898750941E-2</c:v>
                </c:pt>
                <c:pt idx="6161">
                  <c:v>2.1849300963205094E-2</c:v>
                </c:pt>
                <c:pt idx="6162">
                  <c:v>2.2399755696661795E-2</c:v>
                </c:pt>
                <c:pt idx="6163">
                  <c:v>2.2950315556627889E-2</c:v>
                </c:pt>
                <c:pt idx="6164">
                  <c:v>2.3500980555033295E-2</c:v>
                </c:pt>
                <c:pt idx="6165">
                  <c:v>2.4051750703940063E-2</c:v>
                </c:pt>
                <c:pt idx="6166">
                  <c:v>2.5539001390499486E-2</c:v>
                </c:pt>
                <c:pt idx="6167">
                  <c:v>2.6244023651127317E-2</c:v>
                </c:pt>
                <c:pt idx="6168">
                  <c:v>2.6953745841050473E-2</c:v>
                </c:pt>
                <c:pt idx="6169">
                  <c:v>2.7659115904179101E-2</c:v>
                </c:pt>
                <c:pt idx="6170">
                  <c:v>2.8364659388995815E-2</c:v>
                </c:pt>
                <c:pt idx="6171">
                  <c:v>2.9074906386102235E-2</c:v>
                </c:pt>
                <c:pt idx="6172">
                  <c:v>2.9780798022749275E-2</c:v>
                </c:pt>
                <c:pt idx="6173">
                  <c:v>3.0491395566446929E-2</c:v>
                </c:pt>
                <c:pt idx="6174">
                  <c:v>3.1197635589033733E-2</c:v>
                </c:pt>
                <c:pt idx="6175">
                  <c:v>3.1904049324287656E-2</c:v>
                </c:pt>
                <c:pt idx="6176">
                  <c:v>3.6282590480175486E-2</c:v>
                </c:pt>
                <c:pt idx="6177">
                  <c:v>3.7603673909082688E-2</c:v>
                </c:pt>
                <c:pt idx="6178">
                  <c:v>3.8925382592485791E-2</c:v>
                </c:pt>
                <c:pt idx="6179">
                  <c:v>4.0247717103115123E-2</c:v>
                </c:pt>
                <c:pt idx="6180">
                  <c:v>4.1570678014597996E-2</c:v>
                </c:pt>
                <c:pt idx="6181">
                  <c:v>4.2894265901493082E-2</c:v>
                </c:pt>
                <c:pt idx="6182">
                  <c:v>4.4218481339197542E-2</c:v>
                </c:pt>
                <c:pt idx="6183">
                  <c:v>4.5543324904027793E-2</c:v>
                </c:pt>
                <c:pt idx="6184">
                  <c:v>4.6873356846528214E-2</c:v>
                </c:pt>
                <c:pt idx="6185">
                  <c:v>4.8199460611759913E-2</c:v>
                </c:pt>
                <c:pt idx="6186">
                  <c:v>4.0400077964099279E-2</c:v>
                </c:pt>
                <c:pt idx="6187">
                  <c:v>4.0203564444131069E-2</c:v>
                </c:pt>
                <c:pt idx="6188">
                  <c:v>4.0011627933025415E-2</c:v>
                </c:pt>
                <c:pt idx="6189">
                  <c:v>3.9815172921881602E-2</c:v>
                </c:pt>
                <c:pt idx="6190">
                  <c:v>3.9618747329521156E-2</c:v>
                </c:pt>
                <c:pt idx="6191">
                  <c:v>3.9426897422667362E-2</c:v>
                </c:pt>
                <c:pt idx="6192">
                  <c:v>3.9230530166832783E-2</c:v>
                </c:pt>
                <c:pt idx="6193">
                  <c:v>3.9034192243604139E-2</c:v>
                </c:pt>
                <c:pt idx="6194">
                  <c:v>3.8842428683285669E-2</c:v>
                </c:pt>
                <c:pt idx="6195">
                  <c:v>3.8646148924632709E-2</c:v>
                </c:pt>
                <c:pt idx="6196">
                  <c:v>4.1546336481750643E-2</c:v>
                </c:pt>
                <c:pt idx="6197">
                  <c:v>4.1863936657993935E-2</c:v>
                </c:pt>
                <c:pt idx="6198">
                  <c:v>4.2186122796414177E-2</c:v>
                </c:pt>
                <c:pt idx="6199">
                  <c:v>4.2508345316552044E-2</c:v>
                </c:pt>
                <c:pt idx="6200">
                  <c:v>4.2830604199987507E-2</c:v>
                </c:pt>
                <c:pt idx="6201">
                  <c:v>4.3148347481895243E-2</c:v>
                </c:pt>
                <c:pt idx="6202">
                  <c:v>4.3470678557797432E-2</c:v>
                </c:pt>
                <c:pt idx="6203">
                  <c:v>4.3793045941583439E-2</c:v>
                </c:pt>
                <c:pt idx="6204">
                  <c:v>4.4115449614896489E-2</c:v>
                </c:pt>
                <c:pt idx="6205">
                  <c:v>4.4433335705344974E-2</c:v>
                </c:pt>
                <c:pt idx="6206">
                  <c:v>4.1328626666034055E-2</c:v>
                </c:pt>
                <c:pt idx="6207">
                  <c:v>4.1077679060209038E-2</c:v>
                </c:pt>
                <c:pt idx="6208">
                  <c:v>4.0831318937279232E-2</c:v>
                </c:pt>
                <c:pt idx="6209">
                  <c:v>4.058045094187919E-2</c:v>
                </c:pt>
                <c:pt idx="6210">
                  <c:v>4.0329622958544524E-2</c:v>
                </c:pt>
                <c:pt idx="6211">
                  <c:v>4.0078834955513572E-2</c:v>
                </c:pt>
                <c:pt idx="6212">
                  <c:v>3.9832632280660377E-2</c:v>
                </c:pt>
                <c:pt idx="6213">
                  <c:v>3.9581923634199628E-2</c:v>
                </c:pt>
                <c:pt idx="6214">
                  <c:v>3.9331254872795283E-2</c:v>
                </c:pt>
                <c:pt idx="6215">
                  <c:v>3.9080625964704553E-2</c:v>
                </c:pt>
                <c:pt idx="6216">
                  <c:v>3.3927772343929158E-2</c:v>
                </c:pt>
                <c:pt idx="6217">
                  <c:v>3.2866234943497961E-2</c:v>
                </c:pt>
                <c:pt idx="6218">
                  <c:v>3.1800636478915102E-2</c:v>
                </c:pt>
                <c:pt idx="6219">
                  <c:v>3.073551145989108E-2</c:v>
                </c:pt>
                <c:pt idx="6220">
                  <c:v>2.9670859469899967E-2</c:v>
                </c:pt>
                <c:pt idx="6221">
                  <c:v>2.8611205506237632E-2</c:v>
                </c:pt>
                <c:pt idx="6222">
                  <c:v>2.7547496427577301E-2</c:v>
                </c:pt>
                <c:pt idx="6223">
                  <c:v>2.6484259133218901E-2</c:v>
                </c:pt>
                <c:pt idx="6224">
                  <c:v>2.5421493208758538E-2</c:v>
                </c:pt>
                <c:pt idx="6225">
                  <c:v>2.4363716072970682E-2</c:v>
                </c:pt>
                <c:pt idx="6226">
                  <c:v>2.5524669273547514E-2</c:v>
                </c:pt>
                <c:pt idx="6227">
                  <c:v>2.4832871537882922E-2</c:v>
                </c:pt>
                <c:pt idx="6228">
                  <c:v>2.4141285737395456E-2</c:v>
                </c:pt>
                <c:pt idx="6229">
                  <c:v>2.3449911733511922E-2</c:v>
                </c:pt>
                <c:pt idx="6230">
                  <c:v>2.2763264099499383E-2</c:v>
                </c:pt>
                <c:pt idx="6231">
                  <c:v>2.2072312015240181E-2</c:v>
                </c:pt>
                <c:pt idx="6232">
                  <c:v>2.1381571312985261E-2</c:v>
                </c:pt>
                <c:pt idx="6233">
                  <c:v>2.0691041854456308E-2</c:v>
                </c:pt>
                <c:pt idx="6234">
                  <c:v>2.0005233193676086E-2</c:v>
                </c:pt>
                <c:pt idx="6235">
                  <c:v>1.9315124553360409E-2</c:v>
                </c:pt>
                <c:pt idx="6236">
                  <c:v>2.0239292702901958E-2</c:v>
                </c:pt>
                <c:pt idx="6237">
                  <c:v>1.9815182419547848E-2</c:v>
                </c:pt>
                <c:pt idx="6238">
                  <c:v>1.9395670022276969E-2</c:v>
                </c:pt>
                <c:pt idx="6239">
                  <c:v>1.897624551982385E-2</c:v>
                </c:pt>
                <c:pt idx="6240">
                  <c:v>1.8556908859613509E-2</c:v>
                </c:pt>
                <c:pt idx="6241">
                  <c:v>1.8137659989038667E-2</c:v>
                </c:pt>
                <c:pt idx="6242">
                  <c:v>1.7713993680208682E-2</c:v>
                </c:pt>
                <c:pt idx="6243">
                  <c:v>1.7294921022886444E-2</c:v>
                </c:pt>
                <c:pt idx="6244">
                  <c:v>1.6875935997397718E-2</c:v>
                </c:pt>
                <c:pt idx="6245">
                  <c:v>1.645703855118804E-2</c:v>
                </c:pt>
                <c:pt idx="6246">
                  <c:v>1.5173984786812525E-2</c:v>
                </c:pt>
                <c:pt idx="6247">
                  <c:v>1.4611426202807243E-2</c:v>
                </c:pt>
                <c:pt idx="6248">
                  <c:v>1.4044514915228052E-2</c:v>
                </c:pt>
                <c:pt idx="6249">
                  <c:v>1.3482248789175056E-2</c:v>
                </c:pt>
                <c:pt idx="6250">
                  <c:v>1.2920128242552221E-2</c:v>
                </c:pt>
                <c:pt idx="6251">
                  <c:v>1.2358153187317164E-2</c:v>
                </c:pt>
                <c:pt idx="6252">
                  <c:v>1.1796323535733847E-2</c:v>
                </c:pt>
                <c:pt idx="6253">
                  <c:v>1.1234639199999188E-2</c:v>
                </c:pt>
                <c:pt idx="6254">
                  <c:v>1.0668607839928547E-2</c:v>
                </c:pt>
                <c:pt idx="6255">
                  <c:v>1.0107214904329972E-2</c:v>
                </c:pt>
                <c:pt idx="6256">
                  <c:v>1.7091269702403506E-2</c:v>
                </c:pt>
                <c:pt idx="6257">
                  <c:v>1.7789293234750311E-2</c:v>
                </c:pt>
                <c:pt idx="6258">
                  <c:v>1.8482978828730495E-2</c:v>
                </c:pt>
                <c:pt idx="6259">
                  <c:v>1.9181335945722817E-2</c:v>
                </c:pt>
                <c:pt idx="6260">
                  <c:v>1.9879860496601117E-2</c:v>
                </c:pt>
                <c:pt idx="6261">
                  <c:v>2.0574043939197439E-2</c:v>
                </c:pt>
                <c:pt idx="6262">
                  <c:v>2.1272902410835574E-2</c:v>
                </c:pt>
                <c:pt idx="6263">
                  <c:v>2.1967417660998519E-2</c:v>
                </c:pt>
                <c:pt idx="6264">
                  <c:v>2.2666610277912665E-2</c:v>
                </c:pt>
                <c:pt idx="6265">
                  <c:v>2.3361457558112711E-2</c:v>
                </c:pt>
                <c:pt idx="6266">
                  <c:v>1.6222493275380619E-2</c:v>
                </c:pt>
                <c:pt idx="6267">
                  <c:v>1.5615019208360049E-2</c:v>
                </c:pt>
                <c:pt idx="6268">
                  <c:v>1.5003213348102269E-2</c:v>
                </c:pt>
                <c:pt idx="6269">
                  <c:v>1.4396073820579005E-2</c:v>
                </c:pt>
                <c:pt idx="6270">
                  <c:v>1.3789100852226951E-2</c:v>
                </c:pt>
                <c:pt idx="6271">
                  <c:v>1.317779912034822E-2</c:v>
                </c:pt>
                <c:pt idx="6272">
                  <c:v>1.2571160071163186E-2</c:v>
                </c:pt>
                <c:pt idx="6273">
                  <c:v>1.1964687272139309E-2</c:v>
                </c:pt>
                <c:pt idx="6274">
                  <c:v>1.1358380620589638E-2</c:v>
                </c:pt>
                <c:pt idx="6275">
                  <c:v>1.0747749236059402E-2</c:v>
                </c:pt>
                <c:pt idx="6276">
                  <c:v>1.2886388094033743E-2</c:v>
                </c:pt>
                <c:pt idx="6277">
                  <c:v>1.2738252450549388E-2</c:v>
                </c:pt>
                <c:pt idx="6278">
                  <c:v>1.2585642585516589E-2</c:v>
                </c:pt>
                <c:pt idx="6279">
                  <c:v>1.2437546151448771E-2</c:v>
                </c:pt>
                <c:pt idx="6280">
                  <c:v>1.2289469119688142E-2</c:v>
                </c:pt>
                <c:pt idx="6281">
                  <c:v>1.2136918784403773E-2</c:v>
                </c:pt>
                <c:pt idx="6282">
                  <c:v>1.1988880810076005E-2</c:v>
                </c:pt>
                <c:pt idx="6283">
                  <c:v>1.1836370146644317E-2</c:v>
                </c:pt>
                <c:pt idx="6284">
                  <c:v>1.1688371128674687E-2</c:v>
                </c:pt>
                <c:pt idx="6285">
                  <c:v>1.1540391386699024E-2</c:v>
                </c:pt>
                <c:pt idx="6286">
                  <c:v>1.3122042325038448E-2</c:v>
                </c:pt>
                <c:pt idx="6287">
                  <c:v>1.3261583156092207E-2</c:v>
                </c:pt>
                <c:pt idx="6288">
                  <c:v>1.3401132439263117E-2</c:v>
                </c:pt>
                <c:pt idx="6289">
                  <c:v>1.3540690151464935E-2</c:v>
                </c:pt>
                <c:pt idx="6290">
                  <c:v>1.3680256270129058E-2</c:v>
                </c:pt>
                <c:pt idx="6291">
                  <c:v>1.3819830772308275E-2</c:v>
                </c:pt>
                <c:pt idx="6292">
                  <c:v>1.3959413635273202E-2</c:v>
                </c:pt>
                <c:pt idx="6293">
                  <c:v>1.4099004836244742E-2</c:v>
                </c:pt>
                <c:pt idx="6294">
                  <c:v>1.4238604352555419E-2</c:v>
                </c:pt>
                <c:pt idx="6295">
                  <c:v>1.4378212161405503E-2</c:v>
                </c:pt>
                <c:pt idx="6296">
                  <c:v>1.0959730681063536E-2</c:v>
                </c:pt>
                <c:pt idx="6297">
                  <c:v>1.0511145005641251E-2</c:v>
                </c:pt>
                <c:pt idx="6298">
                  <c:v>1.0058168671139163E-2</c:v>
                </c:pt>
                <c:pt idx="6299">
                  <c:v>9.6052911449451064E-3</c:v>
                </c:pt>
                <c:pt idx="6300">
                  <c:v>9.1525123686545494E-3</c:v>
                </c:pt>
                <c:pt idx="6301">
                  <c:v>8.6998322839919231E-3</c:v>
                </c:pt>
                <c:pt idx="6302">
                  <c:v>8.2472508326677987E-3</c:v>
                </c:pt>
                <c:pt idx="6303">
                  <c:v>7.7947679564915459E-3</c:v>
                </c:pt>
                <c:pt idx="6304">
                  <c:v>7.342383597288474E-3</c:v>
                </c:pt>
                <c:pt idx="6305">
                  <c:v>6.8900976968887112E-3</c:v>
                </c:pt>
                <c:pt idx="6306">
                  <c:v>7.4732408160604752E-3</c:v>
                </c:pt>
                <c:pt idx="6307">
                  <c:v>7.1912775431353182E-3</c:v>
                </c:pt>
                <c:pt idx="6308">
                  <c:v>6.9138411611331411E-3</c:v>
                </c:pt>
                <c:pt idx="6309">
                  <c:v>6.6319676372698783E-3</c:v>
                </c:pt>
                <c:pt idx="6310">
                  <c:v>6.3546198362398852E-3</c:v>
                </c:pt>
                <c:pt idx="6311">
                  <c:v>6.0728359309132809E-3</c:v>
                </c:pt>
                <c:pt idx="6312">
                  <c:v>5.79557658092523E-3</c:v>
                </c:pt>
                <c:pt idx="6313">
                  <c:v>5.5138821639223812E-3</c:v>
                </c:pt>
                <c:pt idx="6314">
                  <c:v>5.2367111353314316E-3</c:v>
                </c:pt>
                <c:pt idx="6315">
                  <c:v>4.955106076439255E-3</c:v>
                </c:pt>
                <c:pt idx="6316">
                  <c:v>4.7362290216778711E-3</c:v>
                </c:pt>
                <c:pt idx="6317">
                  <c:v>4.4681366099569879E-3</c:v>
                </c:pt>
                <c:pt idx="6318">
                  <c:v>4.1956094357435934E-3</c:v>
                </c:pt>
                <c:pt idx="6319">
                  <c:v>3.9276007001954631E-3</c:v>
                </c:pt>
                <c:pt idx="6320">
                  <c:v>3.6596334899514998E-3</c:v>
                </c:pt>
                <c:pt idx="6321">
                  <c:v>3.3872330237009443E-3</c:v>
                </c:pt>
                <c:pt idx="6322">
                  <c:v>3.119349300914967E-3</c:v>
                </c:pt>
                <c:pt idx="6323">
                  <c:v>2.8515070093215493E-3</c:v>
                </c:pt>
                <c:pt idx="6324">
                  <c:v>2.5792329671397852E-3</c:v>
                </c:pt>
                <c:pt idx="6325">
                  <c:v>2.311473974570169E-3</c:v>
                </c:pt>
                <c:pt idx="6326">
                  <c:v>6.0000428743483686E-3</c:v>
                </c:pt>
                <c:pt idx="6327">
                  <c:v>6.3902834894739163E-3</c:v>
                </c:pt>
                <c:pt idx="6328">
                  <c:v>6.7805733288626678E-3</c:v>
                </c:pt>
                <c:pt idx="6329">
                  <c:v>7.1709123818220729E-3</c:v>
                </c:pt>
                <c:pt idx="6330">
                  <c:v>7.5613006378525936E-3</c:v>
                </c:pt>
                <c:pt idx="6331">
                  <c:v>7.9517380863314124E-3</c:v>
                </c:pt>
                <c:pt idx="6332">
                  <c:v>8.3422247166865162E-3</c:v>
                </c:pt>
                <c:pt idx="6333">
                  <c:v>8.7327605184268544E-3</c:v>
                </c:pt>
                <c:pt idx="6334">
                  <c:v>9.1233454810182701E-3</c:v>
                </c:pt>
                <c:pt idx="6335">
                  <c:v>9.5139795939897485E-3</c:v>
                </c:pt>
                <c:pt idx="6336">
                  <c:v>5.8894715219364874E-3</c:v>
                </c:pt>
                <c:pt idx="6337">
                  <c:v>5.6124789025609493E-3</c:v>
                </c:pt>
                <c:pt idx="6338">
                  <c:v>5.335529586214879E-3</c:v>
                </c:pt>
                <c:pt idx="6339">
                  <c:v>5.0541473497087734E-3</c:v>
                </c:pt>
                <c:pt idx="6340">
                  <c:v>4.7772850901511088E-3</c:v>
                </c:pt>
                <c:pt idx="6341">
                  <c:v>4.5004660381543797E-3</c:v>
                </c:pt>
                <c:pt idx="6342">
                  <c:v>4.2192156164984366E-3</c:v>
                </c:pt>
                <c:pt idx="6343">
                  <c:v>3.9424834300051141E-3</c:v>
                </c:pt>
                <c:pt idx="6344">
                  <c:v>3.6657943555932632E-3</c:v>
                </c:pt>
                <c:pt idx="6345">
                  <c:v>3.3846754610299648E-3</c:v>
                </c:pt>
                <c:pt idx="6346">
                  <c:v>6.5495529252595028E-3</c:v>
                </c:pt>
                <c:pt idx="6347">
                  <c:v>6.8457734164517415E-3</c:v>
                </c:pt>
                <c:pt idx="6348">
                  <c:v>7.1420214547982938E-3</c:v>
                </c:pt>
                <c:pt idx="6349">
                  <c:v>7.4338175660728948E-3</c:v>
                </c:pt>
                <c:pt idx="6350">
                  <c:v>7.7301202205759057E-3</c:v>
                </c:pt>
                <c:pt idx="6351">
                  <c:v>8.0264503696382238E-3</c:v>
                </c:pt>
                <c:pt idx="6352">
                  <c:v>8.3228079957600141E-3</c:v>
                </c:pt>
                <c:pt idx="6353">
                  <c:v>8.6191930814744772E-3</c:v>
                </c:pt>
                <c:pt idx="6354">
                  <c:v>8.9156056094520791E-3</c:v>
                </c:pt>
                <c:pt idx="6355">
                  <c:v>9.2120455621156807E-3</c:v>
                </c:pt>
                <c:pt idx="6356">
                  <c:v>9.6385067028818567E-3</c:v>
                </c:pt>
                <c:pt idx="6357">
                  <c:v>9.9529461962075041E-3</c:v>
                </c:pt>
                <c:pt idx="6358">
                  <c:v>1.027190016838744E-2</c:v>
                </c:pt>
                <c:pt idx="6359">
                  <c:v>1.0590885952671433E-2</c:v>
                </c:pt>
                <c:pt idx="6360">
                  <c:v>1.0905419032391252E-2</c:v>
                </c:pt>
                <c:pt idx="6361">
                  <c:v>1.1224467928277906E-2</c:v>
                </c:pt>
                <c:pt idx="6362">
                  <c:v>1.154354858826708E-2</c:v>
                </c:pt>
                <c:pt idx="6363">
                  <c:v>1.1862660996393555E-2</c:v>
                </c:pt>
                <c:pt idx="6364">
                  <c:v>1.2177318784403682E-2</c:v>
                </c:pt>
                <c:pt idx="6365">
                  <c:v>1.2496494175957808E-2</c:v>
                </c:pt>
                <c:pt idx="6366">
                  <c:v>6.5364960735507151E-3</c:v>
                </c:pt>
                <c:pt idx="6367">
                  <c:v>5.8076549337941676E-3</c:v>
                </c:pt>
                <c:pt idx="6368">
                  <c:v>5.0790441008477212E-3</c:v>
                </c:pt>
                <c:pt idx="6369">
                  <c:v>4.3506634199726914E-3</c:v>
                </c:pt>
                <c:pt idx="6370">
                  <c:v>3.6269841144184606E-3</c:v>
                </c:pt>
                <c:pt idx="6371">
                  <c:v>2.8990619641575317E-3</c:v>
                </c:pt>
                <c:pt idx="6372">
                  <c:v>2.1713695031309404E-3</c:v>
                </c:pt>
                <c:pt idx="6373">
                  <c:v>1.4439065770291497E-3</c:v>
                </c:pt>
                <c:pt idx="6374">
                  <c:v>7.2113918353347291E-4</c:v>
                </c:pt>
                <c:pt idx="6375">
                  <c:v>-5.8664414342796119E-6</c:v>
                </c:pt>
                <c:pt idx="6376">
                  <c:v>3.4664248922003397E-3</c:v>
                </c:pt>
                <c:pt idx="6377">
                  <c:v>3.4404279813369434E-3</c:v>
                </c:pt>
                <c:pt idx="6378">
                  <c:v>3.4144360782256715E-3</c:v>
                </c:pt>
                <c:pt idx="6379">
                  <c:v>3.3884491613179546E-3</c:v>
                </c:pt>
                <c:pt idx="6380">
                  <c:v>3.3624672088448521E-3</c:v>
                </c:pt>
                <c:pt idx="6381">
                  <c:v>3.3364901992862491E-3</c:v>
                </c:pt>
                <c:pt idx="6382">
                  <c:v>3.3105181109185722E-3</c:v>
                </c:pt>
                <c:pt idx="6383">
                  <c:v>3.2845509222165802E-3</c:v>
                </c:pt>
                <c:pt idx="6384">
                  <c:v>3.2585886115952503E-3</c:v>
                </c:pt>
                <c:pt idx="6385">
                  <c:v>3.2326311574804889E-3</c:v>
                </c:pt>
                <c:pt idx="6386">
                  <c:v>5.0576739330970037E-3</c:v>
                </c:pt>
                <c:pt idx="6387">
                  <c:v>5.3402930419443693E-3</c:v>
                </c:pt>
                <c:pt idx="6388">
                  <c:v>5.6229362909005062E-3</c:v>
                </c:pt>
                <c:pt idx="6389">
                  <c:v>5.9056036624421963E-3</c:v>
                </c:pt>
                <c:pt idx="6390">
                  <c:v>6.1882951389623762E-3</c:v>
                </c:pt>
                <c:pt idx="6391">
                  <c:v>6.4710107029365433E-3</c:v>
                </c:pt>
                <c:pt idx="6392">
                  <c:v>6.7537503368670015E-3</c:v>
                </c:pt>
                <c:pt idx="6393">
                  <c:v>7.0365140232428597E-3</c:v>
                </c:pt>
                <c:pt idx="6394">
                  <c:v>7.3193017445529274E-3</c:v>
                </c:pt>
                <c:pt idx="6395">
                  <c:v>7.6021134833912226E-3</c:v>
                </c:pt>
                <c:pt idx="6396">
                  <c:v>5.6341841459508742E-3</c:v>
                </c:pt>
                <c:pt idx="6397">
                  <c:v>5.5411215513488732E-3</c:v>
                </c:pt>
                <c:pt idx="6398">
                  <c:v>5.4480688792478554E-3</c:v>
                </c:pt>
                <c:pt idx="6399">
                  <c:v>5.3550261076937972E-3</c:v>
                </c:pt>
                <c:pt idx="6400">
                  <c:v>5.2619932147144801E-3</c:v>
                </c:pt>
                <c:pt idx="6401">
                  <c:v>5.1689701783367093E-3</c:v>
                </c:pt>
                <c:pt idx="6402">
                  <c:v>5.0804283469641246E-3</c:v>
                </c:pt>
                <c:pt idx="6403">
                  <c:v>4.9874247232375513E-3</c:v>
                </c:pt>
                <c:pt idx="6404">
                  <c:v>4.8944308903035218E-3</c:v>
                </c:pt>
                <c:pt idx="6405">
                  <c:v>4.8014468263679359E-3</c:v>
                </c:pt>
                <c:pt idx="6406">
                  <c:v>9.4200422067247346E-3</c:v>
                </c:pt>
                <c:pt idx="6407">
                  <c:v>1.0115108186944125E-2</c:v>
                </c:pt>
                <c:pt idx="6408">
                  <c:v>1.0805855759179014E-2</c:v>
                </c:pt>
                <c:pt idx="6409">
                  <c:v>1.1501245117807103E-2</c:v>
                </c:pt>
                <c:pt idx="6410">
                  <c:v>1.2196796802768391E-2</c:v>
                </c:pt>
                <c:pt idx="6411">
                  <c:v>1.2888026949984246E-2</c:v>
                </c:pt>
                <c:pt idx="6412">
                  <c:v>1.3583902356728912E-2</c:v>
                </c:pt>
                <c:pt idx="6413">
                  <c:v>1.4279940262794711E-2</c:v>
                </c:pt>
                <c:pt idx="6414">
                  <c:v>1.4971653496964317E-2</c:v>
                </c:pt>
                <c:pt idx="6415">
                  <c:v>1.5668015469517134E-2</c:v>
                </c:pt>
                <c:pt idx="6416">
                  <c:v>1.395481191787757E-2</c:v>
                </c:pt>
                <c:pt idx="6417">
                  <c:v>1.4251641677134753E-2</c:v>
                </c:pt>
                <c:pt idx="6418">
                  <c:v>1.4544011363514183E-2</c:v>
                </c:pt>
                <c:pt idx="6419">
                  <c:v>1.483640630689236E-2</c:v>
                </c:pt>
                <c:pt idx="6420">
                  <c:v>1.5133313521395382E-2</c:v>
                </c:pt>
                <c:pt idx="6421">
                  <c:v>1.5425759348288996E-2</c:v>
                </c:pt>
                <c:pt idx="6422">
                  <c:v>1.5718230382484058E-2</c:v>
                </c:pt>
                <c:pt idx="6423">
                  <c:v>1.6010726607457369E-2</c:v>
                </c:pt>
                <c:pt idx="6424">
                  <c:v>1.6307736723362078E-2</c:v>
                </c:pt>
                <c:pt idx="6425">
                  <c:v>1.6600283700178103E-2</c:v>
                </c:pt>
                <c:pt idx="6426">
                  <c:v>1.5438638912153826E-2</c:v>
                </c:pt>
                <c:pt idx="6427">
                  <c:v>1.5488785901183718E-2</c:v>
                </c:pt>
                <c:pt idx="6428">
                  <c:v>1.5538934910196124E-2</c:v>
                </c:pt>
                <c:pt idx="6429">
                  <c:v>1.5589085918378768E-2</c:v>
                </c:pt>
                <c:pt idx="6430">
                  <c:v>1.5639238905061151E-2</c:v>
                </c:pt>
                <c:pt idx="6431">
                  <c:v>1.5693880979466647E-2</c:v>
                </c:pt>
                <c:pt idx="6432">
                  <c:v>1.5744037868597134E-2</c:v>
                </c:pt>
                <c:pt idx="6433">
                  <c:v>1.5794196674064512E-2</c:v>
                </c:pt>
                <c:pt idx="6434">
                  <c:v>1.5844357375377319E-2</c:v>
                </c:pt>
                <c:pt idx="6435">
                  <c:v>1.589451995173494E-2</c:v>
                </c:pt>
                <c:pt idx="6436">
                  <c:v>1.6362024350933077E-2</c:v>
                </c:pt>
                <c:pt idx="6437">
                  <c:v>1.6483998522609036E-2</c:v>
                </c:pt>
                <c:pt idx="6438">
                  <c:v>1.660148856787505E-2</c:v>
                </c:pt>
                <c:pt idx="6439">
                  <c:v>1.6723470609978388E-2</c:v>
                </c:pt>
                <c:pt idx="6440">
                  <c:v>1.6840968232941352E-2</c:v>
                </c:pt>
                <c:pt idx="6441">
                  <c:v>1.6962958063634095E-2</c:v>
                </c:pt>
                <c:pt idx="6442">
                  <c:v>1.708495182287784E-2</c:v>
                </c:pt>
                <c:pt idx="6443">
                  <c:v>1.7202460720243205E-2</c:v>
                </c:pt>
                <c:pt idx="6444">
                  <c:v>1.7324462145735964E-2</c:v>
                </c:pt>
                <c:pt idx="6445">
                  <c:v>1.7441978416751817E-2</c:v>
                </c:pt>
                <c:pt idx="6446">
                  <c:v>1.228554002743183E-2</c:v>
                </c:pt>
                <c:pt idx="6447">
                  <c:v>1.1529405332635774E-2</c:v>
                </c:pt>
                <c:pt idx="6448">
                  <c:v>1.0769038201714617E-2</c:v>
                </c:pt>
                <c:pt idx="6449">
                  <c:v>1.0013394743190598E-2</c:v>
                </c:pt>
                <c:pt idx="6450">
                  <c:v>9.2535212356244147E-3</c:v>
                </c:pt>
                <c:pt idx="6451">
                  <c:v>8.4983683379743075E-3</c:v>
                </c:pt>
                <c:pt idx="6452">
                  <c:v>7.7389877756500209E-3</c:v>
                </c:pt>
                <c:pt idx="6453">
                  <c:v>6.9798541135312666E-3</c:v>
                </c:pt>
                <c:pt idx="6454">
                  <c:v>6.225436470792641E-3</c:v>
                </c:pt>
                <c:pt idx="6455">
                  <c:v>5.4667947382423168E-3</c:v>
                </c:pt>
                <c:pt idx="6456">
                  <c:v>9.7515046567821975E-3</c:v>
                </c:pt>
                <c:pt idx="6457">
                  <c:v>9.837492267222088E-3</c:v>
                </c:pt>
                <c:pt idx="6458">
                  <c:v>9.9190066461660089E-3</c:v>
                </c:pt>
                <c:pt idx="6459">
                  <c:v>1.0004998191215744E-2</c:v>
                </c:pt>
                <c:pt idx="6460">
                  <c:v>1.0086516335384247E-2</c:v>
                </c:pt>
                <c:pt idx="6461">
                  <c:v>1.0172511734181751E-2</c:v>
                </c:pt>
                <c:pt idx="6462">
                  <c:v>1.0254033562716916E-2</c:v>
                </c:pt>
                <c:pt idx="6463">
                  <c:v>1.0335557172829309E-2</c:v>
                </c:pt>
                <c:pt idx="6464">
                  <c:v>1.0421558166660308E-2</c:v>
                </c:pt>
                <c:pt idx="6465">
                  <c:v>1.0503085340175258E-2</c:v>
                </c:pt>
                <c:pt idx="6466">
                  <c:v>1.5324206337408388E-2</c:v>
                </c:pt>
                <c:pt idx="6467">
                  <c:v>1.6199561946303672E-2</c:v>
                </c:pt>
                <c:pt idx="6468">
                  <c:v>1.7075179505898905E-2</c:v>
                </c:pt>
                <c:pt idx="6469">
                  <c:v>1.7946571145422092E-2</c:v>
                </c:pt>
                <c:pt idx="6470">
                  <c:v>1.8822711626537782E-2</c:v>
                </c:pt>
                <c:pt idx="6471">
                  <c:v>1.9699114489692322E-2</c:v>
                </c:pt>
                <c:pt idx="6472">
                  <c:v>2.0571287634298108E-2</c:v>
                </c:pt>
                <c:pt idx="6473">
                  <c:v>2.1448214280288674E-2</c:v>
                </c:pt>
                <c:pt idx="6474">
                  <c:v>2.2325403741000185E-2</c:v>
                </c:pt>
                <c:pt idx="6475">
                  <c:v>2.3202856161407461E-2</c:v>
                </c:pt>
                <c:pt idx="6476">
                  <c:v>1.8675130153599215E-2</c:v>
                </c:pt>
                <c:pt idx="6477">
                  <c:v>1.8653535858836452E-2</c:v>
                </c:pt>
                <c:pt idx="6478">
                  <c:v>1.8627455803602391E-2</c:v>
                </c:pt>
                <c:pt idx="6479">
                  <c:v>1.8605867027201201E-2</c:v>
                </c:pt>
                <c:pt idx="6480">
                  <c:v>1.8579792686874715E-2</c:v>
                </c:pt>
                <c:pt idx="6481">
                  <c:v>1.8553721235010989E-2</c:v>
                </c:pt>
                <c:pt idx="6482">
                  <c:v>1.8532140643448623E-2</c:v>
                </c:pt>
                <c:pt idx="6483">
                  <c:v>1.8506074786536993E-2</c:v>
                </c:pt>
                <c:pt idx="6484">
                  <c:v>1.8480011758155578E-2</c:v>
                </c:pt>
                <c:pt idx="6485">
                  <c:v>1.8458439171668253E-2</c:v>
                </c:pt>
                <c:pt idx="6486">
                  <c:v>2.0870227372813882E-2</c:v>
                </c:pt>
                <c:pt idx="6487">
                  <c:v>2.1252867862812688E-2</c:v>
                </c:pt>
                <c:pt idx="6488">
                  <c:v>2.1635552140015821E-2</c:v>
                </c:pt>
                <c:pt idx="6489">
                  <c:v>2.2018280195567726E-2</c:v>
                </c:pt>
                <c:pt idx="6490">
                  <c:v>2.240105202066274E-2</c:v>
                </c:pt>
                <c:pt idx="6491">
                  <c:v>2.277937308307593E-2</c:v>
                </c:pt>
                <c:pt idx="6492">
                  <c:v>2.3162231847281552E-2</c:v>
                </c:pt>
                <c:pt idx="6493">
                  <c:v>2.3545134354701149E-2</c:v>
                </c:pt>
                <c:pt idx="6494">
                  <c:v>2.3928080596635606E-2</c:v>
                </c:pt>
                <c:pt idx="6495">
                  <c:v>2.4311070564372435E-2</c:v>
                </c:pt>
                <c:pt idx="6496">
                  <c:v>2.214082134551832E-2</c:v>
                </c:pt>
                <c:pt idx="6497">
                  <c:v>2.2096713560115208E-2</c:v>
                </c:pt>
                <c:pt idx="6498">
                  <c:v>2.2052609432297029E-2</c:v>
                </c:pt>
                <c:pt idx="6499">
                  <c:v>2.2008508942136479E-2</c:v>
                </c:pt>
                <c:pt idx="6500">
                  <c:v>2.1964412069896591E-2</c:v>
                </c:pt>
                <c:pt idx="6501">
                  <c:v>2.1920318795757825E-2</c:v>
                </c:pt>
                <c:pt idx="6502">
                  <c:v>2.188072123017247E-2</c:v>
                </c:pt>
                <c:pt idx="6503">
                  <c:v>2.1836634940122685E-2</c:v>
                </c:pt>
                <c:pt idx="6504">
                  <c:v>2.179255218897154E-2</c:v>
                </c:pt>
                <c:pt idx="6505">
                  <c:v>2.1748472956850402E-2</c:v>
                </c:pt>
                <c:pt idx="6506">
                  <c:v>2.1012793311715201E-2</c:v>
                </c:pt>
                <c:pt idx="6507">
                  <c:v>2.0852002129465932E-2</c:v>
                </c:pt>
                <c:pt idx="6508">
                  <c:v>2.0695717155113945E-2</c:v>
                </c:pt>
                <c:pt idx="6509">
                  <c:v>2.0534958719979735E-2</c:v>
                </c:pt>
                <c:pt idx="6510">
                  <c:v>2.0378705754276159E-2</c:v>
                </c:pt>
                <c:pt idx="6511">
                  <c:v>2.0217979978552791E-2</c:v>
                </c:pt>
                <c:pt idx="6512">
                  <c:v>2.0061758934053403E-2</c:v>
                </c:pt>
                <c:pt idx="6513">
                  <c:v>1.9901065730329515E-2</c:v>
                </c:pt>
                <c:pt idx="6514">
                  <c:v>1.9744876519849554E-2</c:v>
                </c:pt>
                <c:pt idx="6515">
                  <c:v>1.9584215800628899E-2</c:v>
                </c:pt>
                <c:pt idx="6516">
                  <c:v>2.0303143865872397E-2</c:v>
                </c:pt>
                <c:pt idx="6517">
                  <c:v>2.029055564742447E-2</c:v>
                </c:pt>
                <c:pt idx="6518">
                  <c:v>2.0277968928582819E-2</c:v>
                </c:pt>
                <c:pt idx="6519">
                  <c:v>2.0265383689952666E-2</c:v>
                </c:pt>
                <c:pt idx="6520">
                  <c:v>2.0252799912279677E-2</c:v>
                </c:pt>
                <c:pt idx="6521">
                  <c:v>2.0240217576185122E-2</c:v>
                </c:pt>
                <c:pt idx="6522">
                  <c:v>2.022763666236381E-2</c:v>
                </c:pt>
                <c:pt idx="6523">
                  <c:v>2.0215057151495082E-2</c:v>
                </c:pt>
                <c:pt idx="6524">
                  <c:v>2.0202479024430425E-2</c:v>
                </c:pt>
                <c:pt idx="6525">
                  <c:v>2.019438973492832E-2</c:v>
                </c:pt>
                <c:pt idx="6526">
                  <c:v>1.9194775608643778E-2</c:v>
                </c:pt>
                <c:pt idx="6527">
                  <c:v>1.9020746500688399E-2</c:v>
                </c:pt>
                <c:pt idx="6528">
                  <c:v>1.8842250754461391E-2</c:v>
                </c:pt>
                <c:pt idx="6529">
                  <c:v>1.8663774052146791E-2</c:v>
                </c:pt>
                <c:pt idx="6530">
                  <c:v>1.8489800559839592E-2</c:v>
                </c:pt>
                <c:pt idx="6531">
                  <c:v>1.8311361497402964E-2</c:v>
                </c:pt>
                <c:pt idx="6532">
                  <c:v>1.8137424846659273E-2</c:v>
                </c:pt>
                <c:pt idx="6533">
                  <c:v>1.7959023335092035E-2</c:v>
                </c:pt>
                <c:pt idx="6534">
                  <c:v>1.7785123437077617E-2</c:v>
                </c:pt>
                <c:pt idx="6535">
                  <c:v>1.7606759387554936E-2</c:v>
                </c:pt>
                <c:pt idx="6536">
                  <c:v>2.473958124656201E-2</c:v>
                </c:pt>
                <c:pt idx="6537">
                  <c:v>2.5783276216288974E-2</c:v>
                </c:pt>
                <c:pt idx="6538">
                  <c:v>2.682734832038846E-2</c:v>
                </c:pt>
                <c:pt idx="6539">
                  <c:v>2.7871797825184091E-2</c:v>
                </c:pt>
                <c:pt idx="6540">
                  <c:v>2.8916624997602496E-2</c:v>
                </c:pt>
                <c:pt idx="6541">
                  <c:v>2.9961830104686962E-2</c:v>
                </c:pt>
                <c:pt idx="6542">
                  <c:v>3.1002908853332293E-2</c:v>
                </c:pt>
                <c:pt idx="6543">
                  <c:v>3.2048868925722104E-2</c:v>
                </c:pt>
                <c:pt idx="6544">
                  <c:v>3.309520773489643E-2</c:v>
                </c:pt>
                <c:pt idx="6545">
                  <c:v>3.4141925549276086E-2</c:v>
                </c:pt>
                <c:pt idx="6546">
                  <c:v>2.7206914910771429E-2</c:v>
                </c:pt>
                <c:pt idx="6547">
                  <c:v>2.6924355671371043E-2</c:v>
                </c:pt>
                <c:pt idx="6548">
                  <c:v>2.6641836888822799E-2</c:v>
                </c:pt>
                <c:pt idx="6549">
                  <c:v>2.6354862441752308E-2</c:v>
                </c:pt>
                <c:pt idx="6550">
                  <c:v>2.6072425045011866E-2</c:v>
                </c:pt>
                <c:pt idx="6551">
                  <c:v>2.5790028018173709E-2</c:v>
                </c:pt>
                <c:pt idx="6552">
                  <c:v>2.550317692350865E-2</c:v>
                </c:pt>
                <c:pt idx="6553">
                  <c:v>2.5220861108103326E-2</c:v>
                </c:pt>
                <c:pt idx="6554">
                  <c:v>2.4938585575797347E-2</c:v>
                </c:pt>
                <c:pt idx="6555">
                  <c:v>2.4651857571342393E-2</c:v>
                </c:pt>
                <c:pt idx="6556">
                  <c:v>2.8141281597944993E-2</c:v>
                </c:pt>
                <c:pt idx="6557">
                  <c:v>2.8483958312354611E-2</c:v>
                </c:pt>
                <c:pt idx="6558">
                  <c:v>2.8831167472643155E-2</c:v>
                </c:pt>
                <c:pt idx="6559">
                  <c:v>2.9173910370623744E-2</c:v>
                </c:pt>
                <c:pt idx="6560">
                  <c:v>2.952118671237447E-2</c:v>
                </c:pt>
                <c:pt idx="6561">
                  <c:v>2.9863995749779104E-2</c:v>
                </c:pt>
                <c:pt idx="6562">
                  <c:v>3.0206837587191976E-2</c:v>
                </c:pt>
                <c:pt idx="6563">
                  <c:v>3.0554214362333746E-2</c:v>
                </c:pt>
                <c:pt idx="6564">
                  <c:v>3.0897122273254373E-2</c:v>
                </c:pt>
                <c:pt idx="6565">
                  <c:v>3.1244566121042254E-2</c:v>
                </c:pt>
                <c:pt idx="6566">
                  <c:v>2.760478783362864E-2</c:v>
                </c:pt>
                <c:pt idx="6567">
                  <c:v>2.728631167350444E-2</c:v>
                </c:pt>
                <c:pt idx="6568">
                  <c:v>2.6967885012464558E-2</c:v>
                </c:pt>
                <c:pt idx="6569">
                  <c:v>2.6649507818239042E-2</c:v>
                </c:pt>
                <c:pt idx="6570">
                  <c:v>2.6331180058266512E-2</c:v>
                </c:pt>
                <c:pt idx="6571">
                  <c:v>2.6012901700440669E-2</c:v>
                </c:pt>
                <c:pt idx="6572">
                  <c:v>2.5694672712380674E-2</c:v>
                </c:pt>
                <c:pt idx="6573">
                  <c:v>2.5376493061677736E-2</c:v>
                </c:pt>
                <c:pt idx="6574">
                  <c:v>2.5058362716256517E-2</c:v>
                </c:pt>
                <c:pt idx="6575">
                  <c:v>2.4740281643747787E-2</c:v>
                </c:pt>
                <c:pt idx="6576">
                  <c:v>2.9069718888721511E-2</c:v>
                </c:pt>
                <c:pt idx="6577">
                  <c:v>2.9524862868217618E-2</c:v>
                </c:pt>
                <c:pt idx="6578">
                  <c:v>2.998456942526637E-2</c:v>
                </c:pt>
                <c:pt idx="6579">
                  <c:v>3.0439839243051121E-2</c:v>
                </c:pt>
                <c:pt idx="6580">
                  <c:v>3.0895171633248703E-2</c:v>
                </c:pt>
                <c:pt idx="6581">
                  <c:v>3.1355068707617506E-2</c:v>
                </c:pt>
                <c:pt idx="6582">
                  <c:v>3.1810526945442411E-2</c:v>
                </c:pt>
                <c:pt idx="6583">
                  <c:v>3.2266047760035776E-2</c:v>
                </c:pt>
                <c:pt idx="6584">
                  <c:v>3.2726135367643017E-2</c:v>
                </c:pt>
                <c:pt idx="6585">
                  <c:v>3.3181782039674874E-2</c:v>
                </c:pt>
                <c:pt idx="6586">
                  <c:v>2.745851408452343E-2</c:v>
                </c:pt>
                <c:pt idx="6587">
                  <c:v>2.6883993896020811E-2</c:v>
                </c:pt>
                <c:pt idx="6588">
                  <c:v>2.6314111248949831E-2</c:v>
                </c:pt>
                <c:pt idx="6589">
                  <c:v>2.5739879044574299E-2</c:v>
                </c:pt>
                <c:pt idx="6590">
                  <c:v>2.5165791230327167E-2</c:v>
                </c:pt>
                <c:pt idx="6591">
                  <c:v>2.4596337543087252E-2</c:v>
                </c:pt>
                <c:pt idx="6592">
                  <c:v>2.4022537196396739E-2</c:v>
                </c:pt>
                <c:pt idx="6593">
                  <c:v>2.3453368705885182E-2</c:v>
                </c:pt>
                <c:pt idx="6594">
                  <c:v>2.287985548327482E-2</c:v>
                </c:pt>
                <c:pt idx="6595">
                  <c:v>2.230648622001603E-2</c:v>
                </c:pt>
                <c:pt idx="6596">
                  <c:v>2.7228091833181235E-2</c:v>
                </c:pt>
                <c:pt idx="6597">
                  <c:v>2.7574918304003795E-2</c:v>
                </c:pt>
                <c:pt idx="6598">
                  <c:v>2.7917282895973328E-2</c:v>
                </c:pt>
                <c:pt idx="6599">
                  <c:v>2.8264174959552118E-2</c:v>
                </c:pt>
                <c:pt idx="6600">
                  <c:v>2.8606604105841565E-2</c:v>
                </c:pt>
                <c:pt idx="6601">
                  <c:v>2.8949065261005047E-2</c:v>
                </c:pt>
                <c:pt idx="6602">
                  <c:v>2.9296055379908512E-2</c:v>
                </c:pt>
                <c:pt idx="6603">
                  <c:v>2.9638581026782143E-2</c:v>
                </c:pt>
                <c:pt idx="6604">
                  <c:v>2.998113865125444E-2</c:v>
                </c:pt>
                <c:pt idx="6605">
                  <c:v>3.032822673276863E-2</c:v>
                </c:pt>
                <c:pt idx="6606">
                  <c:v>2.9546338335788194E-2</c:v>
                </c:pt>
                <c:pt idx="6607">
                  <c:v>2.9704471151202432E-2</c:v>
                </c:pt>
                <c:pt idx="6608">
                  <c:v>2.9858109826861341E-2</c:v>
                </c:pt>
                <c:pt idx="6609">
                  <c:v>3.0016249080387483E-2</c:v>
                </c:pt>
                <c:pt idx="6610">
                  <c:v>3.017439162244127E-2</c:v>
                </c:pt>
                <c:pt idx="6611">
                  <c:v>3.0328039405410685E-2</c:v>
                </c:pt>
                <c:pt idx="6612">
                  <c:v>3.0486188280695888E-2</c:v>
                </c:pt>
                <c:pt idx="6613">
                  <c:v>3.0644340392220266E-2</c:v>
                </c:pt>
                <c:pt idx="6614">
                  <c:v>3.0797997125208858E-2</c:v>
                </c:pt>
                <c:pt idx="6615">
                  <c:v>3.0956155465344831E-2</c:v>
                </c:pt>
                <c:pt idx="6616">
                  <c:v>2.798488440026221E-2</c:v>
                </c:pt>
                <c:pt idx="6617">
                  <c:v>2.7621681994875164E-2</c:v>
                </c:pt>
                <c:pt idx="6618">
                  <c:v>2.7258541257402701E-2</c:v>
                </c:pt>
                <c:pt idx="6619">
                  <c:v>2.6895462150425854E-2</c:v>
                </c:pt>
                <c:pt idx="6620">
                  <c:v>2.6527953774777086E-2</c:v>
                </c:pt>
                <c:pt idx="6621">
                  <c:v>2.6164998511891621E-2</c:v>
                </c:pt>
                <c:pt idx="6622">
                  <c:v>2.580210476745844E-2</c:v>
                </c:pt>
                <c:pt idx="6623">
                  <c:v>2.5439272504228588E-2</c:v>
                </c:pt>
                <c:pt idx="6624">
                  <c:v>2.5072013609218964E-2</c:v>
                </c:pt>
                <c:pt idx="6625">
                  <c:v>2.4709304890779576E-2</c:v>
                </c:pt>
                <c:pt idx="6626">
                  <c:v>2.9996947199135249E-2</c:v>
                </c:pt>
                <c:pt idx="6627">
                  <c:v>3.0573234020537472E-2</c:v>
                </c:pt>
                <c:pt idx="6628">
                  <c:v>3.1149625676386006E-2</c:v>
                </c:pt>
                <c:pt idx="6629">
                  <c:v>3.1730621203286173E-2</c:v>
                </c:pt>
                <c:pt idx="6630">
                  <c:v>3.2307223508739907E-2</c:v>
                </c:pt>
                <c:pt idx="6631">
                  <c:v>3.2888431553814122E-2</c:v>
                </c:pt>
                <c:pt idx="6632">
                  <c:v>3.3465244611831785E-2</c:v>
                </c:pt>
                <c:pt idx="6633">
                  <c:v>3.4042162631906923E-2</c:v>
                </c:pt>
                <c:pt idx="6634">
                  <c:v>3.4623689193519568E-2</c:v>
                </c:pt>
                <c:pt idx="6635">
                  <c:v>3.5200818120823194E-2</c:v>
                </c:pt>
                <c:pt idx="6636">
                  <c:v>3.2144718325939237E-2</c:v>
                </c:pt>
                <c:pt idx="6637">
                  <c:v>3.2118384167895746E-2</c:v>
                </c:pt>
                <c:pt idx="6638">
                  <c:v>3.2092049978203495E-2</c:v>
                </c:pt>
                <c:pt idx="6639">
                  <c:v>3.2065715739240462E-2</c:v>
                </c:pt>
                <c:pt idx="6640">
                  <c:v>3.2034882751780562E-2</c:v>
                </c:pt>
                <c:pt idx="6641">
                  <c:v>3.2008548484319659E-2</c:v>
                </c:pt>
                <c:pt idx="6642">
                  <c:v>3.198221411505079E-2</c:v>
                </c:pt>
                <c:pt idx="6643">
                  <c:v>3.1955879626490435E-2</c:v>
                </c:pt>
                <c:pt idx="6644">
                  <c:v>3.1929545001118852E-2</c:v>
                </c:pt>
                <c:pt idx="6645">
                  <c:v>3.1898712160602798E-2</c:v>
                </c:pt>
                <c:pt idx="6646">
                  <c:v>3.0914491062300629E-2</c:v>
                </c:pt>
                <c:pt idx="6647">
                  <c:v>3.0726324609886693E-2</c:v>
                </c:pt>
                <c:pt idx="6648">
                  <c:v>3.0538176689395711E-2</c:v>
                </c:pt>
                <c:pt idx="6649">
                  <c:v>3.0350047279902325E-2</c:v>
                </c:pt>
                <c:pt idx="6650">
                  <c:v>3.0166431075267432E-2</c:v>
                </c:pt>
                <c:pt idx="6651">
                  <c:v>2.9978338227097657E-2</c:v>
                </c:pt>
                <c:pt idx="6652">
                  <c:v>2.9790263827154013E-2</c:v>
                </c:pt>
                <c:pt idx="6653">
                  <c:v>2.9602207854680762E-2</c:v>
                </c:pt>
                <c:pt idx="6654">
                  <c:v>2.9418663420260432E-2</c:v>
                </c:pt>
                <c:pt idx="6655">
                  <c:v>2.9230643842351883E-2</c:v>
                </c:pt>
                <c:pt idx="6656">
                  <c:v>3.2400555164294083E-2</c:v>
                </c:pt>
                <c:pt idx="6657">
                  <c:v>3.2774542245791759E-2</c:v>
                </c:pt>
                <c:pt idx="6658">
                  <c:v>3.3144068659000166E-2</c:v>
                </c:pt>
                <c:pt idx="6659">
                  <c:v>3.3518132181866854E-2</c:v>
                </c:pt>
                <c:pt idx="6660">
                  <c:v>3.3892234194660281E-2</c:v>
                </c:pt>
                <c:pt idx="6661">
                  <c:v>3.4261873846334633E-2</c:v>
                </c:pt>
                <c:pt idx="6662">
                  <c:v>3.4636052258097759E-2</c:v>
                </c:pt>
                <c:pt idx="6663">
                  <c:v>3.5010269138933216E-2</c:v>
                </c:pt>
                <c:pt idx="6664">
                  <c:v>3.5380021964678217E-2</c:v>
                </c:pt>
                <c:pt idx="6665">
                  <c:v>3.575431520249097E-2</c:v>
                </c:pt>
                <c:pt idx="6666">
                  <c:v>2.8775452483529661E-2</c:v>
                </c:pt>
                <c:pt idx="6667">
                  <c:v>2.7922967522319507E-2</c:v>
                </c:pt>
                <c:pt idx="6668">
                  <c:v>2.7075273461160523E-2</c:v>
                </c:pt>
                <c:pt idx="6669">
                  <c:v>2.6223392429389057E-2</c:v>
                </c:pt>
                <c:pt idx="6670">
                  <c:v>2.5371813789328609E-2</c:v>
                </c:pt>
                <c:pt idx="6671">
                  <c:v>2.4520537316931025E-2</c:v>
                </c:pt>
                <c:pt idx="6672">
                  <c:v>2.3674044761810842E-2</c:v>
                </c:pt>
                <c:pt idx="6673">
                  <c:v>2.282337043212674E-2</c:v>
                </c:pt>
                <c:pt idx="6674">
                  <c:v>2.1972997600241819E-2</c:v>
                </c:pt>
                <c:pt idx="6675">
                  <c:v>2.1122926042805513E-2</c:v>
                </c:pt>
                <c:pt idx="6676">
                  <c:v>2.7166077829117109E-2</c:v>
                </c:pt>
                <c:pt idx="6677">
                  <c:v>2.7467441817307179E-2</c:v>
                </c:pt>
                <c:pt idx="6678">
                  <c:v>2.7764339445629678E-2</c:v>
                </c:pt>
                <c:pt idx="6679">
                  <c:v>2.8065747196612725E-2</c:v>
                </c:pt>
                <c:pt idx="6680">
                  <c:v>2.8362687701244175E-2</c:v>
                </c:pt>
                <c:pt idx="6681">
                  <c:v>2.8664139166669447E-2</c:v>
                </c:pt>
                <c:pt idx="6682">
                  <c:v>2.8961122498930885E-2</c:v>
                </c:pt>
                <c:pt idx="6683">
                  <c:v>2.9262617630448913E-2</c:v>
                </c:pt>
                <c:pt idx="6684">
                  <c:v>2.955964374183247E-2</c:v>
                </c:pt>
                <c:pt idx="6685">
                  <c:v>2.9861182491361549E-2</c:v>
                </c:pt>
                <c:pt idx="6686">
                  <c:v>2.8308231689343433E-2</c:v>
                </c:pt>
                <c:pt idx="6687">
                  <c:v>2.8299897942333518E-2</c:v>
                </c:pt>
                <c:pt idx="6688">
                  <c:v>2.8291562446391593E-2</c:v>
                </c:pt>
                <c:pt idx="6689">
                  <c:v>2.8278736697048022E-2</c:v>
                </c:pt>
                <c:pt idx="6690">
                  <c:v>2.8270397744525323E-2</c:v>
                </c:pt>
                <c:pt idx="6691">
                  <c:v>2.8262056992835738E-2</c:v>
                </c:pt>
                <c:pt idx="6692">
                  <c:v>2.8253714425328195E-2</c:v>
                </c:pt>
                <c:pt idx="6693">
                  <c:v>2.8245370025334351E-2</c:v>
                </c:pt>
                <c:pt idx="6694">
                  <c:v>2.823702377619897E-2</c:v>
                </c:pt>
                <c:pt idx="6695">
                  <c:v>2.8224187730369527E-2</c:v>
                </c:pt>
                <c:pt idx="6696">
                  <c:v>2.8265204475792526E-2</c:v>
                </c:pt>
                <c:pt idx="6697">
                  <c:v>2.8261339495614619E-2</c:v>
                </c:pt>
                <c:pt idx="6698">
                  <c:v>2.8261960179740801E-2</c:v>
                </c:pt>
                <c:pt idx="6699">
                  <c:v>2.8262578596030291E-2</c:v>
                </c:pt>
                <c:pt idx="6700">
                  <c:v>2.8258707125211301E-2</c:v>
                </c:pt>
                <c:pt idx="6701">
                  <c:v>2.8259321032512955E-2</c:v>
                </c:pt>
                <c:pt idx="6702">
                  <c:v>2.8255445179765772E-2</c:v>
                </c:pt>
                <c:pt idx="6703">
                  <c:v>2.8256054512008012E-2</c:v>
                </c:pt>
                <c:pt idx="6704">
                  <c:v>2.8256661493796308E-2</c:v>
                </c:pt>
                <c:pt idx="6705">
                  <c:v>2.8252778902502388E-2</c:v>
                </c:pt>
                <c:pt idx="6706">
                  <c:v>2.7450307765288784E-2</c:v>
                </c:pt>
                <c:pt idx="6707">
                  <c:v>2.7316354184853054E-2</c:v>
                </c:pt>
                <c:pt idx="6708">
                  <c:v>2.7177924468903589E-2</c:v>
                </c:pt>
                <c:pt idx="6709">
                  <c:v>2.7043989200681632E-2</c:v>
                </c:pt>
                <c:pt idx="6710">
                  <c:v>2.6910062909220104E-2</c:v>
                </c:pt>
                <c:pt idx="6711">
                  <c:v>2.6776145576408342E-2</c:v>
                </c:pt>
                <c:pt idx="6712">
                  <c:v>2.6642237184256203E-2</c:v>
                </c:pt>
                <c:pt idx="6713">
                  <c:v>2.6503854097400414E-2</c:v>
                </c:pt>
                <c:pt idx="6714">
                  <c:v>2.6369963837104757E-2</c:v>
                </c:pt>
                <c:pt idx="6715">
                  <c:v>2.6236082463553106E-2</c:v>
                </c:pt>
                <c:pt idx="6716">
                  <c:v>2.8304133610515699E-2</c:v>
                </c:pt>
                <c:pt idx="6717">
                  <c:v>2.8538009078391536E-2</c:v>
                </c:pt>
                <c:pt idx="6718">
                  <c:v>2.8767407576708169E-2</c:v>
                </c:pt>
                <c:pt idx="6719">
                  <c:v>2.9001302923958288E-2</c:v>
                </c:pt>
                <c:pt idx="6720">
                  <c:v>2.9235208349483264E-2</c:v>
                </c:pt>
                <c:pt idx="6721">
                  <c:v>2.9464635809157338E-2</c:v>
                </c:pt>
                <c:pt idx="6722">
                  <c:v>2.9698561028081282E-2</c:v>
                </c:pt>
                <c:pt idx="6723">
                  <c:v>2.992800761925897E-2</c:v>
                </c:pt>
                <c:pt idx="6724">
                  <c:v>3.0161952574300176E-2</c:v>
                </c:pt>
                <c:pt idx="6725">
                  <c:v>3.039590753623627E-2</c:v>
                </c:pt>
                <c:pt idx="6726">
                  <c:v>2.7125804573529755E-2</c:v>
                </c:pt>
                <c:pt idx="6727">
                  <c:v>2.6772192485926504E-2</c:v>
                </c:pt>
                <c:pt idx="6728">
                  <c:v>2.6423119499916242E-2</c:v>
                </c:pt>
                <c:pt idx="6729">
                  <c:v>2.6069620272365746E-2</c:v>
                </c:pt>
                <c:pt idx="6730">
                  <c:v>2.5720658731569392E-2</c:v>
                </c:pt>
                <c:pt idx="6731">
                  <c:v>2.5371752528091651E-2</c:v>
                </c:pt>
                <c:pt idx="6732">
                  <c:v>2.5018421996725174E-2</c:v>
                </c:pt>
                <c:pt idx="6733">
                  <c:v>2.4669627035532927E-2</c:v>
                </c:pt>
                <c:pt idx="6734">
                  <c:v>2.4316409023885179E-2</c:v>
                </c:pt>
                <c:pt idx="6735">
                  <c:v>2.3967725169879998E-2</c:v>
                </c:pt>
                <c:pt idx="6736">
                  <c:v>2.6055679281166581E-2</c:v>
                </c:pt>
                <c:pt idx="6737">
                  <c:v>2.6114490909057497E-2</c:v>
                </c:pt>
                <c:pt idx="6738">
                  <c:v>2.6168817819706518E-2</c:v>
                </c:pt>
                <c:pt idx="6739">
                  <c:v>2.6223141080658326E-2</c:v>
                </c:pt>
                <c:pt idx="6740">
                  <c:v>2.6281941827965796E-2</c:v>
                </c:pt>
                <c:pt idx="6741">
                  <c:v>2.6336257756987967E-2</c:v>
                </c:pt>
                <c:pt idx="6742">
                  <c:v>2.6395051178632018E-2</c:v>
                </c:pt>
                <c:pt idx="6743">
                  <c:v>2.6449359712091149E-2</c:v>
                </c:pt>
                <c:pt idx="6744">
                  <c:v>2.65036645163884E-2</c:v>
                </c:pt>
                <c:pt idx="6745">
                  <c:v>2.6562446818847885E-2</c:v>
                </c:pt>
                <c:pt idx="6746">
                  <c:v>2.3011790036564457E-2</c:v>
                </c:pt>
                <c:pt idx="6747">
                  <c:v>2.2466467539264685E-2</c:v>
                </c:pt>
                <c:pt idx="6748">
                  <c:v>2.1921273316582109E-2</c:v>
                </c:pt>
                <c:pt idx="6749">
                  <c:v>2.1376207293650053E-2</c:v>
                </c:pt>
                <c:pt idx="6750">
                  <c:v>2.0835740546488835E-2</c:v>
                </c:pt>
                <c:pt idx="6751">
                  <c:v>2.0290929699444682E-2</c:v>
                </c:pt>
                <c:pt idx="6752">
                  <c:v>1.9746246828255629E-2</c:v>
                </c:pt>
                <c:pt idx="6753">
                  <c:v>1.9201691858329713E-2</c:v>
                </c:pt>
                <c:pt idx="6754">
                  <c:v>1.8657264715024973E-2</c:v>
                </c:pt>
                <c:pt idx="6755">
                  <c:v>1.811743149068817E-2</c:v>
                </c:pt>
                <c:pt idx="6756">
                  <c:v>2.3643938074147056E-2</c:v>
                </c:pt>
                <c:pt idx="6757">
                  <c:v>2.4114432269459082E-2</c:v>
                </c:pt>
                <c:pt idx="6758">
                  <c:v>2.4580514078543416E-2</c:v>
                </c:pt>
                <c:pt idx="6759">
                  <c:v>2.505113656571601E-2</c:v>
                </c:pt>
                <c:pt idx="6760">
                  <c:v>2.5517345244172002E-2</c:v>
                </c:pt>
                <c:pt idx="6761">
                  <c:v>2.598809604795535E-2</c:v>
                </c:pt>
                <c:pt idx="6762">
                  <c:v>2.6454431619636669E-2</c:v>
                </c:pt>
                <c:pt idx="6763">
                  <c:v>2.6925310765110937E-2</c:v>
                </c:pt>
                <c:pt idx="6764">
                  <c:v>2.7396254451962608E-2</c:v>
                </c:pt>
                <c:pt idx="6765">
                  <c:v>2.7862780766499166E-2</c:v>
                </c:pt>
                <c:pt idx="6766">
                  <c:v>2.4754651016670095E-2</c:v>
                </c:pt>
                <c:pt idx="6767">
                  <c:v>2.4629798500654439E-2</c:v>
                </c:pt>
                <c:pt idx="6768">
                  <c:v>2.4504952806167737E-2</c:v>
                </c:pt>
                <c:pt idx="6769">
                  <c:v>2.4375638218189701E-2</c:v>
                </c:pt>
                <c:pt idx="6770">
                  <c:v>2.4250806404362425E-2</c:v>
                </c:pt>
                <c:pt idx="6771">
                  <c:v>2.4121506247283472E-2</c:v>
                </c:pt>
                <c:pt idx="6772">
                  <c:v>2.3996688246391281E-2</c:v>
                </c:pt>
                <c:pt idx="6773">
                  <c:v>2.3867402452361401E-2</c:v>
                </c:pt>
                <c:pt idx="6774">
                  <c:v>2.374259819675292E-2</c:v>
                </c:pt>
                <c:pt idx="6775">
                  <c:v>2.3613326698167084E-2</c:v>
                </c:pt>
                <c:pt idx="6776">
                  <c:v>2.3363276765330607E-2</c:v>
                </c:pt>
                <c:pt idx="6777">
                  <c:v>2.3216135244232241E-2</c:v>
                </c:pt>
                <c:pt idx="6778">
                  <c:v>2.3064530656992495E-2</c:v>
                </c:pt>
                <c:pt idx="6779">
                  <c:v>2.291740888552294E-2</c:v>
                </c:pt>
                <c:pt idx="6780">
                  <c:v>2.2770296799881237E-2</c:v>
                </c:pt>
                <c:pt idx="6781">
                  <c:v>2.2623194382616826E-2</c:v>
                </c:pt>
                <c:pt idx="6782">
                  <c:v>2.2476101616376608E-2</c:v>
                </c:pt>
                <c:pt idx="6783">
                  <c:v>2.2329018483759355E-2</c:v>
                </c:pt>
                <c:pt idx="6784">
                  <c:v>2.2181944967549428E-2</c:v>
                </c:pt>
                <c:pt idx="6785">
                  <c:v>2.2030410550568546E-2</c:v>
                </c:pt>
                <c:pt idx="6786">
                  <c:v>2.3180024337726476E-2</c:v>
                </c:pt>
                <c:pt idx="6787">
                  <c:v>2.3252024564403458E-2</c:v>
                </c:pt>
                <c:pt idx="6788">
                  <c:v>2.3319548166478223E-2</c:v>
                </c:pt>
                <c:pt idx="6789">
                  <c:v>2.338706749879917E-2</c:v>
                </c:pt>
                <c:pt idx="6790">
                  <c:v>2.345458254616882E-2</c:v>
                </c:pt>
                <c:pt idx="6791">
                  <c:v>2.3526565860491927E-2</c:v>
                </c:pt>
                <c:pt idx="6792">
                  <c:v>2.3594072330299573E-2</c:v>
                </c:pt>
                <c:pt idx="6793">
                  <c:v>2.3661574469582461E-2</c:v>
                </c:pt>
                <c:pt idx="6794">
                  <c:v>2.3729072263267249E-2</c:v>
                </c:pt>
                <c:pt idx="6795">
                  <c:v>2.3796565696168857E-2</c:v>
                </c:pt>
                <c:pt idx="6796">
                  <c:v>2.2656685562464921E-2</c:v>
                </c:pt>
                <c:pt idx="6797">
                  <c:v>2.2522983767172978E-2</c:v>
                </c:pt>
                <c:pt idx="6798">
                  <c:v>2.2389289486288839E-2</c:v>
                </c:pt>
                <c:pt idx="6799">
                  <c:v>2.2260072514191234E-2</c:v>
                </c:pt>
                <c:pt idx="6800">
                  <c:v>2.2126392909369158E-2</c:v>
                </c:pt>
                <c:pt idx="6801">
                  <c:v>2.199272076884249E-2</c:v>
                </c:pt>
                <c:pt idx="6802">
                  <c:v>2.1859056075979023E-2</c:v>
                </c:pt>
                <c:pt idx="6803">
                  <c:v>2.1725398814070904E-2</c:v>
                </c:pt>
                <c:pt idx="6804">
                  <c:v>2.1591748966546011E-2</c:v>
                </c:pt>
                <c:pt idx="6805">
                  <c:v>2.1458106516679516E-2</c:v>
                </c:pt>
                <c:pt idx="6806">
                  <c:v>1.9680870523973822E-2</c:v>
                </c:pt>
                <c:pt idx="6807">
                  <c:v>1.927502654340478E-2</c:v>
                </c:pt>
                <c:pt idx="6808">
                  <c:v>1.886925480948198E-2</c:v>
                </c:pt>
                <c:pt idx="6809">
                  <c:v>1.8463555281076811E-2</c:v>
                </c:pt>
                <c:pt idx="6810">
                  <c:v>1.8057927916882301E-2</c:v>
                </c:pt>
                <c:pt idx="6811">
                  <c:v>1.7647911572052945E-2</c:v>
                </c:pt>
                <c:pt idx="6812">
                  <c:v>1.7242429174027494E-2</c:v>
                </c:pt>
                <c:pt idx="6813">
                  <c:v>1.6837018816579192E-2</c:v>
                </c:pt>
                <c:pt idx="6814">
                  <c:v>1.6431680458561849E-2</c:v>
                </c:pt>
                <c:pt idx="6815">
                  <c:v>1.6026414058983387E-2</c:v>
                </c:pt>
                <c:pt idx="6816">
                  <c:v>1.1599345055108097E-2</c:v>
                </c:pt>
                <c:pt idx="6817">
                  <c:v>1.0523079967027862E-2</c:v>
                </c:pt>
                <c:pt idx="6818">
                  <c:v>9.4517326927645445E-3</c:v>
                </c:pt>
                <c:pt idx="6819">
                  <c:v>8.3764074492642532E-3</c:v>
                </c:pt>
                <c:pt idx="6820">
                  <c:v>7.3059954206028312E-3</c:v>
                </c:pt>
                <c:pt idx="6821">
                  <c:v>6.2316083553937444E-3</c:v>
                </c:pt>
                <c:pt idx="6822">
                  <c:v>5.1576906965643352E-3</c:v>
                </c:pt>
                <c:pt idx="6823">
                  <c:v>4.0886793655054293E-3</c:v>
                </c:pt>
                <c:pt idx="6824">
                  <c:v>3.0156973916277609E-3</c:v>
                </c:pt>
                <c:pt idx="6825">
                  <c:v>1.9476171677873938E-3</c:v>
                </c:pt>
                <c:pt idx="6826">
                  <c:v>8.233601675575887E-3</c:v>
                </c:pt>
                <c:pt idx="6827">
                  <c:v>8.3852382901509898E-3</c:v>
                </c:pt>
                <c:pt idx="6828">
                  <c:v>8.5413186202279966E-3</c:v>
                </c:pt>
                <c:pt idx="6829">
                  <c:v>8.6929539338530103E-3</c:v>
                </c:pt>
                <c:pt idx="6830">
                  <c:v>8.84903330104885E-3</c:v>
                </c:pt>
                <c:pt idx="6831">
                  <c:v>9.0051122589186704E-3</c:v>
                </c:pt>
                <c:pt idx="6832">
                  <c:v>9.1567456039421367E-3</c:v>
                </c:pt>
                <c:pt idx="6833">
                  <c:v>9.3128235135051043E-3</c:v>
                </c:pt>
                <c:pt idx="6834">
                  <c:v>9.4689009711012972E-3</c:v>
                </c:pt>
                <c:pt idx="6835">
                  <c:v>9.6205322194343659E-3</c:v>
                </c:pt>
                <c:pt idx="6836">
                  <c:v>7.7011767051648446E-3</c:v>
                </c:pt>
                <c:pt idx="6837">
                  <c:v>7.5106635588162909E-3</c:v>
                </c:pt>
                <c:pt idx="6838">
                  <c:v>7.3201662162580864E-3</c:v>
                </c:pt>
                <c:pt idx="6839">
                  <c:v>7.1252434176269659E-3</c:v>
                </c:pt>
                <c:pt idx="6840">
                  <c:v>6.9347780236266492E-3</c:v>
                </c:pt>
                <c:pt idx="6841">
                  <c:v>6.7443283785910101E-3</c:v>
                </c:pt>
                <c:pt idx="6842">
                  <c:v>6.5538944642812985E-3</c:v>
                </c:pt>
                <c:pt idx="6843">
                  <c:v>6.3634762624837386E-3</c:v>
                </c:pt>
                <c:pt idx="6844">
                  <c:v>6.168634499722222E-3</c:v>
                </c:pt>
                <c:pt idx="6845">
                  <c:v>5.9782480640291095E-3</c:v>
                </c:pt>
                <c:pt idx="6846">
                  <c:v>6.8888450208541918E-3</c:v>
                </c:pt>
                <c:pt idx="6847">
                  <c:v>6.8804346147995823E-3</c:v>
                </c:pt>
                <c:pt idx="6848">
                  <c:v>6.8720199516398373E-3</c:v>
                </c:pt>
                <c:pt idx="6849">
                  <c:v>6.8636010171053167E-3</c:v>
                </c:pt>
                <c:pt idx="6850">
                  <c:v>6.8596177537688123E-3</c:v>
                </c:pt>
                <c:pt idx="6851">
                  <c:v>6.8511901435627494E-3</c:v>
                </c:pt>
                <c:pt idx="6852">
                  <c:v>6.8427582187609391E-3</c:v>
                </c:pt>
                <c:pt idx="6853">
                  <c:v>6.8343219649788208E-3</c:v>
                </c:pt>
                <c:pt idx="6854">
                  <c:v>6.8258813679586E-3</c:v>
                </c:pt>
                <c:pt idx="6855">
                  <c:v>6.8174364132796888E-3</c:v>
                </c:pt>
                <c:pt idx="6856">
                  <c:v>4.9761415516609816E-3</c:v>
                </c:pt>
                <c:pt idx="6857">
                  <c:v>4.6616410693148171E-3</c:v>
                </c:pt>
                <c:pt idx="6858">
                  <c:v>4.3471840025702561E-3</c:v>
                </c:pt>
                <c:pt idx="6859">
                  <c:v>4.0372048598739134E-3</c:v>
                </c:pt>
                <c:pt idx="6860">
                  <c:v>3.722833938641043E-3</c:v>
                </c:pt>
                <c:pt idx="6861">
                  <c:v>3.408506350643617E-3</c:v>
                </c:pt>
                <c:pt idx="6862">
                  <c:v>3.0942220683547652E-3</c:v>
                </c:pt>
                <c:pt idx="6863">
                  <c:v>2.7844131960581358E-3</c:v>
                </c:pt>
                <c:pt idx="6864">
                  <c:v>2.4702148403915576E-3</c:v>
                </c:pt>
                <c:pt idx="6865">
                  <c:v>2.1560597083404658E-3</c:v>
                </c:pt>
                <c:pt idx="6866">
                  <c:v>5.6632142560427421E-4</c:v>
                </c:pt>
                <c:pt idx="6867">
                  <c:v>3.9910341059665172E-5</c:v>
                </c:pt>
                <c:pt idx="6868">
                  <c:v>-4.8195655416560508E-4</c:v>
                </c:pt>
                <c:pt idx="6869">
                  <c:v>-1.0081328384738103E-3</c:v>
                </c:pt>
                <c:pt idx="6870">
                  <c:v>-1.5341913450448357E-3</c:v>
                </c:pt>
                <c:pt idx="6871">
                  <c:v>-2.060132141213508E-3</c:v>
                </c:pt>
                <c:pt idx="6872">
                  <c:v>-2.5859552944060642E-3</c:v>
                </c:pt>
                <c:pt idx="6873">
                  <c:v>-3.1072393682866433E-3</c:v>
                </c:pt>
                <c:pt idx="6874">
                  <c:v>-3.6328283923320625E-3</c:v>
                </c:pt>
                <c:pt idx="6875">
                  <c:v>-4.1582999747700657E-3</c:v>
                </c:pt>
                <c:pt idx="6876">
                  <c:v>2.0633906119791627E-3</c:v>
                </c:pt>
                <c:pt idx="6877">
                  <c:v>2.666329846014301E-3</c:v>
                </c:pt>
                <c:pt idx="6878">
                  <c:v>3.2649495488716899E-3</c:v>
                </c:pt>
                <c:pt idx="6879">
                  <c:v>3.8681124574024752E-3</c:v>
                </c:pt>
                <c:pt idx="6880">
                  <c:v>4.466954038421303E-3</c:v>
                </c:pt>
                <c:pt idx="6881">
                  <c:v>5.0659061460954641E-3</c:v>
                </c:pt>
                <c:pt idx="6882">
                  <c:v>5.6694043643135206E-3</c:v>
                </c:pt>
                <c:pt idx="6883">
                  <c:v>6.2685785616045731E-3</c:v>
                </c:pt>
                <c:pt idx="6884">
                  <c:v>6.8723008108787413E-3</c:v>
                </c:pt>
                <c:pt idx="6885">
                  <c:v>7.4716972394916889E-3</c:v>
                </c:pt>
                <c:pt idx="6886">
                  <c:v>1.8945050529977497E-3</c:v>
                </c:pt>
                <c:pt idx="6887">
                  <c:v>1.4653019632268921E-3</c:v>
                </c:pt>
                <c:pt idx="6888">
                  <c:v>1.040605330390823E-3</c:v>
                </c:pt>
                <c:pt idx="6889">
                  <c:v>6.1155965432634074E-4</c:v>
                </c:pt>
                <c:pt idx="6890">
                  <c:v>1.8259301596185439E-4</c:v>
                </c:pt>
                <c:pt idx="6891">
                  <c:v>-2.462946288035145E-4</c:v>
                </c:pt>
                <c:pt idx="6892">
                  <c:v>-6.7510332433626534E-4</c:v>
                </c:pt>
                <c:pt idx="6893">
                  <c:v>-1.099409744569943E-3</c:v>
                </c:pt>
                <c:pt idx="6894">
                  <c:v>-1.528061466822081E-3</c:v>
                </c:pt>
                <c:pt idx="6895">
                  <c:v>-1.956634372064611E-3</c:v>
                </c:pt>
                <c:pt idx="6896">
                  <c:v>2.008574574278174E-3</c:v>
                </c:pt>
                <c:pt idx="6897">
                  <c:v>2.3144495467395916E-3</c:v>
                </c:pt>
                <c:pt idx="6898">
                  <c:v>2.6203443438396839E-3</c:v>
                </c:pt>
                <c:pt idx="6899">
                  <c:v>2.9218292865343912E-3</c:v>
                </c:pt>
                <c:pt idx="6900">
                  <c:v>3.2277632687596558E-3</c:v>
                </c:pt>
                <c:pt idx="6901">
                  <c:v>3.5337170498308339E-3</c:v>
                </c:pt>
                <c:pt idx="6902">
                  <c:v>3.8396906213428255E-3</c:v>
                </c:pt>
                <c:pt idx="6903">
                  <c:v>4.1412525572211726E-3</c:v>
                </c:pt>
                <c:pt idx="6904">
                  <c:v>4.4472652452446828E-3</c:v>
                </c:pt>
                <c:pt idx="6905">
                  <c:v>4.753297698062855E-3</c:v>
                </c:pt>
                <c:pt idx="6906">
                  <c:v>5.2855601136484181E-4</c:v>
                </c:pt>
                <c:pt idx="6907">
                  <c:v>7.75157655130948E-5</c:v>
                </c:pt>
                <c:pt idx="6908">
                  <c:v>-3.7343765704221654E-4</c:v>
                </c:pt>
                <c:pt idx="6909">
                  <c:v>-8.1988166044518471E-4</c:v>
                </c:pt>
                <c:pt idx="6910">
                  <c:v>-1.2706624109628611E-3</c:v>
                </c:pt>
                <c:pt idx="6911">
                  <c:v>-1.721356483013295E-3</c:v>
                </c:pt>
                <c:pt idx="6912">
                  <c:v>-2.1675437610376297E-3</c:v>
                </c:pt>
                <c:pt idx="6913">
                  <c:v>-2.6180654496435222E-3</c:v>
                </c:pt>
                <c:pt idx="6914">
                  <c:v>-3.0685006043349367E-3</c:v>
                </c:pt>
                <c:pt idx="6915">
                  <c:v>-3.5188492733978973E-3</c:v>
                </c:pt>
                <c:pt idx="6916">
                  <c:v>3.0497581561590129E-3</c:v>
                </c:pt>
                <c:pt idx="6917">
                  <c:v>3.7674585547414845E-3</c:v>
                </c:pt>
                <c:pt idx="6918">
                  <c:v>4.4897552233335546E-3</c:v>
                </c:pt>
                <c:pt idx="6919">
                  <c:v>5.2077876172049089E-3</c:v>
                </c:pt>
                <c:pt idx="6920">
                  <c:v>5.930418699165471E-3</c:v>
                </c:pt>
                <c:pt idx="6921">
                  <c:v>6.6532176705353576E-3</c:v>
                </c:pt>
                <c:pt idx="6922">
                  <c:v>7.3717491852122417E-3</c:v>
                </c:pt>
                <c:pt idx="6923">
                  <c:v>8.0948830238588704E-3</c:v>
                </c:pt>
                <c:pt idx="6924">
                  <c:v>8.8137472841495219E-3</c:v>
                </c:pt>
                <c:pt idx="6925">
                  <c:v>9.537216293246005E-3</c:v>
                </c:pt>
                <c:pt idx="6926">
                  <c:v>5.6118541974917299E-3</c:v>
                </c:pt>
                <c:pt idx="6927">
                  <c:v>5.5631823141099627E-3</c:v>
                </c:pt>
                <c:pt idx="6928">
                  <c:v>5.5100754243127522E-3</c:v>
                </c:pt>
                <c:pt idx="6929">
                  <c:v>5.4569656834742384E-3</c:v>
                </c:pt>
                <c:pt idx="6930">
                  <c:v>5.4038530780337124E-3</c:v>
                </c:pt>
                <c:pt idx="6931">
                  <c:v>5.3507375944375516E-3</c:v>
                </c:pt>
                <c:pt idx="6932">
                  <c:v>5.2976192192502238E-3</c:v>
                </c:pt>
                <c:pt idx="6933">
                  <c:v>5.2444979389446667E-3</c:v>
                </c:pt>
                <c:pt idx="6934">
                  <c:v>5.1913737401939192E-3</c:v>
                </c:pt>
                <c:pt idx="6935">
                  <c:v>5.1382466093600884E-3</c:v>
                </c:pt>
                <c:pt idx="6936">
                  <c:v>6.8490590892358125E-3</c:v>
                </c:pt>
                <c:pt idx="6937">
                  <c:v>7.0884771394748225E-3</c:v>
                </c:pt>
                <c:pt idx="6938">
                  <c:v>7.3279030336608235E-3</c:v>
                </c:pt>
                <c:pt idx="6939">
                  <c:v>7.5717712446062646E-3</c:v>
                </c:pt>
                <c:pt idx="6940">
                  <c:v>7.8112131214425427E-3</c:v>
                </c:pt>
                <c:pt idx="6941">
                  <c:v>8.0506628093143483E-3</c:v>
                </c:pt>
                <c:pt idx="6942">
                  <c:v>8.2945557718525718E-3</c:v>
                </c:pt>
                <c:pt idx="6943">
                  <c:v>8.5340213768484909E-3</c:v>
                </c:pt>
                <c:pt idx="6944">
                  <c:v>8.7734947601172866E-3</c:v>
                </c:pt>
                <c:pt idx="6945">
                  <c:v>9.0174123764146935E-3</c:v>
                </c:pt>
                <c:pt idx="6946">
                  <c:v>3.2430213292829607E-3</c:v>
                </c:pt>
                <c:pt idx="6947">
                  <c:v>2.4817548347347254E-3</c:v>
                </c:pt>
                <c:pt idx="6948">
                  <c:v>1.7207273167835629E-3</c:v>
                </c:pt>
                <c:pt idx="6949">
                  <c:v>9.5993861254422815E-4</c:v>
                </c:pt>
                <c:pt idx="6950">
                  <c:v>1.9938855942482067E-4</c:v>
                </c:pt>
                <c:pt idx="6951">
                  <c:v>-5.6092300506287716E-4</c:v>
                </c:pt>
                <c:pt idx="6952">
                  <c:v>-1.3209962433022998E-3</c:v>
                </c:pt>
                <c:pt idx="6953">
                  <c:v>-2.0808313174783071E-3</c:v>
                </c:pt>
                <c:pt idx="6954">
                  <c:v>-2.8404283897032782E-3</c:v>
                </c:pt>
                <c:pt idx="6955">
                  <c:v>-3.5997876218153619E-3</c:v>
                </c:pt>
                <c:pt idx="6956">
                  <c:v>2.8533358306215141E-3</c:v>
                </c:pt>
                <c:pt idx="6957">
                  <c:v>3.2958467497108263E-3</c:v>
                </c:pt>
                <c:pt idx="6958">
                  <c:v>3.7384109323479547E-3</c:v>
                </c:pt>
                <c:pt idx="6959">
                  <c:v>4.1810283838854354E-3</c:v>
                </c:pt>
                <c:pt idx="6960">
                  <c:v>4.623699109615167E-3</c:v>
                </c:pt>
                <c:pt idx="6961">
                  <c:v>5.0664231148863283E-3</c:v>
                </c:pt>
                <c:pt idx="6962">
                  <c:v>5.5092004049602872E-3</c:v>
                </c:pt>
                <c:pt idx="6963">
                  <c:v>5.952030985292958E-3</c:v>
                </c:pt>
                <c:pt idx="6964">
                  <c:v>6.3949148611922996E-3</c:v>
                </c:pt>
                <c:pt idx="6965">
                  <c:v>6.8378520380673298E-3</c:v>
                </c:pt>
                <c:pt idx="6966">
                  <c:v>3.2817818730499848E-3</c:v>
                </c:pt>
                <c:pt idx="6967">
                  <c:v>3.0604122318419495E-3</c:v>
                </c:pt>
                <c:pt idx="6968">
                  <c:v>2.8346379340453832E-3</c:v>
                </c:pt>
                <c:pt idx="6969">
                  <c:v>2.6133081924666927E-3</c:v>
                </c:pt>
                <c:pt idx="6970">
                  <c:v>2.3919981510756722E-3</c:v>
                </c:pt>
                <c:pt idx="6971">
                  <c:v>2.166284740270133E-3</c:v>
                </c:pt>
                <c:pt idx="6972">
                  <c:v>1.9450144897432491E-3</c:v>
                </c:pt>
                <c:pt idx="6973">
                  <c:v>1.7193417298768136E-3</c:v>
                </c:pt>
                <c:pt idx="6974">
                  <c:v>1.4981111976354571E-3</c:v>
                </c:pt>
                <c:pt idx="6975">
                  <c:v>1.2724790159411386E-3</c:v>
                </c:pt>
                <c:pt idx="6976">
                  <c:v>3.9573598807892433E-3</c:v>
                </c:pt>
                <c:pt idx="6977">
                  <c:v>4.2182911433538608E-3</c:v>
                </c:pt>
                <c:pt idx="6978">
                  <c:v>4.4792331346183347E-3</c:v>
                </c:pt>
                <c:pt idx="6979">
                  <c:v>4.7446126191231647E-3</c:v>
                </c:pt>
                <c:pt idx="6980">
                  <c:v>5.0055764024981488E-3</c:v>
                </c:pt>
                <c:pt idx="6981">
                  <c:v>5.2665508857454944E-3</c:v>
                </c:pt>
                <c:pt idx="6982">
                  <c:v>5.5275360591754722E-3</c:v>
                </c:pt>
                <c:pt idx="6983">
                  <c:v>5.788531913203384E-3</c:v>
                </c:pt>
                <c:pt idx="6984">
                  <c:v>6.0495384382027026E-3</c:v>
                </c:pt>
                <c:pt idx="6985">
                  <c:v>6.3105556246821539E-3</c:v>
                </c:pt>
                <c:pt idx="6986">
                  <c:v>4.7384794006666365E-3</c:v>
                </c:pt>
                <c:pt idx="6987">
                  <c:v>4.6939485037810558E-3</c:v>
                </c:pt>
                <c:pt idx="6988">
                  <c:v>4.6494133646425764E-3</c:v>
                </c:pt>
                <c:pt idx="6989">
                  <c:v>4.6048739703621749E-3</c:v>
                </c:pt>
                <c:pt idx="6990">
                  <c:v>4.5603303085038479E-3</c:v>
                </c:pt>
                <c:pt idx="6991">
                  <c:v>4.5157823663345888E-3</c:v>
                </c:pt>
                <c:pt idx="6992">
                  <c:v>4.4712301313062225E-3</c:v>
                </c:pt>
                <c:pt idx="6993">
                  <c:v>4.4266735907152934E-3</c:v>
                </c:pt>
                <c:pt idx="6994">
                  <c:v>4.382112732106749E-3</c:v>
                </c:pt>
                <c:pt idx="6995">
                  <c:v>4.3375475427426336E-3</c:v>
                </c:pt>
                <c:pt idx="6996">
                  <c:v>5.4923623580776203E-3</c:v>
                </c:pt>
                <c:pt idx="6997">
                  <c:v>5.6469541014528358E-3</c:v>
                </c:pt>
                <c:pt idx="6998">
                  <c:v>5.8015431496569762E-3</c:v>
                </c:pt>
                <c:pt idx="6999">
                  <c:v>5.9561294907863795E-3</c:v>
                </c:pt>
                <c:pt idx="7000">
                  <c:v>6.1107131129225466E-3</c:v>
                </c:pt>
                <c:pt idx="7001">
                  <c:v>6.2697217135477684E-3</c:v>
                </c:pt>
                <c:pt idx="7002">
                  <c:v>6.4243000475779711E-3</c:v>
                </c:pt>
                <c:pt idx="7003">
                  <c:v>6.5788756268822168E-3</c:v>
                </c:pt>
                <c:pt idx="7004">
                  <c:v>6.7334484396760954E-3</c:v>
                </c:pt>
                <c:pt idx="7005">
                  <c:v>6.8880184740381795E-3</c:v>
                </c:pt>
                <c:pt idx="7006">
                  <c:v>5.5062941531101219E-3</c:v>
                </c:pt>
                <c:pt idx="7007">
                  <c:v>5.4040841166196315E-3</c:v>
                </c:pt>
                <c:pt idx="7008">
                  <c:v>5.301874702085021E-3</c:v>
                </c:pt>
                <c:pt idx="7009">
                  <c:v>5.1996658965287905E-3</c:v>
                </c:pt>
                <c:pt idx="7010">
                  <c:v>5.0974576867566642E-3</c:v>
                </c:pt>
                <c:pt idx="7011">
                  <c:v>4.9952500597588399E-3</c:v>
                </c:pt>
                <c:pt idx="7012">
                  <c:v>4.8974676031241973E-3</c:v>
                </c:pt>
                <c:pt idx="7013">
                  <c:v>4.7952608578928548E-3</c:v>
                </c:pt>
                <c:pt idx="7014">
                  <c:v>4.6930546563546801E-3</c:v>
                </c:pt>
                <c:pt idx="7015">
                  <c:v>4.5908489854991378E-3</c:v>
                </c:pt>
                <c:pt idx="7016">
                  <c:v>7.6667190414759917E-3</c:v>
                </c:pt>
                <c:pt idx="7017">
                  <c:v>8.0958370796839797E-3</c:v>
                </c:pt>
                <c:pt idx="7018">
                  <c:v>8.5250037861533141E-3</c:v>
                </c:pt>
                <c:pt idx="7019">
                  <c:v>8.954219165274193E-3</c:v>
                </c:pt>
                <c:pt idx="7020">
                  <c:v>9.3790516849048024E-3</c:v>
                </c:pt>
                <c:pt idx="7021">
                  <c:v>9.8083637753209624E-3</c:v>
                </c:pt>
                <c:pt idx="7022">
                  <c:v>1.0237724551388884E-2</c:v>
                </c:pt>
                <c:pt idx="7023">
                  <c:v>1.066713401754181E-2</c:v>
                </c:pt>
                <c:pt idx="7024">
                  <c:v>1.109659217825096E-2</c:v>
                </c:pt>
                <c:pt idx="7025">
                  <c:v>1.1526099038073719E-2</c:v>
                </c:pt>
                <c:pt idx="7026">
                  <c:v>7.8605050811295495E-3</c:v>
                </c:pt>
                <c:pt idx="7027">
                  <c:v>7.6075038914855866E-3</c:v>
                </c:pt>
                <c:pt idx="7028">
                  <c:v>7.3545283388045356E-3</c:v>
                </c:pt>
                <c:pt idx="7029">
                  <c:v>7.1015784037137845E-3</c:v>
                </c:pt>
                <c:pt idx="7030">
                  <c:v>6.8486540667652435E-3</c:v>
                </c:pt>
                <c:pt idx="7031">
                  <c:v>6.5957553085930791E-3</c:v>
                </c:pt>
                <c:pt idx="7032">
                  <c:v>6.3428821098290705E-3</c:v>
                </c:pt>
                <c:pt idx="7033">
                  <c:v>6.0900344510790485E-3</c:v>
                </c:pt>
                <c:pt idx="7034">
                  <c:v>5.8372123131032704E-3</c:v>
                </c:pt>
                <c:pt idx="7035">
                  <c:v>5.5844156764951712E-3</c:v>
                </c:pt>
                <c:pt idx="7036">
                  <c:v>9.8608430310517161E-3</c:v>
                </c:pt>
                <c:pt idx="7037">
                  <c:v>1.0365341897891447E-2</c:v>
                </c:pt>
                <c:pt idx="7038">
                  <c:v>1.0865480696320448E-2</c:v>
                </c:pt>
                <c:pt idx="7039">
                  <c:v>1.1370124092477082E-2</c:v>
                </c:pt>
                <c:pt idx="7040">
                  <c:v>1.1870405911610024E-2</c:v>
                </c:pt>
                <c:pt idx="7041">
                  <c:v>1.2375193901282718E-2</c:v>
                </c:pt>
                <c:pt idx="7042">
                  <c:v>1.2880054599389443E-2</c:v>
                </c:pt>
                <c:pt idx="7043">
                  <c:v>1.3380551452126821E-2</c:v>
                </c:pt>
                <c:pt idx="7044">
                  <c:v>1.3885556840780662E-2</c:v>
                </c:pt>
                <c:pt idx="7045">
                  <c:v>1.4386196873091957E-2</c:v>
                </c:pt>
                <c:pt idx="7046">
                  <c:v>1.0456188076767717E-2</c:v>
                </c:pt>
                <c:pt idx="7047">
                  <c:v>1.0220560795797664E-2</c:v>
                </c:pt>
                <c:pt idx="7048">
                  <c:v>9.9849550932281286E-3</c:v>
                </c:pt>
                <c:pt idx="7049">
                  <c:v>9.7493709510426876E-3</c:v>
                </c:pt>
                <c:pt idx="7050">
                  <c:v>9.513808351387161E-3</c:v>
                </c:pt>
                <c:pt idx="7051">
                  <c:v>9.2782672763897876E-3</c:v>
                </c:pt>
                <c:pt idx="7052">
                  <c:v>9.042747708152785E-3</c:v>
                </c:pt>
                <c:pt idx="7053">
                  <c:v>8.8072496289147272E-3</c:v>
                </c:pt>
                <c:pt idx="7054">
                  <c:v>8.5673453335408239E-3</c:v>
                </c:pt>
                <c:pt idx="7055">
                  <c:v>8.3318906465049431E-3</c:v>
                </c:pt>
                <c:pt idx="7056">
                  <c:v>1.0040515329484141E-2</c:v>
                </c:pt>
                <c:pt idx="7057">
                  <c:v>1.0128274359436563E-2</c:v>
                </c:pt>
                <c:pt idx="7058">
                  <c:v>1.0216026082443227E-2</c:v>
                </c:pt>
                <c:pt idx="7059">
                  <c:v>1.0303770487105087E-2</c:v>
                </c:pt>
                <c:pt idx="7060">
                  <c:v>1.0395937871476198E-2</c:v>
                </c:pt>
                <c:pt idx="7061">
                  <c:v>1.0483667679102962E-2</c:v>
                </c:pt>
                <c:pt idx="7062">
                  <c:v>1.0571390133873751E-2</c:v>
                </c:pt>
                <c:pt idx="7063">
                  <c:v>1.0659105224357281E-2</c:v>
                </c:pt>
                <c:pt idx="7064">
                  <c:v>1.0746812939135094E-2</c:v>
                </c:pt>
                <c:pt idx="7065">
                  <c:v>1.0834513266662391E-2</c:v>
                </c:pt>
                <c:pt idx="7066">
                  <c:v>7.6056511666410444E-3</c:v>
                </c:pt>
                <c:pt idx="7067">
                  <c:v>7.1446043806808876E-3</c:v>
                </c:pt>
                <c:pt idx="7068">
                  <c:v>6.6792222726450162E-3</c:v>
                </c:pt>
                <c:pt idx="7069">
                  <c:v>6.2139299945859284E-3</c:v>
                </c:pt>
                <c:pt idx="7070">
                  <c:v>5.7531492971937739E-3</c:v>
                </c:pt>
                <c:pt idx="7071">
                  <c:v>5.2880356804072574E-3</c:v>
                </c:pt>
                <c:pt idx="7072">
                  <c:v>4.8230117466028207E-3</c:v>
                </c:pt>
                <c:pt idx="7073">
                  <c:v>4.3624967006812261E-3</c:v>
                </c:pt>
                <c:pt idx="7074">
                  <c:v>3.8976511353753323E-3</c:v>
                </c:pt>
                <c:pt idx="7075">
                  <c:v>3.4328951063853888E-3</c:v>
                </c:pt>
                <c:pt idx="7076">
                  <c:v>6.499538049803218E-3</c:v>
                </c:pt>
                <c:pt idx="7077">
                  <c:v>6.6224417688526575E-3</c:v>
                </c:pt>
                <c:pt idx="7078">
                  <c:v>6.7497624982447895E-3</c:v>
                </c:pt>
                <c:pt idx="7079">
                  <c:v>6.8726545831092299E-3</c:v>
                </c:pt>
                <c:pt idx="7080">
                  <c:v>6.9999639303219867E-3</c:v>
                </c:pt>
                <c:pt idx="7081">
                  <c:v>7.1228443365979862E-3</c:v>
                </c:pt>
                <c:pt idx="7082">
                  <c:v>7.2457188203054884E-3</c:v>
                </c:pt>
                <c:pt idx="7083">
                  <c:v>7.3730109405206494E-3</c:v>
                </c:pt>
                <c:pt idx="7084">
                  <c:v>7.495873679137773E-3</c:v>
                </c:pt>
                <c:pt idx="7085">
                  <c:v>7.6231543064712104E-3</c:v>
                </c:pt>
                <c:pt idx="7086">
                  <c:v>6.9409633369141776E-3</c:v>
                </c:pt>
                <c:pt idx="7087">
                  <c:v>6.9311043755780526E-3</c:v>
                </c:pt>
                <c:pt idx="7088">
                  <c:v>6.921238090296618E-3</c:v>
                </c:pt>
                <c:pt idx="7089">
                  <c:v>6.911364469859696E-3</c:v>
                </c:pt>
                <c:pt idx="7090">
                  <c:v>6.9014835031178633E-3</c:v>
                </c:pt>
                <c:pt idx="7091">
                  <c:v>6.8915951788917811E-3</c:v>
                </c:pt>
                <c:pt idx="7092">
                  <c:v>6.8816994860436929E-3</c:v>
                </c:pt>
                <c:pt idx="7093">
                  <c:v>6.871796413360734E-3</c:v>
                </c:pt>
                <c:pt idx="7094">
                  <c:v>6.8618859498005853E-3</c:v>
                </c:pt>
                <c:pt idx="7095">
                  <c:v>6.8519680841931906E-3</c:v>
                </c:pt>
                <c:pt idx="7096">
                  <c:v>7.3373246097638428E-3</c:v>
                </c:pt>
                <c:pt idx="7097">
                  <c:v>7.4114105022945881E-3</c:v>
                </c:pt>
                <c:pt idx="7098">
                  <c:v>7.4854882563106699E-3</c:v>
                </c:pt>
                <c:pt idx="7099">
                  <c:v>7.5595578606604723E-3</c:v>
                </c:pt>
                <c:pt idx="7100">
                  <c:v>7.6291965270600644E-3</c:v>
                </c:pt>
                <c:pt idx="7101">
                  <c:v>7.7032497474603294E-3</c:v>
                </c:pt>
                <c:pt idx="7102">
                  <c:v>7.7772947853249254E-3</c:v>
                </c:pt>
                <c:pt idx="7103">
                  <c:v>7.8513316296856001E-3</c:v>
                </c:pt>
                <c:pt idx="7104">
                  <c:v>7.9209372920845313E-3</c:v>
                </c:pt>
                <c:pt idx="7105">
                  <c:v>7.9949576648087294E-3</c:v>
                </c:pt>
                <c:pt idx="7106">
                  <c:v>7.2287187926983265E-3</c:v>
                </c:pt>
                <c:pt idx="7107">
                  <c:v>7.1612215366424897E-3</c:v>
                </c:pt>
                <c:pt idx="7108">
                  <c:v>7.0937202968326752E-3</c:v>
                </c:pt>
                <c:pt idx="7109">
                  <c:v>7.0262150619932488E-3</c:v>
                </c:pt>
                <c:pt idx="7110">
                  <c:v>6.9587058209416323E-3</c:v>
                </c:pt>
                <c:pt idx="7111">
                  <c:v>6.8956133108617279E-3</c:v>
                </c:pt>
                <c:pt idx="7112">
                  <c:v>6.8280958384955813E-3</c:v>
                </c:pt>
                <c:pt idx="7113">
                  <c:v>6.7605743261324102E-3</c:v>
                </c:pt>
                <c:pt idx="7114">
                  <c:v>6.6930487625696672E-3</c:v>
                </c:pt>
                <c:pt idx="7115">
                  <c:v>6.6255191365752553E-3</c:v>
                </c:pt>
                <c:pt idx="7116">
                  <c:v>7.282936614760596E-3</c:v>
                </c:pt>
                <c:pt idx="7117">
                  <c:v>7.3347342959048847E-3</c:v>
                </c:pt>
                <c:pt idx="7118">
                  <c:v>7.3909443613337424E-3</c:v>
                </c:pt>
                <c:pt idx="7119">
                  <c:v>7.4427246666238208E-3</c:v>
                </c:pt>
                <c:pt idx="7120">
                  <c:v>7.4989173716687755E-3</c:v>
                </c:pt>
                <c:pt idx="7121">
                  <c:v>7.5506802581133264E-3</c:v>
                </c:pt>
                <c:pt idx="7122">
                  <c:v>7.6024344115875799E-3</c:v>
                </c:pt>
                <c:pt idx="7123">
                  <c:v>7.6586009845492267E-3</c:v>
                </c:pt>
                <c:pt idx="7124">
                  <c:v>7.7103376548782274E-3</c:v>
                </c:pt>
                <c:pt idx="7125">
                  <c:v>7.7664867602361271E-3</c:v>
                </c:pt>
                <c:pt idx="7126">
                  <c:v>5.688038045841828E-3</c:v>
                </c:pt>
                <c:pt idx="7127">
                  <c:v>5.3863514859986998E-3</c:v>
                </c:pt>
                <c:pt idx="7128">
                  <c:v>5.0847010553519674E-3</c:v>
                </c:pt>
                <c:pt idx="7129">
                  <c:v>4.7830867314852445E-3</c:v>
                </c:pt>
                <c:pt idx="7130">
                  <c:v>4.4815084920486444E-3</c:v>
                </c:pt>
                <c:pt idx="7131">
                  <c:v>4.1799663146827506E-3</c:v>
                </c:pt>
                <c:pt idx="7132">
                  <c:v>3.8784601771220647E-3</c:v>
                </c:pt>
                <c:pt idx="7133">
                  <c:v>3.5769900569854931E-3</c:v>
                </c:pt>
                <c:pt idx="7134">
                  <c:v>3.2755559320439302E-3</c:v>
                </c:pt>
                <c:pt idx="7135">
                  <c:v>2.97415778007932E-3</c:v>
                </c:pt>
                <c:pt idx="7136">
                  <c:v>7.472886579847929E-3</c:v>
                </c:pt>
                <c:pt idx="7137">
                  <c:v>7.9709571046713747E-3</c:v>
                </c:pt>
                <c:pt idx="7138">
                  <c:v>8.4690972170333029E-3</c:v>
                </c:pt>
                <c:pt idx="7139">
                  <c:v>8.9673069334073943E-3</c:v>
                </c:pt>
                <c:pt idx="7140">
                  <c:v>9.4655862705270346E-3</c:v>
                </c:pt>
                <c:pt idx="7141">
                  <c:v>9.9639352449864393E-3</c:v>
                </c:pt>
                <c:pt idx="7142">
                  <c:v>1.0462353873360416E-2</c:v>
                </c:pt>
                <c:pt idx="7143">
                  <c:v>1.0960842172421055E-2</c:v>
                </c:pt>
                <c:pt idx="7144">
                  <c:v>1.1459400158850814E-2</c:v>
                </c:pt>
                <c:pt idx="7145">
                  <c:v>1.1958027849292154E-2</c:v>
                </c:pt>
                <c:pt idx="7146">
                  <c:v>7.9930950051826672E-3</c:v>
                </c:pt>
                <c:pt idx="7147">
                  <c:v>7.7484948792799126E-3</c:v>
                </c:pt>
                <c:pt idx="7148">
                  <c:v>7.5039169712659975E-3</c:v>
                </c:pt>
                <c:pt idx="7149">
                  <c:v>7.2593612639335744E-3</c:v>
                </c:pt>
                <c:pt idx="7150">
                  <c:v>7.0104095881053895E-3</c:v>
                </c:pt>
                <c:pt idx="7151">
                  <c:v>6.765898711179893E-3</c:v>
                </c:pt>
                <c:pt idx="7152">
                  <c:v>6.5214099833507929E-3</c:v>
                </c:pt>
                <c:pt idx="7153">
                  <c:v>6.2769433874965939E-3</c:v>
                </c:pt>
                <c:pt idx="7154">
                  <c:v>6.0324989065287191E-3</c:v>
                </c:pt>
                <c:pt idx="7155">
                  <c:v>5.788076523345456E-3</c:v>
                </c:pt>
                <c:pt idx="7156">
                  <c:v>7.8494521437123561E-3</c:v>
                </c:pt>
                <c:pt idx="7157">
                  <c:v>7.9892732017348665E-3</c:v>
                </c:pt>
                <c:pt idx="7158">
                  <c:v>8.1290886991609267E-3</c:v>
                </c:pt>
                <c:pt idx="7159">
                  <c:v>8.2688986263091766E-3</c:v>
                </c:pt>
                <c:pt idx="7160">
                  <c:v>8.4042832011913399E-3</c:v>
                </c:pt>
                <c:pt idx="7161">
                  <c:v>8.5440817946758306E-3</c:v>
                </c:pt>
                <c:pt idx="7162">
                  <c:v>8.6838747876827622E-3</c:v>
                </c:pt>
                <c:pt idx="7163">
                  <c:v>8.8236621704030939E-3</c:v>
                </c:pt>
                <c:pt idx="7164">
                  <c:v>8.963443932855461E-3</c:v>
                </c:pt>
                <c:pt idx="7165">
                  <c:v>9.1032200651043633E-3</c:v>
                </c:pt>
                <c:pt idx="7166">
                  <c:v>5.5498319005789195E-3</c:v>
                </c:pt>
                <c:pt idx="7167">
                  <c:v>5.0714711734174047E-3</c:v>
                </c:pt>
                <c:pt idx="7168">
                  <c:v>4.5976167616747863E-3</c:v>
                </c:pt>
                <c:pt idx="7169">
                  <c:v>4.1194420879005185E-3</c:v>
                </c:pt>
                <c:pt idx="7170">
                  <c:v>3.6457718961151213E-3</c:v>
                </c:pt>
                <c:pt idx="7171">
                  <c:v>3.1677830746190375E-3</c:v>
                </c:pt>
                <c:pt idx="7172">
                  <c:v>2.6942969032589161E-3</c:v>
                </c:pt>
                <c:pt idx="7173">
                  <c:v>2.2209022366040413E-3</c:v>
                </c:pt>
                <c:pt idx="7174">
                  <c:v>1.7431913828595629E-3</c:v>
                </c:pt>
                <c:pt idx="7175">
                  <c:v>1.2699804381242656E-3</c:v>
                </c:pt>
                <c:pt idx="7176">
                  <c:v>5.2417651656983619E-3</c:v>
                </c:pt>
                <c:pt idx="7177">
                  <c:v>5.5048552212934448E-3</c:v>
                </c:pt>
                <c:pt idx="7178">
                  <c:v>5.7723684607729614E-3</c:v>
                </c:pt>
                <c:pt idx="7179">
                  <c:v>6.0398915401757205E-3</c:v>
                </c:pt>
                <c:pt idx="7180">
                  <c:v>6.3030096175316431E-3</c:v>
                </c:pt>
                <c:pt idx="7181">
                  <c:v>6.5705519801072176E-3</c:v>
                </c:pt>
                <c:pt idx="7182">
                  <c:v>6.8381041623660288E-3</c:v>
                </c:pt>
                <c:pt idx="7183">
                  <c:v>7.1012502001029394E-3</c:v>
                </c:pt>
                <c:pt idx="7184">
                  <c:v>7.3688216250240276E-3</c:v>
                </c:pt>
                <c:pt idx="7185">
                  <c:v>7.6364028495623151E-3</c:v>
                </c:pt>
                <c:pt idx="7186">
                  <c:v>6.7293108255378677E-3</c:v>
                </c:pt>
                <c:pt idx="7187">
                  <c:v>6.8025367455362053E-3</c:v>
                </c:pt>
                <c:pt idx="7188">
                  <c:v>6.8757535844080255E-3</c:v>
                </c:pt>
                <c:pt idx="7189">
                  <c:v>6.9445460613327091E-3</c:v>
                </c:pt>
                <c:pt idx="7190">
                  <c:v>7.0177446565099404E-3</c:v>
                </c:pt>
                <c:pt idx="7191">
                  <c:v>7.0865187740833417E-3</c:v>
                </c:pt>
                <c:pt idx="7192">
                  <c:v>7.1596990861984089E-3</c:v>
                </c:pt>
                <c:pt idx="7193">
                  <c:v>7.2284548049993376E-3</c:v>
                </c:pt>
                <c:pt idx="7194">
                  <c:v>7.3016167946477212E-3</c:v>
                </c:pt>
                <c:pt idx="7195">
                  <c:v>7.3703540753256381E-3</c:v>
                </c:pt>
                <c:pt idx="7196">
                  <c:v>3.0139460593765462E-3</c:v>
                </c:pt>
                <c:pt idx="7197">
                  <c:v>2.3465453844843357E-3</c:v>
                </c:pt>
                <c:pt idx="7198">
                  <c:v>1.6793258322656017E-3</c:v>
                </c:pt>
                <c:pt idx="7199">
                  <c:v>1.0122872904880203E-3</c:v>
                </c:pt>
                <c:pt idx="7200">
                  <c:v>3.4983312166179942E-4</c:v>
                </c:pt>
                <c:pt idx="7201">
                  <c:v>-3.1684491749348341E-4</c:v>
                </c:pt>
                <c:pt idx="7202">
                  <c:v>-9.8334228161268966E-4</c:v>
                </c:pt>
                <c:pt idx="7203">
                  <c:v>-1.6496590824928298E-3</c:v>
                </c:pt>
                <c:pt idx="7204">
                  <c:v>-2.3157954319131448E-3</c:v>
                </c:pt>
                <c:pt idx="7205">
                  <c:v>-2.9773538632640179E-3</c:v>
                </c:pt>
                <c:pt idx="7206">
                  <c:v>1.1092586308657421E-3</c:v>
                </c:pt>
                <c:pt idx="7207">
                  <c:v>1.235071272586194E-3</c:v>
                </c:pt>
                <c:pt idx="7208">
                  <c:v>1.3608769280689464E-3</c:v>
                </c:pt>
                <c:pt idx="7209">
                  <c:v>1.4910803334043793E-3</c:v>
                </c:pt>
                <c:pt idx="7210">
                  <c:v>1.6168721278162351E-3</c:v>
                </c:pt>
                <c:pt idx="7211">
                  <c:v>1.7426569075959491E-3</c:v>
                </c:pt>
                <c:pt idx="7212">
                  <c:v>1.8684346633945218E-3</c:v>
                </c:pt>
                <c:pt idx="7213">
                  <c:v>1.9942053857822913E-3</c:v>
                </c:pt>
                <c:pt idx="7214">
                  <c:v>2.1243745162856957E-3</c:v>
                </c:pt>
                <c:pt idx="7215">
                  <c:v>2.2501312832089141E-3</c:v>
                </c:pt>
                <c:pt idx="7216">
                  <c:v>6.0484102569244771E-3</c:v>
                </c:pt>
                <c:pt idx="7217">
                  <c:v>6.7876094980528351E-3</c:v>
                </c:pt>
                <c:pt idx="7218">
                  <c:v>7.5269831307091658E-3</c:v>
                </c:pt>
                <c:pt idx="7219">
                  <c:v>8.2665312425468894E-3</c:v>
                </c:pt>
                <c:pt idx="7220">
                  <c:v>9.006253921462145E-3</c:v>
                </c:pt>
                <c:pt idx="7221">
                  <c:v>9.7461512553361739E-3</c:v>
                </c:pt>
                <c:pt idx="7222">
                  <c:v>1.0486223332298985E-2</c:v>
                </c:pt>
                <c:pt idx="7223">
                  <c:v>1.1226470240433325E-2</c:v>
                </c:pt>
                <c:pt idx="7224">
                  <c:v>1.1966892067878973E-2</c:v>
                </c:pt>
                <c:pt idx="7225">
                  <c:v>1.2707488902995836E-2</c:v>
                </c:pt>
                <c:pt idx="7226">
                  <c:v>3.6329875926978195E-3</c:v>
                </c:pt>
                <c:pt idx="7227">
                  <c:v>2.7407756370696115E-3</c:v>
                </c:pt>
                <c:pt idx="7228">
                  <c:v>1.8444802133312315E-3</c:v>
                </c:pt>
                <c:pt idx="7229">
                  <c:v>9.5291065688646586E-4</c:v>
                </c:pt>
                <c:pt idx="7230">
                  <c:v>5.7260265126826686E-5</c:v>
                </c:pt>
                <c:pt idx="7231">
                  <c:v>-8.3366786759565272E-4</c:v>
                </c:pt>
                <c:pt idx="7232">
                  <c:v>-1.728674206138489E-3</c:v>
                </c:pt>
                <c:pt idx="7233">
                  <c:v>-2.6189618883648374E-3</c:v>
                </c:pt>
                <c:pt idx="7234">
                  <c:v>-3.5133251503504958E-3</c:v>
                </c:pt>
                <c:pt idx="7235">
                  <c:v>-4.4029733532325839E-3</c:v>
                </c:pt>
                <c:pt idx="7236">
                  <c:v>3.0120118986950908E-3</c:v>
                </c:pt>
                <c:pt idx="7237">
                  <c:v>3.5032363939874606E-3</c:v>
                </c:pt>
                <c:pt idx="7238">
                  <c:v>3.9945274637297823E-3</c:v>
                </c:pt>
                <c:pt idx="7239">
                  <c:v>4.4858851246953125E-3</c:v>
                </c:pt>
                <c:pt idx="7240">
                  <c:v>4.9817177941010064E-3</c:v>
                </c:pt>
                <c:pt idx="7241">
                  <c:v>5.4732094387392209E-3</c:v>
                </c:pt>
                <c:pt idx="7242">
                  <c:v>5.9647677253172517E-3</c:v>
                </c:pt>
                <c:pt idx="7243">
                  <c:v>6.4563926706450525E-3</c:v>
                </c:pt>
                <c:pt idx="7244">
                  <c:v>6.9524957044867913E-3</c:v>
                </c:pt>
                <c:pt idx="7245">
                  <c:v>7.4442547699520379E-3</c:v>
                </c:pt>
                <c:pt idx="7246">
                  <c:v>4.9193668625042508E-3</c:v>
                </c:pt>
                <c:pt idx="7247">
                  <c:v>4.9082090485185886E-3</c:v>
                </c:pt>
                <c:pt idx="7248">
                  <c:v>4.8970422792007223E-3</c:v>
                </c:pt>
                <c:pt idx="7249">
                  <c:v>4.8858665453678039E-3</c:v>
                </c:pt>
                <c:pt idx="7250">
                  <c:v>4.8746818378360667E-3</c:v>
                </c:pt>
                <c:pt idx="7251">
                  <c:v>4.8634881474060553E-3</c:v>
                </c:pt>
                <c:pt idx="7252">
                  <c:v>4.856692820438371E-3</c:v>
                </c:pt>
                <c:pt idx="7253">
                  <c:v>4.8454810484534448E-3</c:v>
                </c:pt>
                <c:pt idx="7254">
                  <c:v>4.8342602661108486E-3</c:v>
                </c:pt>
                <c:pt idx="7255">
                  <c:v>4.8230304642218691E-3</c:v>
                </c:pt>
                <c:pt idx="7256">
                  <c:v>4.8382338030052785E-3</c:v>
                </c:pt>
                <c:pt idx="7257">
                  <c:v>4.8313923708387411E-3</c:v>
                </c:pt>
                <c:pt idx="7258">
                  <c:v>4.8289486148461762E-3</c:v>
                </c:pt>
                <c:pt idx="7259">
                  <c:v>4.8220886607875015E-3</c:v>
                </c:pt>
                <c:pt idx="7260">
                  <c:v>4.8152194726071382E-3</c:v>
                </c:pt>
                <c:pt idx="7261">
                  <c:v>4.8083410412328798E-3</c:v>
                </c:pt>
                <c:pt idx="7262">
                  <c:v>4.8014533576850949E-3</c:v>
                </c:pt>
                <c:pt idx="7263">
                  <c:v>4.7989629078848154E-3</c:v>
                </c:pt>
                <c:pt idx="7264">
                  <c:v>4.7920566119674683E-3</c:v>
                </c:pt>
                <c:pt idx="7265">
                  <c:v>4.7851410367004046E-3</c:v>
                </c:pt>
                <c:pt idx="7266">
                  <c:v>4.2010597213217671E-3</c:v>
                </c:pt>
                <c:pt idx="7267">
                  <c:v>4.1016283200486364E-3</c:v>
                </c:pt>
                <c:pt idx="7268">
                  <c:v>3.997789429294049E-3</c:v>
                </c:pt>
                <c:pt idx="7269">
                  <c:v>3.8939483359375997E-3</c:v>
                </c:pt>
                <c:pt idx="7270">
                  <c:v>3.7945093642408304E-3</c:v>
                </c:pt>
                <c:pt idx="7271">
                  <c:v>3.6906635939076529E-3</c:v>
                </c:pt>
                <c:pt idx="7272">
                  <c:v>3.5868155916358581E-3</c:v>
                </c:pt>
                <c:pt idx="7273">
                  <c:v>3.4873689618966554E-3</c:v>
                </c:pt>
                <c:pt idx="7274">
                  <c:v>3.3835162241734407E-3</c:v>
                </c:pt>
                <c:pt idx="7275">
                  <c:v>3.2796612253865572E-3</c:v>
                </c:pt>
                <c:pt idx="7276">
                  <c:v>3.7174150788014809E-3</c:v>
                </c:pt>
                <c:pt idx="7277">
                  <c:v>3.7060019297366327E-3</c:v>
                </c:pt>
                <c:pt idx="7278">
                  <c:v>3.6945795537253381E-3</c:v>
                </c:pt>
                <c:pt idx="7279">
                  <c:v>3.678744415851623E-3</c:v>
                </c:pt>
                <c:pt idx="7280">
                  <c:v>3.6673036474244385E-3</c:v>
                </c:pt>
                <c:pt idx="7281">
                  <c:v>3.6558536255223676E-3</c:v>
                </c:pt>
                <c:pt idx="7282">
                  <c:v>3.64439434132979E-3</c:v>
                </c:pt>
                <c:pt idx="7283">
                  <c:v>3.6285226197792756E-3</c:v>
                </c:pt>
                <c:pt idx="7284">
                  <c:v>3.6170448727071503E-3</c:v>
                </c:pt>
                <c:pt idx="7285">
                  <c:v>3.6055578369626889E-3</c:v>
                </c:pt>
                <c:pt idx="7286">
                  <c:v>5.1355257436670994E-3</c:v>
                </c:pt>
                <c:pt idx="7287">
                  <c:v>5.3795137221107486E-3</c:v>
                </c:pt>
                <c:pt idx="7288">
                  <c:v>5.6279130336862465E-3</c:v>
                </c:pt>
                <c:pt idx="7289">
                  <c:v>5.8719117114943405E-3</c:v>
                </c:pt>
                <c:pt idx="7290">
                  <c:v>6.1159155605733234E-3</c:v>
                </c:pt>
                <c:pt idx="7291">
                  <c:v>6.3599245745021319E-3</c:v>
                </c:pt>
                <c:pt idx="7292">
                  <c:v>6.603938747073909E-3</c:v>
                </c:pt>
                <c:pt idx="7293">
                  <c:v>6.8479580720535249E-3</c:v>
                </c:pt>
                <c:pt idx="7294">
                  <c:v>7.096390730262761E-3</c:v>
                </c:pt>
                <c:pt idx="7295">
                  <c:v>7.3404206798801629E-3</c:v>
                </c:pt>
                <c:pt idx="7296">
                  <c:v>2.0263186126697392E-3</c:v>
                </c:pt>
                <c:pt idx="7297">
                  <c:v>1.346107791101378E-3</c:v>
                </c:pt>
                <c:pt idx="7298">
                  <c:v>6.6608357302509183E-4</c:v>
                </c:pt>
                <c:pt idx="7299">
                  <c:v>-1.3754157786319278E-5</c:v>
                </c:pt>
                <c:pt idx="7300">
                  <c:v>-6.9340551733137741E-4</c:v>
                </c:pt>
                <c:pt idx="7301">
                  <c:v>-1.3728706217553982E-3</c:v>
                </c:pt>
                <c:pt idx="7302">
                  <c:v>-2.0521495869135291E-3</c:v>
                </c:pt>
                <c:pt idx="7303">
                  <c:v>-2.7356337220769493E-3</c:v>
                </c:pt>
                <c:pt idx="7304">
                  <c:v>-3.4145395586116481E-3</c:v>
                </c:pt>
                <c:pt idx="7305">
                  <c:v>-4.093259603513374E-3</c:v>
                </c:pt>
                <c:pt idx="7306">
                  <c:v>-2.5639084209070988E-3</c:v>
                </c:pt>
                <c:pt idx="7307">
                  <c:v>-2.8740671378954443E-3</c:v>
                </c:pt>
                <c:pt idx="7308">
                  <c:v>-3.184189671146578E-3</c:v>
                </c:pt>
                <c:pt idx="7309">
                  <c:v>-3.4942760414633763E-3</c:v>
                </c:pt>
                <c:pt idx="7310">
                  <c:v>-3.8087152006666208E-3</c:v>
                </c:pt>
                <c:pt idx="7311">
                  <c:v>-4.1187287243603515E-3</c:v>
                </c:pt>
                <c:pt idx="7312">
                  <c:v>-4.4287061478446767E-3</c:v>
                </c:pt>
                <c:pt idx="7313">
                  <c:v>-4.7386474920127234E-3</c:v>
                </c:pt>
                <c:pt idx="7314">
                  <c:v>-5.0529393679052429E-3</c:v>
                </c:pt>
                <c:pt idx="7315">
                  <c:v>-5.362808032840641E-3</c:v>
                </c:pt>
                <c:pt idx="7316">
                  <c:v>-1.9687487933986972E-3</c:v>
                </c:pt>
                <c:pt idx="7317">
                  <c:v>-1.6598352930210143E-3</c:v>
                </c:pt>
                <c:pt idx="7318">
                  <c:v>-1.3552977008028792E-3</c:v>
                </c:pt>
                <c:pt idx="7319">
                  <c:v>-1.0463515360002256E-3</c:v>
                </c:pt>
                <c:pt idx="7320">
                  <c:v>-7.3738882049767247E-4</c:v>
                </c:pt>
                <c:pt idx="7321">
                  <c:v>-4.3280335178957631E-4</c:v>
                </c:pt>
                <c:pt idx="7322">
                  <c:v>-1.2380798908948886E-4</c:v>
                </c:pt>
                <c:pt idx="7323">
                  <c:v>1.8080923624692324E-4</c:v>
                </c:pt>
                <c:pt idx="7324">
                  <c:v>4.898372347370755E-4</c:v>
                </c:pt>
                <c:pt idx="7325">
                  <c:v>7.9448620505155046E-4</c:v>
                </c:pt>
                <c:pt idx="7326">
                  <c:v>1.4948205034942235E-3</c:v>
                </c:pt>
                <c:pt idx="7327">
                  <c:v>1.8698948126918938E-3</c:v>
                </c:pt>
                <c:pt idx="7328">
                  <c:v>2.2406029398032738E-3</c:v>
                </c:pt>
                <c:pt idx="7329">
                  <c:v>2.6157398678058356E-3</c:v>
                </c:pt>
                <c:pt idx="7330">
                  <c:v>2.9865095122917546E-3</c:v>
                </c:pt>
                <c:pt idx="7331">
                  <c:v>3.3617090685399221E-3</c:v>
                </c:pt>
                <c:pt idx="7332">
                  <c:v>3.7325402392954423E-3</c:v>
                </c:pt>
                <c:pt idx="7333">
                  <c:v>4.107802433333493E-3</c:v>
                </c:pt>
                <c:pt idx="7334">
                  <c:v>4.4786951394374741E-3</c:v>
                </c:pt>
                <c:pt idx="7335">
                  <c:v>4.8540199811026611E-3</c:v>
                </c:pt>
                <c:pt idx="7336">
                  <c:v>4.6615535774740058E-3</c:v>
                </c:pt>
                <c:pt idx="7337">
                  <c:v>4.9444332523488205E-3</c:v>
                </c:pt>
                <c:pt idx="7338">
                  <c:v>5.2229222738491869E-3</c:v>
                </c:pt>
                <c:pt idx="7339">
                  <c:v>5.5014218956829083E-3</c:v>
                </c:pt>
                <c:pt idx="7340">
                  <c:v>5.779932113559141E-3</c:v>
                </c:pt>
                <c:pt idx="7341">
                  <c:v>6.0584529233087955E-3</c:v>
                </c:pt>
                <c:pt idx="7342">
                  <c:v>6.3369843207072814E-3</c:v>
                </c:pt>
                <c:pt idx="7343">
                  <c:v>6.6155263015723192E-3</c:v>
                </c:pt>
                <c:pt idx="7344">
                  <c:v>6.8984832985311915E-3</c:v>
                </c:pt>
                <c:pt idx="7345">
                  <c:v>7.1770468304476285E-3</c:v>
                </c:pt>
                <c:pt idx="7346">
                  <c:v>5.1130758030107437E-3</c:v>
                </c:pt>
                <c:pt idx="7347">
                  <c:v>4.9997251379435307E-3</c:v>
                </c:pt>
                <c:pt idx="7348">
                  <c:v>4.890773404352974E-3</c:v>
                </c:pt>
                <c:pt idx="7349">
                  <c:v>4.7774187008094906E-3</c:v>
                </c:pt>
                <c:pt idx="7350">
                  <c:v>4.6684624046344856E-3</c:v>
                </c:pt>
                <c:pt idx="7351">
                  <c:v>4.5551036266960132E-3</c:v>
                </c:pt>
                <c:pt idx="7352">
                  <c:v>4.4417429262524483E-3</c:v>
                </c:pt>
                <c:pt idx="7353">
                  <c:v>4.3327798437694486E-3</c:v>
                </c:pt>
                <c:pt idx="7354">
                  <c:v>4.2194150151025536E-3</c:v>
                </c:pt>
                <c:pt idx="7355">
                  <c:v>4.1104472806216289E-3</c:v>
                </c:pt>
                <c:pt idx="7356">
                  <c:v>-1.6098212653798598E-3</c:v>
                </c:pt>
                <c:pt idx="7357">
                  <c:v>-2.653213074099733E-3</c:v>
                </c:pt>
                <c:pt idx="7358">
                  <c:v>-3.6961710130251984E-3</c:v>
                </c:pt>
                <c:pt idx="7359">
                  <c:v>-4.7386954549907909E-3</c:v>
                </c:pt>
                <c:pt idx="7360">
                  <c:v>-5.780786772182198E-3</c:v>
                </c:pt>
                <c:pt idx="7361">
                  <c:v>-6.8268257993411427E-3</c:v>
                </c:pt>
                <c:pt idx="7362">
                  <c:v>-7.8680501881247377E-3</c:v>
                </c:pt>
                <c:pt idx="7363">
                  <c:v>-8.9088425679108383E-3</c:v>
                </c:pt>
                <c:pt idx="7364">
                  <c:v>-9.9492033092820585E-3</c:v>
                </c:pt>
                <c:pt idx="7365">
                  <c:v>-1.0989132782269997E-2</c:v>
                </c:pt>
                <c:pt idx="7366">
                  <c:v>-4.6216698022914695E-3</c:v>
                </c:pt>
                <c:pt idx="7367">
                  <c:v>-4.4277605981105717E-3</c:v>
                </c:pt>
                <c:pt idx="7368">
                  <c:v>-4.2338535072068443E-3</c:v>
                </c:pt>
                <c:pt idx="7369">
                  <c:v>-4.0399485364603551E-3</c:v>
                </c:pt>
                <c:pt idx="7370">
                  <c:v>-3.846045692548752E-3</c:v>
                </c:pt>
                <c:pt idx="7371">
                  <c:v>-3.6521449821342944E-3</c:v>
                </c:pt>
                <c:pt idx="7372">
                  <c:v>-3.4582464119538611E-3</c:v>
                </c:pt>
                <c:pt idx="7373">
                  <c:v>-3.2643499885494777E-3</c:v>
                </c:pt>
                <c:pt idx="7374">
                  <c:v>-3.0704557187379547E-3</c:v>
                </c:pt>
                <c:pt idx="7375">
                  <c:v>-2.8765636091072381E-3</c:v>
                </c:pt>
                <c:pt idx="7376">
                  <c:v>-7.3981532817930093E-3</c:v>
                </c:pt>
                <c:pt idx="7377">
                  <c:v>-7.9925985030397575E-3</c:v>
                </c:pt>
                <c:pt idx="7378">
                  <c:v>-8.5825258446723032E-3</c:v>
                </c:pt>
                <c:pt idx="7379">
                  <c:v>-9.1766892474892149E-3</c:v>
                </c:pt>
                <c:pt idx="7380">
                  <c:v>-9.7663370274068597E-3</c:v>
                </c:pt>
                <c:pt idx="7381">
                  <c:v>-1.0355845667919019E-2</c:v>
                </c:pt>
                <c:pt idx="7382">
                  <c:v>-1.0949587470987746E-2</c:v>
                </c:pt>
                <c:pt idx="7383">
                  <c:v>-1.1538817028211037E-2</c:v>
                </c:pt>
                <c:pt idx="7384">
                  <c:v>-1.2132277815532957E-2</c:v>
                </c:pt>
                <c:pt idx="7385">
                  <c:v>-1.2721228607969506E-2</c:v>
                </c:pt>
                <c:pt idx="7386">
                  <c:v>-1.0084453522456757E-2</c:v>
                </c:pt>
                <c:pt idx="7387">
                  <c:v>-1.0136042725430002E-2</c:v>
                </c:pt>
                <c:pt idx="7388">
                  <c:v>-1.0187639917327723E-2</c:v>
                </c:pt>
                <c:pt idx="7389">
                  <c:v>-1.0239245105987047E-2</c:v>
                </c:pt>
                <c:pt idx="7390">
                  <c:v>-1.0295231072196228E-2</c:v>
                </c:pt>
                <c:pt idx="7391">
                  <c:v>-1.0346852125442669E-2</c:v>
                </c:pt>
                <c:pt idx="7392">
                  <c:v>-1.0398481198672843E-2</c:v>
                </c:pt>
                <c:pt idx="7393">
                  <c:v>-1.0450118299557425E-2</c:v>
                </c:pt>
                <c:pt idx="7394">
                  <c:v>-1.0506135593350984E-2</c:v>
                </c:pt>
                <c:pt idx="7395">
                  <c:v>-1.0557788620577335E-2</c:v>
                </c:pt>
                <c:pt idx="7396">
                  <c:v>-1.1313223733187088E-2</c:v>
                </c:pt>
                <c:pt idx="7397">
                  <c:v>-1.1487240487590667E-2</c:v>
                </c:pt>
                <c:pt idx="7398">
                  <c:v>-1.1656881152642219E-2</c:v>
                </c:pt>
                <c:pt idx="7399">
                  <c:v>-1.1826516419602424E-2</c:v>
                </c:pt>
                <c:pt idx="7400">
                  <c:v>-1.1996146298400892E-2</c:v>
                </c:pt>
                <c:pt idx="7401">
                  <c:v>-1.2165770799261151E-2</c:v>
                </c:pt>
                <c:pt idx="7402">
                  <c:v>-1.2335389932145576E-2</c:v>
                </c:pt>
                <c:pt idx="7403">
                  <c:v>-1.2505003707058393E-2</c:v>
                </c:pt>
                <c:pt idx="7404">
                  <c:v>-1.267461213397806E-2</c:v>
                </c:pt>
                <c:pt idx="7405">
                  <c:v>-1.2844215222924898E-2</c:v>
                </c:pt>
                <c:pt idx="7406">
                  <c:v>-1.1524175059112856E-2</c:v>
                </c:pt>
                <c:pt idx="7407">
                  <c:v>-1.1444822514325007E-2</c:v>
                </c:pt>
                <c:pt idx="7408">
                  <c:v>-1.1369850514307184E-2</c:v>
                </c:pt>
                <c:pt idx="7409">
                  <c:v>-1.1290519533806069E-2</c:v>
                </c:pt>
                <c:pt idx="7410">
                  <c:v>-1.1211199313907648E-2</c:v>
                </c:pt>
                <c:pt idx="7411">
                  <c:v>-1.1131889861864957E-2</c:v>
                </c:pt>
                <c:pt idx="7412">
                  <c:v>-1.105696123671477E-2</c:v>
                </c:pt>
                <c:pt idx="7413">
                  <c:v>-1.097767340704967E-2</c:v>
                </c:pt>
                <c:pt idx="7414">
                  <c:v>-1.0898396367045969E-2</c:v>
                </c:pt>
                <c:pt idx="7415">
                  <c:v>-1.0819130123729525E-2</c:v>
                </c:pt>
                <c:pt idx="7416">
                  <c:v>-1.5704245791833871E-2</c:v>
                </c:pt>
                <c:pt idx="7417">
                  <c:v>-1.6453756228760458E-2</c:v>
                </c:pt>
                <c:pt idx="7418">
                  <c:v>-1.7203042122572634E-2</c:v>
                </c:pt>
                <c:pt idx="7419">
                  <c:v>-1.7952103621504019E-2</c:v>
                </c:pt>
                <c:pt idx="7420">
                  <c:v>-1.8696583981665668E-2</c:v>
                </c:pt>
                <c:pt idx="7421">
                  <c:v>-1.9445198435684121E-2</c:v>
                </c:pt>
                <c:pt idx="7422">
                  <c:v>-2.0193588937802178E-2</c:v>
                </c:pt>
                <c:pt idx="7423">
                  <c:v>-2.0941755635625909E-2</c:v>
                </c:pt>
                <c:pt idx="7424">
                  <c:v>-2.1685346976407116E-2</c:v>
                </c:pt>
                <c:pt idx="7425">
                  <c:v>-2.2433067805845967E-2</c:v>
                </c:pt>
                <c:pt idx="7426">
                  <c:v>-1.9672854367162252E-2</c:v>
                </c:pt>
                <c:pt idx="7427">
                  <c:v>-1.9837729103466834E-2</c:v>
                </c:pt>
                <c:pt idx="7428">
                  <c:v>-1.9998245232462807E-2</c:v>
                </c:pt>
                <c:pt idx="7429">
                  <c:v>-2.0163111539560557E-2</c:v>
                </c:pt>
                <c:pt idx="7430">
                  <c:v>-2.0323619925988138E-2</c:v>
                </c:pt>
                <c:pt idx="7431">
                  <c:v>-2.0488477841757596E-2</c:v>
                </c:pt>
                <c:pt idx="7432">
                  <c:v>-2.0648978523294642E-2</c:v>
                </c:pt>
                <c:pt idx="7433">
                  <c:v>-2.0813828085539339E-2</c:v>
                </c:pt>
                <c:pt idx="7434">
                  <c:v>-2.0974321099735904E-2</c:v>
                </c:pt>
                <c:pt idx="7435">
                  <c:v>-2.1134810459312418E-2</c:v>
                </c:pt>
                <c:pt idx="7436">
                  <c:v>-1.7737675617827759E-2</c:v>
                </c:pt>
                <c:pt idx="7437">
                  <c:v>-1.7305795891028458E-2</c:v>
                </c:pt>
                <c:pt idx="7438">
                  <c:v>-1.6873869446242376E-2</c:v>
                </c:pt>
                <c:pt idx="7439">
                  <c:v>-1.6441896273105744E-2</c:v>
                </c:pt>
                <c:pt idx="7440">
                  <c:v>-1.6009876361277181E-2</c:v>
                </c:pt>
                <c:pt idx="7441">
                  <c:v>-1.557780970036288E-2</c:v>
                </c:pt>
                <c:pt idx="7442">
                  <c:v>-1.5145696279991544E-2</c:v>
                </c:pt>
                <c:pt idx="7443">
                  <c:v>-1.4717898048781645E-2</c:v>
                </c:pt>
                <c:pt idx="7444">
                  <c:v>-1.4285691726829331E-2</c:v>
                </c:pt>
                <c:pt idx="7445">
                  <c:v>-1.385343861435024E-2</c:v>
                </c:pt>
                <c:pt idx="7446">
                  <c:v>-1.5746074526553896E-2</c:v>
                </c:pt>
                <c:pt idx="7447">
                  <c:v>-1.5702148118294078E-2</c:v>
                </c:pt>
                <c:pt idx="7448">
                  <c:v>-1.5653873239036834E-2</c:v>
                </c:pt>
                <c:pt idx="7449">
                  <c:v>-1.5609970046691169E-2</c:v>
                </c:pt>
                <c:pt idx="7450">
                  <c:v>-1.5566078476226333E-2</c:v>
                </c:pt>
                <c:pt idx="7451">
                  <c:v>-1.5522198534412668E-2</c:v>
                </c:pt>
                <c:pt idx="7452">
                  <c:v>-1.5478330228081575E-2</c:v>
                </c:pt>
                <c:pt idx="7453">
                  <c:v>-1.5434473564113732E-2</c:v>
                </c:pt>
                <c:pt idx="7454">
                  <c:v>-1.5390628549311294E-2</c:v>
                </c:pt>
                <c:pt idx="7455">
                  <c:v>-1.5346795190445973E-2</c:v>
                </c:pt>
                <c:pt idx="7456">
                  <c:v>-1.5302973494275228E-2</c:v>
                </c:pt>
                <c:pt idx="7457">
                  <c:v>-1.5259163467634092E-2</c:v>
                </c:pt>
                <c:pt idx="7458">
                  <c:v>-1.5215365117265367E-2</c:v>
                </c:pt>
                <c:pt idx="7459">
                  <c:v>-1.5171578449881838E-2</c:v>
                </c:pt>
                <c:pt idx="7460">
                  <c:v>-1.5127803472257636E-2</c:v>
                </c:pt>
                <c:pt idx="7461">
                  <c:v>-1.5084040191137849E-2</c:v>
                </c:pt>
                <c:pt idx="7462">
                  <c:v>-1.5040288613236728E-2</c:v>
                </c:pt>
                <c:pt idx="7463">
                  <c:v>-1.4996548745252199E-2</c:v>
                </c:pt>
                <c:pt idx="7464">
                  <c:v>-1.4952820593887247E-2</c:v>
                </c:pt>
                <c:pt idx="7465">
                  <c:v>-1.4909104165822482E-2</c:v>
                </c:pt>
                <c:pt idx="7466">
                  <c:v>-1.384927451297774E-2</c:v>
                </c:pt>
                <c:pt idx="7467">
                  <c:v>-1.3635460380328633E-2</c:v>
                </c:pt>
                <c:pt idx="7468">
                  <c:v>-1.3421646467629444E-2</c:v>
                </c:pt>
                <c:pt idx="7469">
                  <c:v>-1.3212195531570764E-2</c:v>
                </c:pt>
                <c:pt idx="7470">
                  <c:v>-1.2998382362293738E-2</c:v>
                </c:pt>
                <c:pt idx="7471">
                  <c:v>-1.2784569428153543E-2</c:v>
                </c:pt>
                <c:pt idx="7472">
                  <c:v>-1.257075673435837E-2</c:v>
                </c:pt>
                <c:pt idx="7473">
                  <c:v>-1.2356944285920421E-2</c:v>
                </c:pt>
                <c:pt idx="7474">
                  <c:v>-1.21431320879394E-2</c:v>
                </c:pt>
                <c:pt idx="7475">
                  <c:v>-1.1929320145441255E-2</c:v>
                </c:pt>
                <c:pt idx="7476">
                  <c:v>-1.0453789241605371E-2</c:v>
                </c:pt>
                <c:pt idx="7477">
                  <c:v>-1.0030263204799963E-2</c:v>
                </c:pt>
                <c:pt idx="7478">
                  <c:v>-9.6066930401860328E-3</c:v>
                </c:pt>
                <c:pt idx="7479">
                  <c:v>-9.1830787380110558E-3</c:v>
                </c:pt>
                <c:pt idx="7480">
                  <c:v>-8.7594202884243369E-3</c:v>
                </c:pt>
                <c:pt idx="7481">
                  <c:v>-8.3357176817052594E-3</c:v>
                </c:pt>
                <c:pt idx="7482">
                  <c:v>-7.907600234110794E-3</c:v>
                </c:pt>
                <c:pt idx="7483">
                  <c:v>-7.4838086469633438E-3</c:v>
                </c:pt>
                <c:pt idx="7484">
                  <c:v>-7.0599728729300263E-3</c:v>
                </c:pt>
                <c:pt idx="7485">
                  <c:v>-6.6360929022205133E-3</c:v>
                </c:pt>
                <c:pt idx="7486">
                  <c:v>-1.1411185464209862E-2</c:v>
                </c:pt>
                <c:pt idx="7487">
                  <c:v>-1.1856517715916308E-2</c:v>
                </c:pt>
                <c:pt idx="7488">
                  <c:v>-1.2297409963071944E-2</c:v>
                </c:pt>
                <c:pt idx="7489">
                  <c:v>-1.2738226863498283E-2</c:v>
                </c:pt>
                <c:pt idx="7490">
                  <c:v>-1.318332989550304E-2</c:v>
                </c:pt>
                <c:pt idx="7491">
                  <c:v>-1.3623995424380331E-2</c:v>
                </c:pt>
                <c:pt idx="7492">
                  <c:v>-1.4064585721089347E-2</c:v>
                </c:pt>
                <c:pt idx="7493">
                  <c:v>-1.4509459880567335E-2</c:v>
                </c:pt>
                <c:pt idx="7494">
                  <c:v>-1.494989903552116E-2</c:v>
                </c:pt>
                <c:pt idx="7495">
                  <c:v>-1.5390263072592713E-2</c:v>
                </c:pt>
                <c:pt idx="7496">
                  <c:v>-9.7066775048274476E-3</c:v>
                </c:pt>
                <c:pt idx="7497">
                  <c:v>-9.1305295817007068E-3</c:v>
                </c:pt>
                <c:pt idx="7498">
                  <c:v>-8.5499157219332735E-3</c:v>
                </c:pt>
                <c:pt idx="7499">
                  <c:v>-7.9692026786323793E-3</c:v>
                </c:pt>
                <c:pt idx="7500">
                  <c:v>-7.3927607826182514E-3</c:v>
                </c:pt>
                <c:pt idx="7501">
                  <c:v>-6.8118501514837304E-3</c:v>
                </c:pt>
                <c:pt idx="7502">
                  <c:v>-6.2308402191167366E-3</c:v>
                </c:pt>
                <c:pt idx="7503">
                  <c:v>-5.6541040015747135E-3</c:v>
                </c:pt>
                <c:pt idx="7504">
                  <c:v>-5.0728962467529275E-3</c:v>
                </c:pt>
                <c:pt idx="7505">
                  <c:v>-4.4915890727220964E-3</c:v>
                </c:pt>
                <c:pt idx="7506">
                  <c:v>-9.426609584802589E-3</c:v>
                </c:pt>
                <c:pt idx="7507">
                  <c:v>-9.7676201475382952E-3</c:v>
                </c:pt>
                <c:pt idx="7508">
                  <c:v>-1.0104222712770821E-2</c:v>
                </c:pt>
                <c:pt idx="7509">
                  <c:v>-1.0445148655960197E-2</c:v>
                </c:pt>
                <c:pt idx="7510">
                  <c:v>-1.0781667893538597E-2</c:v>
                </c:pt>
                <c:pt idx="7511">
                  <c:v>-1.1122509304054383E-2</c:v>
                </c:pt>
                <c:pt idx="7512">
                  <c:v>-1.145894530012744E-2</c:v>
                </c:pt>
                <c:pt idx="7513">
                  <c:v>-1.1799702264795537E-2</c:v>
                </c:pt>
                <c:pt idx="7514">
                  <c:v>-1.2140416725685893E-2</c:v>
                </c:pt>
                <c:pt idx="7515">
                  <c:v>-1.2476727710905357E-2</c:v>
                </c:pt>
                <c:pt idx="7516">
                  <c:v>-1.0631907955931528E-2</c:v>
                </c:pt>
                <c:pt idx="7517">
                  <c:v>-1.0606262572460109E-2</c:v>
                </c:pt>
                <c:pt idx="7518">
                  <c:v>-1.0584993127783208E-2</c:v>
                </c:pt>
                <c:pt idx="7519">
                  <c:v>-1.0559371737794004E-2</c:v>
                </c:pt>
                <c:pt idx="7520">
                  <c:v>-1.0533762364571824E-2</c:v>
                </c:pt>
                <c:pt idx="7521">
                  <c:v>-1.0508165014073692E-2</c:v>
                </c:pt>
                <c:pt idx="7522">
                  <c:v>-1.0482579692442102E-2</c:v>
                </c:pt>
                <c:pt idx="7523">
                  <c:v>-1.0457006405730039E-2</c:v>
                </c:pt>
                <c:pt idx="7524">
                  <c:v>-1.0435808957348823E-2</c:v>
                </c:pt>
                <c:pt idx="7525">
                  <c:v>-1.0410259736965492E-2</c:v>
                </c:pt>
                <c:pt idx="7526">
                  <c:v>-7.0749261864855245E-3</c:v>
                </c:pt>
                <c:pt idx="7527">
                  <c:v>-6.4944705100361128E-3</c:v>
                </c:pt>
                <c:pt idx="7528">
                  <c:v>-5.9182867642515978E-3</c:v>
                </c:pt>
                <c:pt idx="7529">
                  <c:v>-5.3420056830261655E-3</c:v>
                </c:pt>
                <c:pt idx="7530">
                  <c:v>-4.7656272278829839E-3</c:v>
                </c:pt>
                <c:pt idx="7531">
                  <c:v>-4.1847776744929422E-3</c:v>
                </c:pt>
                <c:pt idx="7532">
                  <c:v>-3.6082034641032852E-3</c:v>
                </c:pt>
                <c:pt idx="7533">
                  <c:v>-3.031531763421305E-3</c:v>
                </c:pt>
                <c:pt idx="7534">
                  <c:v>-2.454762533505489E-3</c:v>
                </c:pt>
                <c:pt idx="7535">
                  <c:v>-1.877895735621629E-3</c:v>
                </c:pt>
                <c:pt idx="7536">
                  <c:v>-7.0825103516029969E-3</c:v>
                </c:pt>
                <c:pt idx="7537">
                  <c:v>-7.4677331994350438E-3</c:v>
                </c:pt>
                <c:pt idx="7538">
                  <c:v>-7.8529002522137892E-3</c:v>
                </c:pt>
                <c:pt idx="7539">
                  <c:v>-8.2380115376869956E-3</c:v>
                </c:pt>
                <c:pt idx="7540">
                  <c:v>-8.6274328505795504E-3</c:v>
                </c:pt>
                <c:pt idx="7541">
                  <c:v>-9.0124319843784082E-3</c:v>
                </c:pt>
                <c:pt idx="7542">
                  <c:v>-9.3973754340961752E-3</c:v>
                </c:pt>
                <c:pt idx="7543">
                  <c:v>-9.7822632273473157E-3</c:v>
                </c:pt>
                <c:pt idx="7544">
                  <c:v>-1.0167095391674177E-2</c:v>
                </c:pt>
                <c:pt idx="7545">
                  <c:v>-1.0556234216417345E-2</c:v>
                </c:pt>
                <c:pt idx="7546">
                  <c:v>-5.4440337059525612E-3</c:v>
                </c:pt>
                <c:pt idx="7547">
                  <c:v>-4.9161030794616532E-3</c:v>
                </c:pt>
                <c:pt idx="7548">
                  <c:v>-4.3837216421800385E-3</c:v>
                </c:pt>
                <c:pt idx="7549">
                  <c:v>-3.8556331020355408E-3</c:v>
                </c:pt>
                <c:pt idx="7550">
                  <c:v>-3.3230920653193607E-3</c:v>
                </c:pt>
                <c:pt idx="7551">
                  <c:v>-2.7948454986624514E-3</c:v>
                </c:pt>
                <c:pt idx="7552">
                  <c:v>-2.2621447484425378E-3</c:v>
                </c:pt>
                <c:pt idx="7553">
                  <c:v>-1.7293636887560303E-3</c:v>
                </c:pt>
                <c:pt idx="7554">
                  <c:v>-1.2008794638382419E-3</c:v>
                </c:pt>
                <c:pt idx="7555">
                  <c:v>-6.6793851853652326E-4</c:v>
                </c:pt>
                <c:pt idx="7556">
                  <c:v>-8.4856676647996059E-4</c:v>
                </c:pt>
                <c:pt idx="7557">
                  <c:v>-4.3381416507525244E-4</c:v>
                </c:pt>
                <c:pt idx="7558">
                  <c:v>-2.3399046926869668E-5</c:v>
                </c:pt>
                <c:pt idx="7559">
                  <c:v>3.9143571659304156E-4</c:v>
                </c:pt>
                <c:pt idx="7560">
                  <c:v>8.0193177385902697E-4</c:v>
                </c:pt>
                <c:pt idx="7561">
                  <c:v>1.2168487374031533E-3</c:v>
                </c:pt>
                <c:pt idx="7562">
                  <c:v>1.6274257710000406E-3</c:v>
                </c:pt>
                <c:pt idx="7563">
                  <c:v>2.0424249726051363E-3</c:v>
                </c:pt>
                <c:pt idx="7564">
                  <c:v>2.4530830199813751E-3</c:v>
                </c:pt>
                <c:pt idx="7565">
                  <c:v>2.868164497793496E-3</c:v>
                </c:pt>
                <c:pt idx="7566">
                  <c:v>-9.0872585766368908E-4</c:v>
                </c:pt>
                <c:pt idx="7567">
                  <c:v>-1.1944695824514823E-3</c:v>
                </c:pt>
                <c:pt idx="7568">
                  <c:v>-1.4801859484203789E-3</c:v>
                </c:pt>
                <c:pt idx="7569">
                  <c:v>-1.7658749707197441E-3</c:v>
                </c:pt>
                <c:pt idx="7570">
                  <c:v>-2.0471619139704493E-3</c:v>
                </c:pt>
                <c:pt idx="7571">
                  <c:v>-2.3327968313322984E-3</c:v>
                </c:pt>
                <c:pt idx="7572">
                  <c:v>-2.6184044509010018E-3</c:v>
                </c:pt>
                <c:pt idx="7573">
                  <c:v>-2.9039847878805452E-3</c:v>
                </c:pt>
                <c:pt idx="7574">
                  <c:v>-3.1895378575765216E-3</c:v>
                </c:pt>
                <c:pt idx="7575">
                  <c:v>-3.4750636751207098E-3</c:v>
                </c:pt>
                <c:pt idx="7576">
                  <c:v>-3.4938849308677852E-3</c:v>
                </c:pt>
                <c:pt idx="7577">
                  <c:v>-3.7356741521331724E-3</c:v>
                </c:pt>
                <c:pt idx="7578">
                  <c:v>-3.9730750880254267E-3</c:v>
                </c:pt>
                <c:pt idx="7579">
                  <c:v>-4.2148303281433434E-3</c:v>
                </c:pt>
                <c:pt idx="7580">
                  <c:v>-4.4565683637515837E-3</c:v>
                </c:pt>
                <c:pt idx="7581">
                  <c:v>-4.6982892064340283E-3</c:v>
                </c:pt>
                <c:pt idx="7582">
                  <c:v>-4.9356236549802472E-3</c:v>
                </c:pt>
                <c:pt idx="7583">
                  <c:v>-5.177310609813998E-3</c:v>
                </c:pt>
                <c:pt idx="7584">
                  <c:v>-5.4189804067560294E-3</c:v>
                </c:pt>
                <c:pt idx="7585">
                  <c:v>-5.6606330576184716E-3</c:v>
                </c:pt>
                <c:pt idx="7586">
                  <c:v>-6.8891089782877907E-3</c:v>
                </c:pt>
                <c:pt idx="7587">
                  <c:v>-7.2964980871962929E-3</c:v>
                </c:pt>
                <c:pt idx="7588">
                  <c:v>-7.6994603261722879E-3</c:v>
                </c:pt>
                <c:pt idx="7589">
                  <c:v>-8.1067249939556375E-3</c:v>
                </c:pt>
                <c:pt idx="7590">
                  <c:v>-8.5095643168554835E-3</c:v>
                </c:pt>
                <c:pt idx="7591">
                  <c:v>-8.9167046651706904E-3</c:v>
                </c:pt>
                <c:pt idx="7592">
                  <c:v>-9.3194211924953335E-3</c:v>
                </c:pt>
                <c:pt idx="7593">
                  <c:v>-9.7264373428572852E-3</c:v>
                </c:pt>
                <c:pt idx="7594">
                  <c:v>-1.0133391072507422E-2</c:v>
                </c:pt>
                <c:pt idx="7595">
                  <c:v>-1.0535923268730893E-2</c:v>
                </c:pt>
                <c:pt idx="7596">
                  <c:v>-4.855756052805354E-3</c:v>
                </c:pt>
                <c:pt idx="7597">
                  <c:v>-4.2500402836447284E-3</c:v>
                </c:pt>
                <c:pt idx="7598">
                  <c:v>-3.6398444866606759E-3</c:v>
                </c:pt>
                <c:pt idx="7599">
                  <c:v>-3.0295370817634668E-3</c:v>
                </c:pt>
                <c:pt idx="7600">
                  <c:v>-2.4191180204679221E-3</c:v>
                </c:pt>
                <c:pt idx="7601">
                  <c:v>-1.8085872540034268E-3</c:v>
                </c:pt>
                <c:pt idx="7602">
                  <c:v>-1.1979447337673783E-3</c:v>
                </c:pt>
                <c:pt idx="7603">
                  <c:v>-5.9156550986197703E-4</c:v>
                </c:pt>
                <c:pt idx="7604">
                  <c:v>1.929971435616351E-5</c:v>
                </c:pt>
                <c:pt idx="7605">
                  <c:v>6.3027683824168617E-4</c:v>
                </c:pt>
                <c:pt idx="7606">
                  <c:v>-5.4047407922585859E-3</c:v>
                </c:pt>
                <c:pt idx="7607">
                  <c:v>-5.8998259387380231E-3</c:v>
                </c:pt>
                <c:pt idx="7608">
                  <c:v>-6.3991813823732783E-3</c:v>
                </c:pt>
                <c:pt idx="7609">
                  <c:v>-6.8940759410473333E-3</c:v>
                </c:pt>
                <c:pt idx="7610">
                  <c:v>-7.3888757189848244E-3</c:v>
                </c:pt>
                <c:pt idx="7611">
                  <c:v>-7.8879432929955771E-3</c:v>
                </c:pt>
                <c:pt idx="7612">
                  <c:v>-8.3825527755963403E-3</c:v>
                </c:pt>
                <c:pt idx="7613">
                  <c:v>-8.8814283861870374E-3</c:v>
                </c:pt>
                <c:pt idx="7614">
                  <c:v>-9.3758477683218017E-3</c:v>
                </c:pt>
                <c:pt idx="7615">
                  <c:v>-9.8745316116852881E-3</c:v>
                </c:pt>
                <c:pt idx="7616">
                  <c:v>-6.2296645658362982E-3</c:v>
                </c:pt>
                <c:pt idx="7617">
                  <c:v>-6.0350196644670222E-3</c:v>
                </c:pt>
                <c:pt idx="7618">
                  <c:v>-5.8403780381933159E-3</c:v>
                </c:pt>
                <c:pt idx="7619">
                  <c:v>-5.6457396908898864E-3</c:v>
                </c:pt>
                <c:pt idx="7620">
                  <c:v>-5.455470617429686E-3</c:v>
                </c:pt>
                <c:pt idx="7621">
                  <c:v>-5.2608390998386215E-3</c:v>
                </c:pt>
                <c:pt idx="7622">
                  <c:v>-5.0662108730531643E-3</c:v>
                </c:pt>
                <c:pt idx="7623">
                  <c:v>-4.8715859410245026E-3</c:v>
                </c:pt>
                <c:pt idx="7624">
                  <c:v>-4.6813313311203694E-3</c:v>
                </c:pt>
                <c:pt idx="7625">
                  <c:v>-4.4867132602142284E-3</c:v>
                </c:pt>
                <c:pt idx="7626">
                  <c:v>-6.2654889255838115E-3</c:v>
                </c:pt>
                <c:pt idx="7627">
                  <c:v>-6.402678897643321E-3</c:v>
                </c:pt>
                <c:pt idx="7628">
                  <c:v>-6.5398700075446738E-3</c:v>
                </c:pt>
                <c:pt idx="7629">
                  <c:v>-6.6726988466034006E-3</c:v>
                </c:pt>
                <c:pt idx="7630">
                  <c:v>-6.8098925400607519E-3</c:v>
                </c:pt>
                <c:pt idx="7631">
                  <c:v>-6.9427245451667251E-3</c:v>
                </c:pt>
                <c:pt idx="7632">
                  <c:v>-7.079920847832274E-3</c:v>
                </c:pt>
                <c:pt idx="7633">
                  <c:v>-7.2171183205731538E-3</c:v>
                </c:pt>
                <c:pt idx="7634">
                  <c:v>-7.3499549820252048E-3</c:v>
                </c:pt>
                <c:pt idx="7635">
                  <c:v>-7.4871551024427154E-3</c:v>
                </c:pt>
                <c:pt idx="7636">
                  <c:v>-8.056101200416577E-3</c:v>
                </c:pt>
                <c:pt idx="7637">
                  <c:v>-8.2630408846738179E-3</c:v>
                </c:pt>
                <c:pt idx="7638">
                  <c:v>-8.4743306073474696E-3</c:v>
                </c:pt>
                <c:pt idx="7639">
                  <c:v>-8.6812501907298084E-3</c:v>
                </c:pt>
                <c:pt idx="7640">
                  <c:v>-8.8881599388544591E-3</c:v>
                </c:pt>
                <c:pt idx="7641">
                  <c:v>-9.0950598607673679E-3</c:v>
                </c:pt>
                <c:pt idx="7642">
                  <c:v>-9.3019499654380632E-3</c:v>
                </c:pt>
                <c:pt idx="7643">
                  <c:v>-9.5131881316996604E-3</c:v>
                </c:pt>
                <c:pt idx="7644">
                  <c:v>-9.7200582261884275E-3</c:v>
                </c:pt>
                <c:pt idx="7645">
                  <c:v>-9.9269185303795908E-3</c:v>
                </c:pt>
                <c:pt idx="7646">
                  <c:v>-6.6025155673909482E-3</c:v>
                </c:pt>
                <c:pt idx="7647">
                  <c:v>-6.2207356224253715E-3</c:v>
                </c:pt>
                <c:pt idx="7648">
                  <c:v>-5.8389234579364208E-3</c:v>
                </c:pt>
                <c:pt idx="7649">
                  <c:v>-5.4570790669788115E-3</c:v>
                </c:pt>
                <c:pt idx="7650">
                  <c:v>-5.0752024424554005E-3</c:v>
                </c:pt>
                <c:pt idx="7651">
                  <c:v>-4.697658911514465E-3</c:v>
                </c:pt>
                <c:pt idx="7652">
                  <c:v>-4.315718369163446E-3</c:v>
                </c:pt>
                <c:pt idx="7653">
                  <c:v>-3.9337455724040267E-3</c:v>
                </c:pt>
                <c:pt idx="7654">
                  <c:v>-3.5517405141261777E-3</c:v>
                </c:pt>
                <c:pt idx="7655">
                  <c:v>-3.1697031873244405E-3</c:v>
                </c:pt>
                <c:pt idx="7656">
                  <c:v>-7.0388196897978065E-3</c:v>
                </c:pt>
                <c:pt idx="7657">
                  <c:v>-7.3681384808841838E-3</c:v>
                </c:pt>
                <c:pt idx="7658">
                  <c:v>-7.6930593328468373E-3</c:v>
                </c:pt>
                <c:pt idx="7659">
                  <c:v>-8.0223027679013261E-3</c:v>
                </c:pt>
                <c:pt idx="7660">
                  <c:v>-8.347149503144002E-3</c:v>
                </c:pt>
                <c:pt idx="7661">
                  <c:v>-8.6763176565786953E-3</c:v>
                </c:pt>
                <c:pt idx="7662">
                  <c:v>-9.0010903486450015E-3</c:v>
                </c:pt>
                <c:pt idx="7663">
                  <c:v>-9.3301832945518488E-3</c:v>
                </c:pt>
                <c:pt idx="7664">
                  <c:v>-9.6548820169274734E-3</c:v>
                </c:pt>
                <c:pt idx="7665">
                  <c:v>-9.9838998293407775E-3</c:v>
                </c:pt>
                <c:pt idx="7666">
                  <c:v>-5.9192431392773026E-3</c:v>
                </c:pt>
                <c:pt idx="7667">
                  <c:v>-5.5159120847073136E-3</c:v>
                </c:pt>
                <c:pt idx="7668">
                  <c:v>-5.1081794197146615E-3</c:v>
                </c:pt>
                <c:pt idx="7669">
                  <c:v>-4.7047717484071877E-3</c:v>
                </c:pt>
                <c:pt idx="7670">
                  <c:v>-4.2969612283150545E-3</c:v>
                </c:pt>
                <c:pt idx="7671">
                  <c:v>-3.8934769012925557E-3</c:v>
                </c:pt>
                <c:pt idx="7672">
                  <c:v>-3.489954534945766E-3</c:v>
                </c:pt>
                <c:pt idx="7673">
                  <c:v>-3.082027464493836E-3</c:v>
                </c:pt>
                <c:pt idx="7674">
                  <c:v>-2.6784283838690026E-3</c:v>
                </c:pt>
                <c:pt idx="7675">
                  <c:v>-2.2747912347964748E-3</c:v>
                </c:pt>
                <c:pt idx="7676">
                  <c:v>-6.5368955953973512E-3</c:v>
                </c:pt>
                <c:pt idx="7677">
                  <c:v>-6.9100403023094814E-3</c:v>
                </c:pt>
                <c:pt idx="7678">
                  <c:v>-7.2787748892285536E-3</c:v>
                </c:pt>
                <c:pt idx="7679">
                  <c:v>-7.6518188904578866E-3</c:v>
                </c:pt>
                <c:pt idx="7680">
                  <c:v>-8.024812236593664E-3</c:v>
                </c:pt>
                <c:pt idx="7681">
                  <c:v>-8.3977549518515632E-3</c:v>
                </c:pt>
                <c:pt idx="7682">
                  <c:v>-8.7706470604098571E-3</c:v>
                </c:pt>
                <c:pt idx="7683">
                  <c:v>-9.1434885864224019E-3</c:v>
                </c:pt>
                <c:pt idx="7684">
                  <c:v>-9.5162795538922505E-3</c:v>
                </c:pt>
                <c:pt idx="7685">
                  <c:v>-9.8846652938048337E-3</c:v>
                </c:pt>
                <c:pt idx="7686">
                  <c:v>-9.1686260278654921E-3</c:v>
                </c:pt>
                <c:pt idx="7687">
                  <c:v>-9.3585126031693455E-3</c:v>
                </c:pt>
                <c:pt idx="7688">
                  <c:v>-9.5483927097970121E-3</c:v>
                </c:pt>
                <c:pt idx="7689">
                  <c:v>-9.7382663554063074E-3</c:v>
                </c:pt>
                <c:pt idx="7690">
                  <c:v>-9.9324878674059789E-3</c:v>
                </c:pt>
                <c:pt idx="7691">
                  <c:v>-1.0122348240627216E-2</c:v>
                </c:pt>
                <c:pt idx="7692">
                  <c:v>-1.0312202175954393E-2</c:v>
                </c:pt>
                <c:pt idx="7693">
                  <c:v>-1.0502049680978681E-2</c:v>
                </c:pt>
                <c:pt idx="7694">
                  <c:v>-1.0691890763323671E-2</c:v>
                </c:pt>
                <c:pt idx="7695">
                  <c:v>-1.0881725430707116E-2</c:v>
                </c:pt>
                <c:pt idx="7696">
                  <c:v>-9.2299831039196149E-3</c:v>
                </c:pt>
                <c:pt idx="7697">
                  <c:v>-9.1151134590238009E-3</c:v>
                </c:pt>
                <c:pt idx="7698">
                  <c:v>-8.9958991121108379E-3</c:v>
                </c:pt>
                <c:pt idx="7699">
                  <c:v>-8.8810506891037755E-3</c:v>
                </c:pt>
                <c:pt idx="7700">
                  <c:v>-8.7618573065925322E-3</c:v>
                </c:pt>
                <c:pt idx="7701">
                  <c:v>-8.6470301219920189E-3</c:v>
                </c:pt>
                <c:pt idx="7702">
                  <c:v>-8.5278577202439771E-3</c:v>
                </c:pt>
                <c:pt idx="7703">
                  <c:v>-8.413051790461994E-3</c:v>
                </c:pt>
                <c:pt idx="7704">
                  <c:v>-8.2982565588367359E-3</c:v>
                </c:pt>
                <c:pt idx="7705">
                  <c:v>-8.1791157269546482E-3</c:v>
                </c:pt>
                <c:pt idx="7706">
                  <c:v>-8.051272435731751E-3</c:v>
                </c:pt>
                <c:pt idx="7707">
                  <c:v>-7.9321522154110168E-3</c:v>
                </c:pt>
                <c:pt idx="7708">
                  <c:v>-7.8130424435284111E-3</c:v>
                </c:pt>
                <c:pt idx="7709">
                  <c:v>-7.6939431239737531E-3</c:v>
                </c:pt>
                <c:pt idx="7710">
                  <c:v>-7.5748542607936399E-3</c:v>
                </c:pt>
                <c:pt idx="7711">
                  <c:v>-7.4557758580085925E-3</c:v>
                </c:pt>
                <c:pt idx="7712">
                  <c:v>-7.3410651925186806E-3</c:v>
                </c:pt>
                <c:pt idx="7713">
                  <c:v>-7.2220078589630221E-3</c:v>
                </c:pt>
                <c:pt idx="7714">
                  <c:v>-7.1029609976760496E-3</c:v>
                </c:pt>
                <c:pt idx="7715">
                  <c:v>-6.9839246126024773E-3</c:v>
                </c:pt>
                <c:pt idx="7716">
                  <c:v>-8.1065842473532889E-3</c:v>
                </c:pt>
                <c:pt idx="7717">
                  <c:v>-8.1966828524793478E-3</c:v>
                </c:pt>
                <c:pt idx="7718">
                  <c:v>-8.2824331457911383E-3</c:v>
                </c:pt>
                <c:pt idx="7719">
                  <c:v>-8.3725460481873983E-3</c:v>
                </c:pt>
                <c:pt idx="7720">
                  <c:v>-8.4626660020288673E-3</c:v>
                </c:pt>
                <c:pt idx="7721">
                  <c:v>-8.5484382755401066E-3</c:v>
                </c:pt>
                <c:pt idx="7722">
                  <c:v>-8.6385725542731436E-3</c:v>
                </c:pt>
                <c:pt idx="7723">
                  <c:v>-8.7287138982093584E-3</c:v>
                </c:pt>
                <c:pt idx="7724">
                  <c:v>-8.8145081933483204E-3</c:v>
                </c:pt>
                <c:pt idx="7725">
                  <c:v>-8.9046638897281004E-3</c:v>
                </c:pt>
                <c:pt idx="7726">
                  <c:v>-5.2567022003656792E-3</c:v>
                </c:pt>
                <c:pt idx="7727">
                  <c:v>-4.7191845005450086E-3</c:v>
                </c:pt>
                <c:pt idx="7728">
                  <c:v>-4.1859462087384721E-3</c:v>
                </c:pt>
                <c:pt idx="7729">
                  <c:v>-3.6482650680201866E-3</c:v>
                </c:pt>
                <c:pt idx="7730">
                  <c:v>-3.1148649217253464E-3</c:v>
                </c:pt>
                <c:pt idx="7731">
                  <c:v>-2.5813842116933078E-3</c:v>
                </c:pt>
                <c:pt idx="7732">
                  <c:v>-2.0434580850232421E-3</c:v>
                </c:pt>
                <c:pt idx="7733">
                  <c:v>-1.5098153307876892E-3</c:v>
                </c:pt>
                <c:pt idx="7734">
                  <c:v>-9.7609191841490359E-4</c:v>
                </c:pt>
                <c:pt idx="7735">
                  <c:v>-4.3792051842697903E-4</c:v>
                </c:pt>
                <c:pt idx="7736">
                  <c:v>-8.0119184836079625E-3</c:v>
                </c:pt>
                <c:pt idx="7737">
                  <c:v>-8.8250016639987734E-3</c:v>
                </c:pt>
                <c:pt idx="7738">
                  <c:v>-9.6378250857721802E-3</c:v>
                </c:pt>
                <c:pt idx="7739">
                  <c:v>-1.0454739459962977E-2</c:v>
                </c:pt>
                <c:pt idx="7740">
                  <c:v>-1.1267042505109895E-2</c:v>
                </c:pt>
                <c:pt idx="7741">
                  <c:v>-1.208343406047277E-2</c:v>
                </c:pt>
                <c:pt idx="7742">
                  <c:v>-1.289521744811447E-2</c:v>
                </c:pt>
                <c:pt idx="7743">
                  <c:v>-1.3711086906885758E-2</c:v>
                </c:pt>
                <c:pt idx="7744">
                  <c:v>-1.4522351354896807E-2</c:v>
                </c:pt>
                <c:pt idx="7745">
                  <c:v>-1.5333357298338004E-2</c:v>
                </c:pt>
                <c:pt idx="7746">
                  <c:v>-5.6403263022237714E-3</c:v>
                </c:pt>
                <c:pt idx="7747">
                  <c:v>-4.7022337747501608E-3</c:v>
                </c:pt>
                <c:pt idx="7748">
                  <c:v>-3.7594849880329653E-3</c:v>
                </c:pt>
                <c:pt idx="7749">
                  <c:v>-2.8208003172206174E-3</c:v>
                </c:pt>
                <c:pt idx="7750">
                  <c:v>-1.8818200085684881E-3</c:v>
                </c:pt>
                <c:pt idx="7751">
                  <c:v>-9.4254385447525293E-4</c:v>
                </c:pt>
                <c:pt idx="7752">
                  <c:v>1.3953691114648725E-6</c:v>
                </c:pt>
                <c:pt idx="7753">
                  <c:v>9.4126533352080759E-4</c:v>
                </c:pt>
                <c:pt idx="7754">
                  <c:v>1.8814317685272278E-3</c:v>
                </c:pt>
                <c:pt idx="7755">
                  <c:v>2.8218948826605026E-3</c:v>
                </c:pt>
                <c:pt idx="7756">
                  <c:v>-5.8404792396120151E-3</c:v>
                </c:pt>
                <c:pt idx="7757">
                  <c:v>-6.4974833235374443E-3</c:v>
                </c:pt>
                <c:pt idx="7758">
                  <c:v>-7.1586738164790605E-3</c:v>
                </c:pt>
                <c:pt idx="7759">
                  <c:v>-7.8153399876919136E-3</c:v>
                </c:pt>
                <c:pt idx="7760">
                  <c:v>-8.4718379224261592E-3</c:v>
                </c:pt>
                <c:pt idx="7761">
                  <c:v>-9.1325191328485208E-3</c:v>
                </c:pt>
                <c:pt idx="7762">
                  <c:v>-9.7886797508339694E-3</c:v>
                </c:pt>
                <c:pt idx="7763">
                  <c:v>-1.0449021556045154E-2</c:v>
                </c:pt>
                <c:pt idx="7764">
                  <c:v>-1.1104845254195635E-2</c:v>
                </c:pt>
                <c:pt idx="7765">
                  <c:v>-1.176484805319777E-2</c:v>
                </c:pt>
                <c:pt idx="7766">
                  <c:v>-7.8316346414810389E-3</c:v>
                </c:pt>
                <c:pt idx="7767">
                  <c:v>-7.7264249523721091E-3</c:v>
                </c:pt>
                <c:pt idx="7768">
                  <c:v>-7.6212267019978488E-3</c:v>
                </c:pt>
                <c:pt idx="7769">
                  <c:v>-7.5116862848986681E-3</c:v>
                </c:pt>
                <c:pt idx="7770">
                  <c:v>-7.4065108076202864E-3</c:v>
                </c:pt>
                <c:pt idx="7771">
                  <c:v>-7.3013467794976411E-3</c:v>
                </c:pt>
                <c:pt idx="7772">
                  <c:v>-7.191840243350906E-3</c:v>
                </c:pt>
                <c:pt idx="7773">
                  <c:v>-7.0866990091051239E-3</c:v>
                </c:pt>
                <c:pt idx="7774">
                  <c:v>-6.9815692344705584E-3</c:v>
                </c:pt>
                <c:pt idx="7775">
                  <c:v>-6.8720966101805192E-3</c:v>
                </c:pt>
                <c:pt idx="7776">
                  <c:v>-6.6537720160424587E-3</c:v>
                </c:pt>
                <c:pt idx="7777">
                  <c:v>-6.5268997850813247E-3</c:v>
                </c:pt>
                <c:pt idx="7778">
                  <c:v>-6.4000376984996799E-3</c:v>
                </c:pt>
                <c:pt idx="7779">
                  <c:v>-6.2731857594981949E-3</c:v>
                </c:pt>
                <c:pt idx="7780">
                  <c:v>-6.1506991888840316E-3</c:v>
                </c:pt>
                <c:pt idx="7781">
                  <c:v>-6.0238677057478512E-3</c:v>
                </c:pt>
                <c:pt idx="7782">
                  <c:v>-5.8970463799682352E-3</c:v>
                </c:pt>
                <c:pt idx="7783">
                  <c:v>-5.7702352148891354E-3</c:v>
                </c:pt>
                <c:pt idx="7784">
                  <c:v>-5.6477900274582412E-3</c:v>
                </c:pt>
                <c:pt idx="7785">
                  <c:v>-5.5209993441889486E-3</c:v>
                </c:pt>
                <c:pt idx="7786">
                  <c:v>-9.6423649570043547E-3</c:v>
                </c:pt>
                <c:pt idx="7787">
                  <c:v>-1.022457584740492E-2</c:v>
                </c:pt>
                <c:pt idx="7788">
                  <c:v>-1.0806655706051717E-2</c:v>
                </c:pt>
                <c:pt idx="7789">
                  <c:v>-1.1388604603950239E-2</c:v>
                </c:pt>
                <c:pt idx="7790">
                  <c:v>-1.197042261183718E-2</c:v>
                </c:pt>
                <c:pt idx="7791">
                  <c:v>-1.2552109800543429E-2</c:v>
                </c:pt>
                <c:pt idx="7792">
                  <c:v>-1.3133666240870985E-2</c:v>
                </c:pt>
                <c:pt idx="7793">
                  <c:v>-1.3715092003368477E-2</c:v>
                </c:pt>
                <c:pt idx="7794">
                  <c:v>-1.4296387158728758E-2</c:v>
                </c:pt>
                <c:pt idx="7795">
                  <c:v>-1.4877551777455422E-2</c:v>
                </c:pt>
                <c:pt idx="7796">
                  <c:v>-7.3322371270034825E-3</c:v>
                </c:pt>
                <c:pt idx="7797">
                  <c:v>-6.5570796758223967E-3</c:v>
                </c:pt>
                <c:pt idx="7798">
                  <c:v>-5.7817281549054573E-3</c:v>
                </c:pt>
                <c:pt idx="7799">
                  <c:v>-5.0105384446220641E-3</c:v>
                </c:pt>
                <c:pt idx="7800">
                  <c:v>-4.2347996669007508E-3</c:v>
                </c:pt>
                <c:pt idx="7801">
                  <c:v>-3.4588664807427339E-3</c:v>
                </c:pt>
                <c:pt idx="7802">
                  <c:v>-2.6827387726451961E-3</c:v>
                </c:pt>
                <c:pt idx="7803">
                  <c:v>-1.9107773076361633E-3</c:v>
                </c:pt>
                <c:pt idx="7804">
                  <c:v>-1.1342614401852883E-3</c:v>
                </c:pt>
                <c:pt idx="7805">
                  <c:v>-3.5755071072298138E-4</c:v>
                </c:pt>
                <c:pt idx="7806">
                  <c:v>-4.6168954643520744E-3</c:v>
                </c:pt>
                <c:pt idx="7807">
                  <c:v>-4.6777080360614143E-3</c:v>
                </c:pt>
                <c:pt idx="7808">
                  <c:v>-4.742886456431547E-3</c:v>
                </c:pt>
                <c:pt idx="7809">
                  <c:v>-4.8080744910945347E-3</c:v>
                </c:pt>
                <c:pt idx="7810">
                  <c:v>-4.8689165596944584E-3</c:v>
                </c:pt>
                <c:pt idx="7811">
                  <c:v>-4.9341239987559567E-3</c:v>
                </c:pt>
                <c:pt idx="7812">
                  <c:v>-4.9993410625125741E-3</c:v>
                </c:pt>
                <c:pt idx="7813">
                  <c:v>-5.0602126591444089E-3</c:v>
                </c:pt>
                <c:pt idx="7814">
                  <c:v>-5.1254491480748733E-3</c:v>
                </c:pt>
                <c:pt idx="7815">
                  <c:v>-5.1906952720757902E-3</c:v>
                </c:pt>
                <c:pt idx="7816">
                  <c:v>-7.3235778831394118E-3</c:v>
                </c:pt>
                <c:pt idx="7817">
                  <c:v>-7.7324738795808059E-3</c:v>
                </c:pt>
                <c:pt idx="7818">
                  <c:v>-8.1456584733588661E-3</c:v>
                </c:pt>
                <c:pt idx="7819">
                  <c:v>-8.5544315040377728E-3</c:v>
                </c:pt>
                <c:pt idx="7820">
                  <c:v>-8.9631434597068158E-3</c:v>
                </c:pt>
                <c:pt idx="7821">
                  <c:v>-9.3717943684683402E-3</c:v>
                </c:pt>
                <c:pt idx="7822">
                  <c:v>-9.7803842584779505E-3</c:v>
                </c:pt>
                <c:pt idx="7823">
                  <c:v>-1.0188913157844648E-2</c:v>
                </c:pt>
                <c:pt idx="7824">
                  <c:v>-1.0597381094654024E-2</c:v>
                </c:pt>
                <c:pt idx="7825">
                  <c:v>-1.1005788096864658E-2</c:v>
                </c:pt>
                <c:pt idx="7826">
                  <c:v>-1.0740745989823539E-2</c:v>
                </c:pt>
                <c:pt idx="7827">
                  <c:v>-1.1036190897868765E-2</c:v>
                </c:pt>
                <c:pt idx="7828">
                  <c:v>-1.1335951896893239E-2</c:v>
                </c:pt>
                <c:pt idx="7829">
                  <c:v>-1.1631340649356142E-2</c:v>
                </c:pt>
                <c:pt idx="7830">
                  <c:v>-1.1926701615699047E-2</c:v>
                </c:pt>
                <c:pt idx="7831">
                  <c:v>-1.2222034809251025E-2</c:v>
                </c:pt>
                <c:pt idx="7832">
                  <c:v>-1.2521681968711694E-2</c:v>
                </c:pt>
                <c:pt idx="7833">
                  <c:v>-1.2816959114090453E-2</c:v>
                </c:pt>
                <c:pt idx="7834">
                  <c:v>-1.3112208526746397E-2</c:v>
                </c:pt>
                <c:pt idx="7835">
                  <c:v>-1.3407430219963131E-2</c:v>
                </c:pt>
                <c:pt idx="7836">
                  <c:v>-8.446537605301634E-3</c:v>
                </c:pt>
                <c:pt idx="7837">
                  <c:v>-7.863988500609315E-3</c:v>
                </c:pt>
                <c:pt idx="7838">
                  <c:v>-7.285689174145603E-3</c:v>
                </c:pt>
                <c:pt idx="7839">
                  <c:v>-6.702940482423164E-3</c:v>
                </c:pt>
                <c:pt idx="7840">
                  <c:v>-6.1244432803033069E-3</c:v>
                </c:pt>
                <c:pt idx="7841">
                  <c:v>-5.5414948258207201E-3</c:v>
                </c:pt>
                <c:pt idx="7842">
                  <c:v>-4.962799573547047E-3</c:v>
                </c:pt>
                <c:pt idx="7843">
                  <c:v>-4.3796511801261788E-3</c:v>
                </c:pt>
                <c:pt idx="7844">
                  <c:v>-3.8007577029586957E-3</c:v>
                </c:pt>
                <c:pt idx="7845">
                  <c:v>-3.21740919439302E-3</c:v>
                </c:pt>
                <c:pt idx="7846">
                  <c:v>-9.5832745144546951E-3</c:v>
                </c:pt>
                <c:pt idx="7847">
                  <c:v>-1.0157126796711435E-2</c:v>
                </c:pt>
                <c:pt idx="7848">
                  <c:v>-1.0735196242246356E-2</c:v>
                </c:pt>
                <c:pt idx="7849">
                  <c:v>-1.130879441061889E-2</c:v>
                </c:pt>
                <c:pt idx="7850">
                  <c:v>-1.1886607870453857E-2</c:v>
                </c:pt>
                <c:pt idx="7851">
                  <c:v>-1.2459952196113974E-2</c:v>
                </c:pt>
                <c:pt idx="7852">
                  <c:v>-1.3037509942956519E-2</c:v>
                </c:pt>
                <c:pt idx="7853">
                  <c:v>-1.3610600696703244E-2</c:v>
                </c:pt>
                <c:pt idx="7854">
                  <c:v>-1.4187903002978425E-2</c:v>
                </c:pt>
                <c:pt idx="7855">
                  <c:v>-1.4760740455022275E-2</c:v>
                </c:pt>
                <c:pt idx="7856">
                  <c:v>-1.2943377561736085E-2</c:v>
                </c:pt>
                <c:pt idx="7857">
                  <c:v>-1.3117324887055167E-2</c:v>
                </c:pt>
                <c:pt idx="7858">
                  <c:v>-1.3295608322251512E-2</c:v>
                </c:pt>
                <c:pt idx="7859">
                  <c:v>-1.3469549573495896E-2</c:v>
                </c:pt>
                <c:pt idx="7860">
                  <c:v>-1.3643487966835947E-2</c:v>
                </c:pt>
                <c:pt idx="7861">
                  <c:v>-1.3821761452533362E-2</c:v>
                </c:pt>
                <c:pt idx="7862">
                  <c:v>-1.3995693804030158E-2</c:v>
                </c:pt>
                <c:pt idx="7863">
                  <c:v>-1.4173960567346214E-2</c:v>
                </c:pt>
                <c:pt idx="7864">
                  <c:v>-1.4347886898487663E-2</c:v>
                </c:pt>
                <c:pt idx="7865">
                  <c:v>-1.452614696119048E-2</c:v>
                </c:pt>
                <c:pt idx="7866">
                  <c:v>-1.1515363952696315E-2</c:v>
                </c:pt>
                <c:pt idx="7867">
                  <c:v>-1.1164206323679534E-2</c:v>
                </c:pt>
                <c:pt idx="7868">
                  <c:v>-1.0808681737990319E-2</c:v>
                </c:pt>
                <c:pt idx="7869">
                  <c:v>-1.0453131635777343E-2</c:v>
                </c:pt>
                <c:pt idx="7870">
                  <c:v>-1.009755601014622E-2</c:v>
                </c:pt>
                <c:pt idx="7871">
                  <c:v>-9.7419548541841164E-3</c:v>
                </c:pt>
                <c:pt idx="7872">
                  <c:v>-9.3863281610685207E-3</c:v>
                </c:pt>
                <c:pt idx="7873">
                  <c:v>-9.0306759238796414E-3</c:v>
                </c:pt>
                <c:pt idx="7874">
                  <c:v>-8.6793438055361889E-3</c:v>
                </c:pt>
                <c:pt idx="7875">
                  <c:v>-8.3236409887285142E-3</c:v>
                </c:pt>
                <c:pt idx="7876">
                  <c:v>-1.0791773318333888E-2</c:v>
                </c:pt>
                <c:pt idx="7877">
                  <c:v>-1.090532316398545E-2</c:v>
                </c:pt>
                <c:pt idx="7878">
                  <c:v>-1.1023219961471596E-2</c:v>
                </c:pt>
                <c:pt idx="7879">
                  <c:v>-1.1136780292015825E-2</c:v>
                </c:pt>
                <c:pt idx="7880">
                  <c:v>-1.1254687088898117E-2</c:v>
                </c:pt>
                <c:pt idx="7881">
                  <c:v>-1.1368257918424555E-2</c:v>
                </c:pt>
                <c:pt idx="7882">
                  <c:v>-1.1486174728798908E-2</c:v>
                </c:pt>
                <c:pt idx="7883">
                  <c:v>-1.1599756071306564E-2</c:v>
                </c:pt>
                <c:pt idx="7884">
                  <c:v>-1.1717682909363151E-2</c:v>
                </c:pt>
                <c:pt idx="7885">
                  <c:v>-1.1831274778762862E-2</c:v>
                </c:pt>
                <c:pt idx="7886">
                  <c:v>-1.0655689068166746E-2</c:v>
                </c:pt>
                <c:pt idx="7887">
                  <c:v>-1.0552279824694182E-2</c:v>
                </c:pt>
                <c:pt idx="7888">
                  <c:v>-1.0453224362313137E-2</c:v>
                </c:pt>
                <c:pt idx="7889">
                  <c:v>-1.0354180936785917E-2</c:v>
                </c:pt>
                <c:pt idx="7890">
                  <c:v>-1.0255149550450871E-2</c:v>
                </c:pt>
                <c:pt idx="7891">
                  <c:v>-1.0156130205663383E-2</c:v>
                </c:pt>
                <c:pt idx="7892">
                  <c:v>-1.0052780508258873E-2</c:v>
                </c:pt>
                <c:pt idx="7893">
                  <c:v>-9.9537851465706616E-3</c:v>
                </c:pt>
                <c:pt idx="7894">
                  <c:v>-9.8548018336313565E-3</c:v>
                </c:pt>
                <c:pt idx="7895">
                  <c:v>-9.7558305717667E-3</c:v>
                </c:pt>
                <c:pt idx="7896">
                  <c:v>-8.4970814269093968E-3</c:v>
                </c:pt>
                <c:pt idx="7897">
                  <c:v>-8.2069256009280837E-3</c:v>
                </c:pt>
                <c:pt idx="7898">
                  <c:v>-7.912412965264173E-3</c:v>
                </c:pt>
                <c:pt idx="7899">
                  <c:v>-7.6222342634902924E-3</c:v>
                </c:pt>
                <c:pt idx="7900">
                  <c:v>-7.3276978958056816E-3</c:v>
                </c:pt>
                <c:pt idx="7901">
                  <c:v>-7.0331494435466272E-3</c:v>
                </c:pt>
                <c:pt idx="7902">
                  <c:v>-6.7429361978758257E-3</c:v>
                </c:pt>
                <c:pt idx="7903">
                  <c:v>-6.4483639977664089E-3</c:v>
                </c:pt>
                <c:pt idx="7904">
                  <c:v>-6.1581278508035936E-3</c:v>
                </c:pt>
                <c:pt idx="7905">
                  <c:v>-5.8635318922171499E-3</c:v>
                </c:pt>
                <c:pt idx="7906">
                  <c:v>-1.0318109113441568E-2</c:v>
                </c:pt>
                <c:pt idx="7907">
                  <c:v>-1.0818353903089552E-2</c:v>
                </c:pt>
                <c:pt idx="7908">
                  <c:v>-1.1314165007873796E-2</c:v>
                </c:pt>
                <c:pt idx="7909">
                  <c:v>-1.1814222220504988E-2</c:v>
                </c:pt>
                <c:pt idx="7910">
                  <c:v>-1.230984758617164E-2</c:v>
                </c:pt>
                <c:pt idx="7911">
                  <c:v>-1.2809717403936823E-2</c:v>
                </c:pt>
                <c:pt idx="7912">
                  <c:v>-1.3305157211315892E-2</c:v>
                </c:pt>
                <c:pt idx="7913">
                  <c:v>-1.3804839816067199E-2</c:v>
                </c:pt>
                <c:pt idx="7914">
                  <c:v>-1.4300094245520712E-2</c:v>
                </c:pt>
                <c:pt idx="7915">
                  <c:v>-1.4799589819031502E-2</c:v>
                </c:pt>
                <c:pt idx="7916">
                  <c:v>-1.0420477227092903E-2</c:v>
                </c:pt>
                <c:pt idx="7917">
                  <c:v>-1.0109142642300499E-2</c:v>
                </c:pt>
                <c:pt idx="7918">
                  <c:v>-9.7934511548459884E-3</c:v>
                </c:pt>
                <c:pt idx="7919">
                  <c:v>-9.4777432227544454E-3</c:v>
                </c:pt>
                <c:pt idx="7920">
                  <c:v>-9.1620188417003701E-3</c:v>
                </c:pt>
                <c:pt idx="7921">
                  <c:v>-8.8506207826067104E-3</c:v>
                </c:pt>
                <c:pt idx="7922">
                  <c:v>-8.5348639552599113E-3</c:v>
                </c:pt>
                <c:pt idx="7923">
                  <c:v>-8.2190906663091642E-3</c:v>
                </c:pt>
                <c:pt idx="7924">
                  <c:v>-7.9033009114849971E-3</c:v>
                </c:pt>
                <c:pt idx="7925">
                  <c:v>-7.5874946865450788E-3</c:v>
                </c:pt>
                <c:pt idx="7926">
                  <c:v>-9.1697957136057471E-3</c:v>
                </c:pt>
                <c:pt idx="7927">
                  <c:v>-9.171138306435166E-3</c:v>
                </c:pt>
                <c:pt idx="7928">
                  <c:v>-9.1724941757473592E-3</c:v>
                </c:pt>
                <c:pt idx="7929">
                  <c:v>-9.1738633237097265E-3</c:v>
                </c:pt>
                <c:pt idx="7930">
                  <c:v>-9.175245752461007E-3</c:v>
                </c:pt>
                <c:pt idx="7931">
                  <c:v>-9.1766414641394501E-3</c:v>
                </c:pt>
                <c:pt idx="7932">
                  <c:v>-9.1780504608202553E-3</c:v>
                </c:pt>
                <c:pt idx="7933">
                  <c:v>-9.1794727446727811E-3</c:v>
                </c:pt>
                <c:pt idx="7934">
                  <c:v>-9.1809083177766867E-3</c:v>
                </c:pt>
                <c:pt idx="7935">
                  <c:v>-9.1823571822864328E-3</c:v>
                </c:pt>
                <c:pt idx="7936">
                  <c:v>-6.3777840752391015E-3</c:v>
                </c:pt>
                <c:pt idx="7937">
                  <c:v>-5.9098911082515297E-3</c:v>
                </c:pt>
                <c:pt idx="7938">
                  <c:v>-5.441940338635781E-3</c:v>
                </c:pt>
                <c:pt idx="7939">
                  <c:v>-4.9782799051128531E-3</c:v>
                </c:pt>
                <c:pt idx="7940">
                  <c:v>-4.5102141818307876E-3</c:v>
                </c:pt>
                <c:pt idx="7941">
                  <c:v>-4.0420905915820428E-3</c:v>
                </c:pt>
                <c:pt idx="7942">
                  <c:v>-3.5739091127566206E-3</c:v>
                </c:pt>
                <c:pt idx="7943">
                  <c:v>-3.1100207428655349E-3</c:v>
                </c:pt>
                <c:pt idx="7944">
                  <c:v>-2.6417241391770317E-3</c:v>
                </c:pt>
                <c:pt idx="7945">
                  <c:v>-2.1733695823768521E-3</c:v>
                </c:pt>
                <c:pt idx="7946">
                  <c:v>-7.1408171873643695E-3</c:v>
                </c:pt>
                <c:pt idx="7947">
                  <c:v>-7.5768328237594803E-3</c:v>
                </c:pt>
                <c:pt idx="7948">
                  <c:v>-8.0171215648257022E-3</c:v>
                </c:pt>
                <c:pt idx="7949">
                  <c:v>-8.4529973348832724E-3</c:v>
                </c:pt>
                <c:pt idx="7950">
                  <c:v>-8.8931447236870118E-3</c:v>
                </c:pt>
                <c:pt idx="7951">
                  <c:v>-9.3288807546485011E-3</c:v>
                </c:pt>
                <c:pt idx="7952">
                  <c:v>-9.7645473489660177E-3</c:v>
                </c:pt>
                <c:pt idx="7953">
                  <c:v>-1.0204483338423827E-2</c:v>
                </c:pt>
                <c:pt idx="7954">
                  <c:v>-1.064001038390411E-2</c:v>
                </c:pt>
                <c:pt idx="7955">
                  <c:v>-1.1079805341079973E-2</c:v>
                </c:pt>
                <c:pt idx="7956">
                  <c:v>-7.8570066673232519E-3</c:v>
                </c:pt>
                <c:pt idx="7957">
                  <c:v>-7.6850631799725696E-3</c:v>
                </c:pt>
                <c:pt idx="7958">
                  <c:v>-7.5131261724876459E-3</c:v>
                </c:pt>
                <c:pt idx="7959">
                  <c:v>-7.3368524636621526E-3</c:v>
                </c:pt>
                <c:pt idx="7960">
                  <c:v>-7.1649281905428793E-3</c:v>
                </c:pt>
                <c:pt idx="7961">
                  <c:v>-6.9930104005813832E-3</c:v>
                </c:pt>
                <c:pt idx="7962">
                  <c:v>-6.8210990948048243E-3</c:v>
                </c:pt>
                <c:pt idx="7963">
                  <c:v>-6.6491942742403004E-3</c:v>
                </c:pt>
                <c:pt idx="7964">
                  <c:v>-6.477295940121388E-3</c:v>
                </c:pt>
                <c:pt idx="7965">
                  <c:v>-6.3054040932708742E-3</c:v>
                </c:pt>
                <c:pt idx="7966">
                  <c:v>-8.1487305510208365E-3</c:v>
                </c:pt>
                <c:pt idx="7967">
                  <c:v>-8.311247528430139E-3</c:v>
                </c:pt>
                <c:pt idx="7968">
                  <c:v>-8.4737638648656917E-3</c:v>
                </c:pt>
                <c:pt idx="7969">
                  <c:v>-8.640620069222834E-3</c:v>
                </c:pt>
                <c:pt idx="7970">
                  <c:v>-8.803134814574053E-3</c:v>
                </c:pt>
                <c:pt idx="7971">
                  <c:v>-8.965648930661093E-3</c:v>
                </c:pt>
                <c:pt idx="7972">
                  <c:v>-9.1281624215789718E-3</c:v>
                </c:pt>
                <c:pt idx="7973">
                  <c:v>-9.2950145049308947E-3</c:v>
                </c:pt>
                <c:pt idx="7974">
                  <c:v>-9.4575264361614394E-3</c:v>
                </c:pt>
                <c:pt idx="7975">
                  <c:v>-9.6200377538710295E-3</c:v>
                </c:pt>
                <c:pt idx="7976">
                  <c:v>-7.9077599862064606E-3</c:v>
                </c:pt>
                <c:pt idx="7977">
                  <c:v>-7.762179181822898E-3</c:v>
                </c:pt>
                <c:pt idx="7978">
                  <c:v>-7.6122656775173816E-3</c:v>
                </c:pt>
                <c:pt idx="7979">
                  <c:v>-7.4623608001082439E-3</c:v>
                </c:pt>
                <c:pt idx="7980">
                  <c:v>-7.3124645509068577E-3</c:v>
                </c:pt>
                <c:pt idx="7981">
                  <c:v>-7.166919213442105E-3</c:v>
                </c:pt>
                <c:pt idx="7982">
                  <c:v>-7.0170404170586025E-3</c:v>
                </c:pt>
                <c:pt idx="7983">
                  <c:v>-6.8671702525465589E-3</c:v>
                </c:pt>
                <c:pt idx="7984">
                  <c:v>-6.7173087210960136E-3</c:v>
                </c:pt>
                <c:pt idx="7985">
                  <c:v>-6.5717988704629337E-3</c:v>
                </c:pt>
                <c:pt idx="7986">
                  <c:v>-6.6955644842941146E-3</c:v>
                </c:pt>
                <c:pt idx="7987">
                  <c:v>-6.5935135369971278E-3</c:v>
                </c:pt>
                <c:pt idx="7988">
                  <c:v>-6.4914746073826135E-3</c:v>
                </c:pt>
                <c:pt idx="7989">
                  <c:v>-6.3851045648131398E-3</c:v>
                </c:pt>
                <c:pt idx="7990">
                  <c:v>-6.283089561046562E-3</c:v>
                </c:pt>
                <c:pt idx="7991">
                  <c:v>-6.1810865795388272E-3</c:v>
                </c:pt>
                <c:pt idx="7992">
                  <c:v>-6.0790956217889845E-3</c:v>
                </c:pt>
                <c:pt idx="7993">
                  <c:v>-5.9727730926503351E-3</c:v>
                </c:pt>
                <c:pt idx="7994">
                  <c:v>-5.8708060726265663E-3</c:v>
                </c:pt>
                <c:pt idx="7995">
                  <c:v>-5.7688510808654976E-3</c:v>
                </c:pt>
                <c:pt idx="7996">
                  <c:v>-7.6817288709704916E-3</c:v>
                </c:pt>
                <c:pt idx="7997">
                  <c:v>-7.9184072804930079E-3</c:v>
                </c:pt>
                <c:pt idx="7998">
                  <c:v>-8.1507323797633587E-3</c:v>
                </c:pt>
                <c:pt idx="7999">
                  <c:v>-8.3830448019102995E-3</c:v>
                </c:pt>
                <c:pt idx="8000">
                  <c:v>-8.6153445536060434E-3</c:v>
                </c:pt>
                <c:pt idx="8001">
                  <c:v>-8.8476316419211134E-3</c:v>
                </c:pt>
                <c:pt idx="8002">
                  <c:v>-9.0842440826394925E-3</c:v>
                </c:pt>
                <c:pt idx="8003">
                  <c:v>-9.3165054297413528E-3</c:v>
                </c:pt>
                <c:pt idx="8004">
                  <c:v>-9.5487541338741596E-3</c:v>
                </c:pt>
                <c:pt idx="8005">
                  <c:v>-9.780990201921521E-3</c:v>
                </c:pt>
                <c:pt idx="8006">
                  <c:v>-7.0585631690491951E-3</c:v>
                </c:pt>
                <c:pt idx="8007">
                  <c:v>-6.7961854332735071E-3</c:v>
                </c:pt>
                <c:pt idx="8008">
                  <c:v>-6.5381433981307356E-3</c:v>
                </c:pt>
                <c:pt idx="8009">
                  <c:v>-6.280095935861537E-3</c:v>
                </c:pt>
                <c:pt idx="8010">
                  <c:v>-6.0177004266153186E-3</c:v>
                </c:pt>
                <c:pt idx="8011">
                  <c:v>-5.759641733084974E-3</c:v>
                </c:pt>
                <c:pt idx="8012">
                  <c:v>-5.4972342388223371E-3</c:v>
                </c:pt>
                <c:pt idx="8013">
                  <c:v>-5.2391643063015546E-3</c:v>
                </c:pt>
                <c:pt idx="8014">
                  <c:v>-4.9810889372423305E-3</c:v>
                </c:pt>
                <c:pt idx="8015">
                  <c:v>-4.7186636396320371E-3</c:v>
                </c:pt>
                <c:pt idx="8016">
                  <c:v>-3.7218465797303393E-3</c:v>
                </c:pt>
                <c:pt idx="8017">
                  <c:v>-3.3376411428722992E-3</c:v>
                </c:pt>
                <c:pt idx="8018">
                  <c:v>-2.9534026503402365E-3</c:v>
                </c:pt>
                <c:pt idx="8019">
                  <c:v>-2.5734789075634703E-3</c:v>
                </c:pt>
                <c:pt idx="8020">
                  <c:v>-2.1891748502544548E-3</c:v>
                </c:pt>
                <c:pt idx="8021">
                  <c:v>-1.8048377039918404E-3</c:v>
                </c:pt>
                <c:pt idx="8022">
                  <c:v>-1.4204674575197139E-3</c:v>
                </c:pt>
                <c:pt idx="8023">
                  <c:v>-1.0404142299089731E-3</c:v>
                </c:pt>
                <c:pt idx="8024">
                  <c:v>-6.5597833011963864E-4</c:v>
                </c:pt>
                <c:pt idx="8025">
                  <c:v>-2.7150929655233024E-4</c:v>
                </c:pt>
                <c:pt idx="8026">
                  <c:v>-6.7453414606420481E-3</c:v>
                </c:pt>
                <c:pt idx="8027">
                  <c:v>-7.5031984163539444E-3</c:v>
                </c:pt>
                <c:pt idx="8028">
                  <c:v>-8.2608330631250438E-3</c:v>
                </c:pt>
                <c:pt idx="8029">
                  <c:v>-9.0225822272811257E-3</c:v>
                </c:pt>
                <c:pt idx="8030">
                  <c:v>-9.7797713876450112E-3</c:v>
                </c:pt>
                <c:pt idx="8031">
                  <c:v>-1.0536738666983729E-2</c:v>
                </c:pt>
                <c:pt idx="8032">
                  <c:v>-1.129348420742853E-2</c:v>
                </c:pt>
                <c:pt idx="8033">
                  <c:v>-1.2050008151058512E-2</c:v>
                </c:pt>
                <c:pt idx="8034">
                  <c:v>-1.2806310639593888E-2</c:v>
                </c:pt>
                <c:pt idx="8035">
                  <c:v>-1.3566720727474698E-2</c:v>
                </c:pt>
                <c:pt idx="8036">
                  <c:v>-6.0525468438969833E-3</c:v>
                </c:pt>
                <c:pt idx="8037">
                  <c:v>-5.4302071808855377E-3</c:v>
                </c:pt>
                <c:pt idx="8038">
                  <c:v>-4.807749361157132E-3</c:v>
                </c:pt>
                <c:pt idx="8039">
                  <c:v>-4.1895174309931754E-3</c:v>
                </c:pt>
                <c:pt idx="8040">
                  <c:v>-3.5668240964438964E-3</c:v>
                </c:pt>
                <c:pt idx="8041">
                  <c:v>-2.9440124318979351E-3</c:v>
                </c:pt>
                <c:pt idx="8042">
                  <c:v>-2.3210823792880085E-3</c:v>
                </c:pt>
                <c:pt idx="8043">
                  <c:v>-1.7023818688844756E-3</c:v>
                </c:pt>
                <c:pt idx="8044">
                  <c:v>-1.079215839791983E-3</c:v>
                </c:pt>
                <c:pt idx="8045">
                  <c:v>-4.5593124868219536E-4</c:v>
                </c:pt>
                <c:pt idx="8046">
                  <c:v>-5.8386466689594133E-3</c:v>
                </c:pt>
                <c:pt idx="8047">
                  <c:v>-6.2149391439358988E-3</c:v>
                </c:pt>
                <c:pt idx="8048">
                  <c:v>-6.5955221828711439E-3</c:v>
                </c:pt>
                <c:pt idx="8049">
                  <c:v>-6.9717157812923206E-3</c:v>
                </c:pt>
                <c:pt idx="8050">
                  <c:v>-7.3521986374600968E-3</c:v>
                </c:pt>
                <c:pt idx="8051">
                  <c:v>-7.7282934425625333E-3</c:v>
                </c:pt>
                <c:pt idx="8052">
                  <c:v>-8.108676199892988E-3</c:v>
                </c:pt>
                <c:pt idx="8053">
                  <c:v>-8.4846722946416517E-3</c:v>
                </c:pt>
                <c:pt idx="8054">
                  <c:v>-8.8649550370731439E-3</c:v>
                </c:pt>
                <c:pt idx="8055">
                  <c:v>-9.2408525043645769E-3</c:v>
                </c:pt>
                <c:pt idx="8056">
                  <c:v>-8.6282966791179621E-3</c:v>
                </c:pt>
                <c:pt idx="8057">
                  <c:v>-8.8395041844040664E-3</c:v>
                </c:pt>
                <c:pt idx="8058">
                  <c:v>-9.0550384222236168E-3</c:v>
                </c:pt>
                <c:pt idx="8059">
                  <c:v>-9.2662287643878981E-3</c:v>
                </c:pt>
                <c:pt idx="8060">
                  <c:v>-9.4774107320479781E-3</c:v>
                </c:pt>
                <c:pt idx="8061">
                  <c:v>-9.6929182451813353E-3</c:v>
                </c:pt>
                <c:pt idx="8062">
                  <c:v>-9.9040830808541109E-3</c:v>
                </c:pt>
                <c:pt idx="8063">
                  <c:v>-1.0119572668642442E-2</c:v>
                </c:pt>
                <c:pt idx="8064">
                  <c:v>-1.0330720393095742E-2</c:v>
                </c:pt>
                <c:pt idx="8065">
                  <c:v>-1.0541859768752234E-2</c:v>
                </c:pt>
                <c:pt idx="8066">
                  <c:v>-8.6598472325014521E-3</c:v>
                </c:pt>
                <c:pt idx="8067">
                  <c:v>-8.5243435027713178E-3</c:v>
                </c:pt>
                <c:pt idx="8068">
                  <c:v>-8.3888496224347239E-3</c:v>
                </c:pt>
                <c:pt idx="8069">
                  <c:v>-8.2533655921710521E-3</c:v>
                </c:pt>
                <c:pt idx="8070">
                  <c:v>-8.1178914125685751E-3</c:v>
                </c:pt>
                <c:pt idx="8071">
                  <c:v>-7.978090877630269E-3</c:v>
                </c:pt>
                <c:pt idx="8072">
                  <c:v>-7.8426362303338909E-3</c:v>
                </c:pt>
                <c:pt idx="8073">
                  <c:v>-7.7071914355335671E-3</c:v>
                </c:pt>
                <c:pt idx="8074">
                  <c:v>-7.5717564938346995E-3</c:v>
                </c:pt>
                <c:pt idx="8075">
                  <c:v>-7.4363314057814761E-3</c:v>
                </c:pt>
                <c:pt idx="8076">
                  <c:v>-7.361634382761475E-3</c:v>
                </c:pt>
                <c:pt idx="8077">
                  <c:v>-7.2349056556151028E-3</c:v>
                </c:pt>
                <c:pt idx="8078">
                  <c:v>-7.1081874394895161E-3</c:v>
                </c:pt>
                <c:pt idx="8079">
                  <c:v>-6.9814797350841494E-3</c:v>
                </c:pt>
                <c:pt idx="8080">
                  <c:v>-6.8547825429402937E-3</c:v>
                </c:pt>
                <c:pt idx="8081">
                  <c:v>-6.7280958637120749E-3</c:v>
                </c:pt>
                <c:pt idx="8082">
                  <c:v>-6.6057576001827467E-3</c:v>
                </c:pt>
                <c:pt idx="8083">
                  <c:v>-6.479092105422914E-3</c:v>
                </c:pt>
                <c:pt idx="8084">
                  <c:v>-6.3524371253739524E-3</c:v>
                </c:pt>
                <c:pt idx="8085">
                  <c:v>-6.225792660629048E-3</c:v>
                </c:pt>
                <c:pt idx="8086">
                  <c:v>-7.170557187229561E-3</c:v>
                </c:pt>
                <c:pt idx="8087">
                  <c:v>-7.2261169378232378E-3</c:v>
                </c:pt>
                <c:pt idx="8088">
                  <c:v>-7.2773513226179164E-3</c:v>
                </c:pt>
                <c:pt idx="8089">
                  <c:v>-7.3285971047236907E-3</c:v>
                </c:pt>
                <c:pt idx="8090">
                  <c:v>-7.3841904988705574E-3</c:v>
                </c:pt>
                <c:pt idx="8091">
                  <c:v>-7.4354589431548934E-3</c:v>
                </c:pt>
                <c:pt idx="8092">
                  <c:v>-7.4867387875528074E-3</c:v>
                </c:pt>
                <c:pt idx="8093">
                  <c:v>-7.54236583391708E-3</c:v>
                </c:pt>
                <c:pt idx="8094">
                  <c:v>-7.5936683461563792E-3</c:v>
                </c:pt>
                <c:pt idx="8095">
                  <c:v>-7.6449822613451398E-3</c:v>
                </c:pt>
                <c:pt idx="8096">
                  <c:v>-9.5512034325852431E-3</c:v>
                </c:pt>
                <c:pt idx="8097">
                  <c:v>-9.9100514384977342E-3</c:v>
                </c:pt>
                <c:pt idx="8098">
                  <c:v>-1.0273186922589616E-2</c:v>
                </c:pt>
                <c:pt idx="8099">
                  <c:v>-1.0631947135013977E-2</c:v>
                </c:pt>
                <c:pt idx="8100">
                  <c:v>-1.0994993575719389E-2</c:v>
                </c:pt>
                <c:pt idx="8101">
                  <c:v>-1.1353666066091997E-2</c:v>
                </c:pt>
                <c:pt idx="8102">
                  <c:v>-1.1712295041648543E-2</c:v>
                </c:pt>
                <c:pt idx="8103">
                  <c:v>-1.20752083755145E-2</c:v>
                </c:pt>
                <c:pt idx="8104">
                  <c:v>-1.2433749736015192E-2</c:v>
                </c:pt>
                <c:pt idx="8105">
                  <c:v>-1.2796574206651935E-2</c:v>
                </c:pt>
                <c:pt idx="8106">
                  <c:v>-1.0471588054517986E-2</c:v>
                </c:pt>
                <c:pt idx="8107">
                  <c:v>-1.0384398531643831E-2</c:v>
                </c:pt>
                <c:pt idx="8108">
                  <c:v>-1.0297221790544346E-2</c:v>
                </c:pt>
                <c:pt idx="8109">
                  <c:v>-1.0210057831958476E-2</c:v>
                </c:pt>
                <c:pt idx="8110">
                  <c:v>-1.012290665626386E-2</c:v>
                </c:pt>
                <c:pt idx="8111">
                  <c:v>-1.0035768264202098E-2</c:v>
                </c:pt>
                <c:pt idx="8112">
                  <c:v>-9.9486426562286866E-3</c:v>
                </c:pt>
                <c:pt idx="8113">
                  <c:v>-9.8615298329444157E-3</c:v>
                </c:pt>
                <c:pt idx="8114">
                  <c:v>-9.7744297949157594E-3</c:v>
                </c:pt>
                <c:pt idx="8115">
                  <c:v>-9.6873425426817136E-3</c:v>
                </c:pt>
                <c:pt idx="8116">
                  <c:v>-1.002036614610826E-2</c:v>
                </c:pt>
                <c:pt idx="8117">
                  <c:v>-1.0006933546518583E-2</c:v>
                </c:pt>
                <c:pt idx="8118">
                  <c:v>-9.9891843112040538E-3</c:v>
                </c:pt>
                <c:pt idx="8119">
                  <c:v>-9.971449000735837E-3</c:v>
                </c:pt>
                <c:pt idx="8120">
                  <c:v>-9.9537276155486354E-3</c:v>
                </c:pt>
                <c:pt idx="8121">
                  <c:v>-9.9403506025276082E-3</c:v>
                </c:pt>
                <c:pt idx="8122">
                  <c:v>-9.9226570483874534E-3</c:v>
                </c:pt>
                <c:pt idx="8123">
                  <c:v>-9.9049774211500043E-3</c:v>
                </c:pt>
                <c:pt idx="8124">
                  <c:v>-9.887311721470643E-3</c:v>
                </c:pt>
                <c:pt idx="8125">
                  <c:v>-9.8739903036289926E-3</c:v>
                </c:pt>
                <c:pt idx="8126">
                  <c:v>-7.8289803141016884E-3</c:v>
                </c:pt>
                <c:pt idx="8127">
                  <c:v>-7.4733212740412782E-3</c:v>
                </c:pt>
                <c:pt idx="8128">
                  <c:v>-7.1176362085153605E-3</c:v>
                </c:pt>
                <c:pt idx="8129">
                  <c:v>-6.7662603607909792E-3</c:v>
                </c:pt>
                <c:pt idx="8130">
                  <c:v>-6.4105237501990786E-3</c:v>
                </c:pt>
                <c:pt idx="8131">
                  <c:v>-6.0547610861081064E-3</c:v>
                </c:pt>
                <c:pt idx="8132">
                  <c:v>-5.6989723591230838E-3</c:v>
                </c:pt>
                <c:pt idx="8133">
                  <c:v>-5.3474949419223703E-3</c:v>
                </c:pt>
                <c:pt idx="8134">
                  <c:v>-4.9916545954055641E-3</c:v>
                </c:pt>
                <c:pt idx="8135">
                  <c:v>-4.6357881579561057E-3</c:v>
                </c:pt>
                <c:pt idx="8136">
                  <c:v>-8.2860743501186468E-3</c:v>
                </c:pt>
                <c:pt idx="8137">
                  <c:v>-8.5978371316635764E-3</c:v>
                </c:pt>
                <c:pt idx="8138">
                  <c:v>-8.9095695577840472E-3</c:v>
                </c:pt>
                <c:pt idx="8139">
                  <c:v>-9.2212716404490545E-3</c:v>
                </c:pt>
                <c:pt idx="8140">
                  <c:v>-9.532943391560399E-3</c:v>
                </c:pt>
                <c:pt idx="8141">
                  <c:v>-9.8445848229407121E-3</c:v>
                </c:pt>
                <c:pt idx="8142">
                  <c:v>-1.0156195946435189E-2</c:v>
                </c:pt>
                <c:pt idx="8143">
                  <c:v>-1.0467776773920225E-2</c:v>
                </c:pt>
                <c:pt idx="8144">
                  <c:v>-1.0779327317314015E-2</c:v>
                </c:pt>
                <c:pt idx="8145">
                  <c:v>-1.1095174940171313E-2</c:v>
                </c:pt>
                <c:pt idx="8146">
                  <c:v>-9.9611215279955083E-3</c:v>
                </c:pt>
                <c:pt idx="8147">
                  <c:v>-1.0030355335791229E-2</c:v>
                </c:pt>
                <c:pt idx="8148">
                  <c:v>-1.0103928218193564E-2</c:v>
                </c:pt>
                <c:pt idx="8149">
                  <c:v>-1.0173182357585518E-2</c:v>
                </c:pt>
                <c:pt idx="8150">
                  <c:v>-1.0246775239280793E-2</c:v>
                </c:pt>
                <c:pt idx="8151">
                  <c:v>-1.0316049712806119E-2</c:v>
                </c:pt>
                <c:pt idx="8152">
                  <c:v>-1.0389662596352624E-2</c:v>
                </c:pt>
                <c:pt idx="8153">
                  <c:v>-1.0458957406349062E-2</c:v>
                </c:pt>
                <c:pt idx="8154">
                  <c:v>-1.0532590294122735E-2</c:v>
                </c:pt>
                <c:pt idx="8155">
                  <c:v>-1.0601905442962366E-2</c:v>
                </c:pt>
                <c:pt idx="8156">
                  <c:v>-1.0160536779721447E-2</c:v>
                </c:pt>
                <c:pt idx="8157">
                  <c:v>-1.0147655151908443E-2</c:v>
                </c:pt>
                <c:pt idx="8158">
                  <c:v>-1.013478741512492E-2</c:v>
                </c:pt>
                <c:pt idx="8159">
                  <c:v>-1.0117605316918117E-2</c:v>
                </c:pt>
                <c:pt idx="8160">
                  <c:v>-1.0104765391469095E-2</c:v>
                </c:pt>
                <c:pt idx="8161">
                  <c:v>-1.0091939357802907E-2</c:v>
                </c:pt>
                <c:pt idx="8162">
                  <c:v>-1.007912721626544E-2</c:v>
                </c:pt>
                <c:pt idx="8163">
                  <c:v>-1.006200082062236E-2</c:v>
                </c:pt>
                <c:pt idx="8164">
                  <c:v>-1.0049216492196122E-2</c:v>
                </c:pt>
                <c:pt idx="8165">
                  <c:v>-1.0036446056452928E-2</c:v>
                </c:pt>
                <c:pt idx="8166">
                  <c:v>-1.1144420404684391E-2</c:v>
                </c:pt>
                <c:pt idx="8167">
                  <c:v>-1.1317690444487508E-2</c:v>
                </c:pt>
                <c:pt idx="8168">
                  <c:v>-1.1486633269921916E-2</c:v>
                </c:pt>
                <c:pt idx="8169">
                  <c:v>-1.1659900347373844E-2</c:v>
                </c:pt>
                <c:pt idx="8170">
                  <c:v>-1.1833165780965476E-2</c:v>
                </c:pt>
                <c:pt idx="8171">
                  <c:v>-1.2006429573329636E-2</c:v>
                </c:pt>
                <c:pt idx="8172">
                  <c:v>-1.2179691726989504E-2</c:v>
                </c:pt>
                <c:pt idx="8173">
                  <c:v>-1.2352952244435602E-2</c:v>
                </c:pt>
                <c:pt idx="8174">
                  <c:v>-1.252621112823874E-2</c:v>
                </c:pt>
                <c:pt idx="8175">
                  <c:v>-1.2699468380938161E-2</c:v>
                </c:pt>
                <c:pt idx="8176">
                  <c:v>-1.0935351436807258E-2</c:v>
                </c:pt>
                <c:pt idx="8177">
                  <c:v>-1.0784303662292341E-2</c:v>
                </c:pt>
                <c:pt idx="8178">
                  <c:v>-1.0637590811342378E-2</c:v>
                </c:pt>
                <c:pt idx="8179">
                  <c:v>-1.0486560136597519E-2</c:v>
                </c:pt>
                <c:pt idx="8180">
                  <c:v>-1.0335537911853484E-2</c:v>
                </c:pt>
                <c:pt idx="8181">
                  <c:v>-1.0184524136683845E-2</c:v>
                </c:pt>
                <c:pt idx="8182">
                  <c:v>-1.0037846070381672E-2</c:v>
                </c:pt>
                <c:pt idx="8183">
                  <c:v>-9.8868493917059173E-3</c:v>
                </c:pt>
                <c:pt idx="8184">
                  <c:v>-9.73586116127911E-3</c:v>
                </c:pt>
                <c:pt idx="8185">
                  <c:v>-9.5892092270851593E-3</c:v>
                </c:pt>
                <c:pt idx="8186">
                  <c:v>-8.5421810646266506E-3</c:v>
                </c:pt>
                <c:pt idx="8187">
                  <c:v>-8.2439629531811994E-3</c:v>
                </c:pt>
                <c:pt idx="8188">
                  <c:v>-7.9457315560365754E-3</c:v>
                </c:pt>
                <c:pt idx="8189">
                  <c:v>-7.6474868676680461E-3</c:v>
                </c:pt>
                <c:pt idx="8190">
                  <c:v>-7.3448976052209727E-3</c:v>
                </c:pt>
                <c:pt idx="8191">
                  <c:v>-7.0466258772658554E-3</c:v>
                </c:pt>
                <c:pt idx="8192">
                  <c:v>-6.7483408413428255E-3</c:v>
                </c:pt>
                <c:pt idx="8193">
                  <c:v>-6.4500424919551515E-3</c:v>
                </c:pt>
                <c:pt idx="8194">
                  <c:v>-6.1517308234930734E-3</c:v>
                </c:pt>
                <c:pt idx="8195">
                  <c:v>-5.8534058303796824E-3</c:v>
                </c:pt>
                <c:pt idx="8196">
                  <c:v>-8.8900831236079173E-3</c:v>
                </c:pt>
                <c:pt idx="8197">
                  <c:v>-9.1504390803153479E-3</c:v>
                </c:pt>
                <c:pt idx="8198">
                  <c:v>-9.4064496924530158E-3</c:v>
                </c:pt>
                <c:pt idx="8199">
                  <c:v>-9.6624434182391705E-3</c:v>
                </c:pt>
                <c:pt idx="8200">
                  <c:v>-9.9227468360466829E-3</c:v>
                </c:pt>
                <c:pt idx="8201">
                  <c:v>-1.0178706340821762E-2</c:v>
                </c:pt>
                <c:pt idx="8202">
                  <c:v>-1.0434648979190646E-2</c:v>
                </c:pt>
                <c:pt idx="8203">
                  <c:v>-1.0694899919204531E-2</c:v>
                </c:pt>
                <c:pt idx="8204">
                  <c:v>-1.0950808376743386E-2</c:v>
                </c:pt>
                <c:pt idx="8205">
                  <c:v>-1.1206699987647154E-2</c:v>
                </c:pt>
                <c:pt idx="8206">
                  <c:v>-1.2357440526392285E-2</c:v>
                </c:pt>
                <c:pt idx="8207">
                  <c:v>-1.2760139691355431E-2</c:v>
                </c:pt>
                <c:pt idx="8208">
                  <c:v>-1.3167103005121238E-2</c:v>
                </c:pt>
                <c:pt idx="8209">
                  <c:v>-1.3574008197556458E-2</c:v>
                </c:pt>
                <c:pt idx="8210">
                  <c:v>-1.3980855292239308E-2</c:v>
                </c:pt>
                <c:pt idx="8211">
                  <c:v>-1.4383325581892039E-2</c:v>
                </c:pt>
                <c:pt idx="8212">
                  <c:v>-1.4790057265487502E-2</c:v>
                </c:pt>
                <c:pt idx="8213">
                  <c:v>-1.5196730922069307E-2</c:v>
                </c:pt>
                <c:pt idx="8214">
                  <c:v>-1.5599029976621775E-2</c:v>
                </c:pt>
                <c:pt idx="8215">
                  <c:v>-1.6005588362775137E-2</c:v>
                </c:pt>
                <c:pt idx="8216">
                  <c:v>-1.3558214863324231E-2</c:v>
                </c:pt>
                <c:pt idx="8217">
                  <c:v>-1.348998153809803E-2</c:v>
                </c:pt>
                <c:pt idx="8218">
                  <c:v>-1.3417441672241738E-2</c:v>
                </c:pt>
                <c:pt idx="8219">
                  <c:v>-1.3349235150983605E-2</c:v>
                </c:pt>
                <c:pt idx="8220">
                  <c:v>-1.327672195433187E-2</c:v>
                </c:pt>
                <c:pt idx="8221">
                  <c:v>-1.3208542236162227E-2</c:v>
                </c:pt>
                <c:pt idx="8222">
                  <c:v>-1.3136055707813378E-2</c:v>
                </c:pt>
                <c:pt idx="8223">
                  <c:v>-1.3067902791684034E-2</c:v>
                </c:pt>
                <c:pt idx="8224">
                  <c:v>-1.299544293061442E-2</c:v>
                </c:pt>
                <c:pt idx="8225">
                  <c:v>-1.2927316815622232E-2</c:v>
                </c:pt>
                <c:pt idx="8226">
                  <c:v>-1.3900241376167946E-2</c:v>
                </c:pt>
                <c:pt idx="8227">
                  <c:v>-1.4004906551711356E-2</c:v>
                </c:pt>
                <c:pt idx="8228">
                  <c:v>-1.4109578943534659E-2</c:v>
                </c:pt>
                <c:pt idx="8229">
                  <c:v>-1.4214258551856769E-2</c:v>
                </c:pt>
                <c:pt idx="8230">
                  <c:v>-1.431894537720642E-2</c:v>
                </c:pt>
                <c:pt idx="8231">
                  <c:v>-1.442363941999102E-2</c:v>
                </c:pt>
                <c:pt idx="8232">
                  <c:v>-1.4528340680554383E-2</c:v>
                </c:pt>
                <c:pt idx="8233">
                  <c:v>-1.4628731883002668E-2</c:v>
                </c:pt>
                <c:pt idx="8234">
                  <c:v>-1.4733447799144787E-2</c:v>
                </c:pt>
                <c:pt idx="8235">
                  <c:v>-1.4838170934184117E-2</c:v>
                </c:pt>
                <c:pt idx="8236">
                  <c:v>-1.549537129198704E-2</c:v>
                </c:pt>
                <c:pt idx="8237">
                  <c:v>-1.5690704852392479E-2</c:v>
                </c:pt>
                <c:pt idx="8238">
                  <c:v>-1.5890348326500551E-2</c:v>
                </c:pt>
                <c:pt idx="8239">
                  <c:v>-1.6085671383737232E-2</c:v>
                </c:pt>
                <c:pt idx="8240">
                  <c:v>-1.6280989377181986E-2</c:v>
                </c:pt>
                <c:pt idx="8241">
                  <c:v>-1.6476302309684925E-2</c:v>
                </c:pt>
                <c:pt idx="8242">
                  <c:v>-1.6675923694134457E-2</c:v>
                </c:pt>
                <c:pt idx="8243">
                  <c:v>-1.6871226146893317E-2</c:v>
                </c:pt>
                <c:pt idx="8244">
                  <c:v>-1.7066523547310856E-2</c:v>
                </c:pt>
                <c:pt idx="8245">
                  <c:v>-1.726181589834588E-2</c:v>
                </c:pt>
                <c:pt idx="8246">
                  <c:v>-1.3042195988631159E-2</c:v>
                </c:pt>
                <c:pt idx="8247">
                  <c:v>-1.2503540058865467E-2</c:v>
                </c:pt>
                <c:pt idx="8248">
                  <c:v>-1.1960478778909782E-2</c:v>
                </c:pt>
                <c:pt idx="8249">
                  <c:v>-1.1421653133735438E-2</c:v>
                </c:pt>
                <c:pt idx="8250">
                  <c:v>-1.08827429900537E-2</c:v>
                </c:pt>
                <c:pt idx="8251">
                  <c:v>-1.0339424868859626E-2</c:v>
                </c:pt>
                <c:pt idx="8252">
                  <c:v>-9.8003447772940754E-3</c:v>
                </c:pt>
                <c:pt idx="8253">
                  <c:v>-9.2611800714007628E-3</c:v>
                </c:pt>
                <c:pt idx="8254">
                  <c:v>-8.717604757369872E-3</c:v>
                </c:pt>
                <c:pt idx="8255">
                  <c:v>-8.1782698705669572E-3</c:v>
                </c:pt>
                <c:pt idx="8256">
                  <c:v>-9.049281528822414E-3</c:v>
                </c:pt>
                <c:pt idx="8257">
                  <c:v>-8.7436520568615356E-3</c:v>
                </c:pt>
                <c:pt idx="8258">
                  <c:v>-8.4380075497819639E-3</c:v>
                </c:pt>
                <c:pt idx="8259">
                  <c:v>-8.1323480010072301E-3</c:v>
                </c:pt>
                <c:pt idx="8260">
                  <c:v>-7.8266734039102778E-3</c:v>
                </c:pt>
                <c:pt idx="8261">
                  <c:v>-7.5209837519117388E-3</c:v>
                </c:pt>
                <c:pt idx="8262">
                  <c:v>-7.2152790384139263E-3</c:v>
                </c:pt>
                <c:pt idx="8263">
                  <c:v>-6.9095592568026382E-3</c:v>
                </c:pt>
                <c:pt idx="8264">
                  <c:v>-6.6038244004138135E-3</c:v>
                </c:pt>
                <c:pt idx="8265">
                  <c:v>-6.2980744626771803E-3</c:v>
                </c:pt>
                <c:pt idx="8266">
                  <c:v>-1.0629844785913766E-2</c:v>
                </c:pt>
                <c:pt idx="8267">
                  <c:v>-1.1098203651683538E-2</c:v>
                </c:pt>
                <c:pt idx="8268">
                  <c:v>-1.1562162329320677E-2</c:v>
                </c:pt>
                <c:pt idx="8269">
                  <c:v>-1.203036294453478E-2</c:v>
                </c:pt>
                <c:pt idx="8270">
                  <c:v>-1.2498484079602941E-2</c:v>
                </c:pt>
                <c:pt idx="8271">
                  <c:v>-1.2966525769215032E-2</c:v>
                </c:pt>
                <c:pt idx="8272">
                  <c:v>-1.343017065150548E-2</c:v>
                </c:pt>
                <c:pt idx="8273">
                  <c:v>-1.3898054365373575E-2</c:v>
                </c:pt>
                <c:pt idx="8274">
                  <c:v>-1.436585873701921E-2</c:v>
                </c:pt>
                <c:pt idx="8275">
                  <c:v>-1.4829268831583416E-2</c:v>
                </c:pt>
                <c:pt idx="8276">
                  <c:v>-1.0486559815735581E-2</c:v>
                </c:pt>
                <c:pt idx="8277">
                  <c:v>-1.0151163273638464E-2</c:v>
                </c:pt>
                <c:pt idx="8278">
                  <c:v>-9.8157450416615551E-3</c:v>
                </c:pt>
                <c:pt idx="8279">
                  <c:v>-9.4803051109200835E-3</c:v>
                </c:pt>
                <c:pt idx="8280">
                  <c:v>-9.1448434724203109E-3</c:v>
                </c:pt>
                <c:pt idx="8281">
                  <c:v>-8.8093601172074543E-3</c:v>
                </c:pt>
                <c:pt idx="8282">
                  <c:v>-8.4738550363619661E-3</c:v>
                </c:pt>
                <c:pt idx="8283">
                  <c:v>-8.1383282208778024E-3</c:v>
                </c:pt>
                <c:pt idx="8284">
                  <c:v>-7.8027796617985336E-3</c:v>
                </c:pt>
                <c:pt idx="8285">
                  <c:v>-7.467209350129597E-3</c:v>
                </c:pt>
                <c:pt idx="8286">
                  <c:v>-8.4294155608559407E-3</c:v>
                </c:pt>
                <c:pt idx="8287">
                  <c:v>-8.3145406373470263E-3</c:v>
                </c:pt>
                <c:pt idx="8288">
                  <c:v>-8.1953516365404263E-3</c:v>
                </c:pt>
                <c:pt idx="8289">
                  <c:v>-8.076173485316758E-3</c:v>
                </c:pt>
                <c:pt idx="8290">
                  <c:v>-7.9570061827489158E-3</c:v>
                </c:pt>
                <c:pt idx="8291">
                  <c:v>-7.8378497278970248E-3</c:v>
                </c:pt>
                <c:pt idx="8292">
                  <c:v>-7.7187041197729483E-3</c:v>
                </c:pt>
                <c:pt idx="8293">
                  <c:v>-7.5995693575293538E-3</c:v>
                </c:pt>
                <c:pt idx="8294">
                  <c:v>-7.4804454401184743E-3</c:v>
                </c:pt>
                <c:pt idx="8295">
                  <c:v>-7.361332366647641E-3</c:v>
                </c:pt>
                <c:pt idx="8296">
                  <c:v>-9.789258176678188E-3</c:v>
                </c:pt>
                <c:pt idx="8297">
                  <c:v>-1.0093814598036169E-2</c:v>
                </c:pt>
                <c:pt idx="8298">
                  <c:v>-1.0402664196130316E-2</c:v>
                </c:pt>
                <c:pt idx="8299">
                  <c:v>-1.0707164139943841E-2</c:v>
                </c:pt>
                <c:pt idx="8300">
                  <c:v>-1.1011636132004479E-2</c:v>
                </c:pt>
                <c:pt idx="8301">
                  <c:v>-1.1316080182183216E-2</c:v>
                </c:pt>
                <c:pt idx="8302">
                  <c:v>-1.1620496300080965E-2</c:v>
                </c:pt>
                <c:pt idx="8303">
                  <c:v>-1.1929202915775651E-2</c:v>
                </c:pt>
                <c:pt idx="8304">
                  <c:v>-1.2233562654789755E-2</c:v>
                </c:pt>
                <c:pt idx="8305">
                  <c:v>-1.2537894490912018E-2</c:v>
                </c:pt>
                <c:pt idx="8306">
                  <c:v>-1.0216287362527811E-2</c:v>
                </c:pt>
                <c:pt idx="8307">
                  <c:v>-1.008448385525954E-2</c:v>
                </c:pt>
                <c:pt idx="8308">
                  <c:v>-9.9526902338009718E-3</c:v>
                </c:pt>
                <c:pt idx="8309">
                  <c:v>-9.8209064970051774E-3</c:v>
                </c:pt>
                <c:pt idx="8310">
                  <c:v>-9.6891326437239383E-3</c:v>
                </c:pt>
                <c:pt idx="8311">
                  <c:v>-9.5573686727161346E-3</c:v>
                </c:pt>
                <c:pt idx="8312">
                  <c:v>-9.425614582803785E-3</c:v>
                </c:pt>
                <c:pt idx="8313">
                  <c:v>-9.2938703728073172E-3</c:v>
                </c:pt>
                <c:pt idx="8314">
                  <c:v>-9.1621360414893358E-3</c:v>
                </c:pt>
                <c:pt idx="8315">
                  <c:v>-9.0260889751559489E-3</c:v>
                </c:pt>
                <c:pt idx="8316">
                  <c:v>-1.5241235312311911E-2</c:v>
                </c:pt>
                <c:pt idx="8317">
                  <c:v>-1.6166149456654795E-2</c:v>
                </c:pt>
                <c:pt idx="8318">
                  <c:v>-1.7086424505565554E-2</c:v>
                </c:pt>
                <c:pt idx="8319">
                  <c:v>-1.801068086020895E-2</c:v>
                </c:pt>
                <c:pt idx="8320">
                  <c:v>-1.8934607912302063E-2</c:v>
                </c:pt>
                <c:pt idx="8321">
                  <c:v>-1.9858205908298641E-2</c:v>
                </c:pt>
                <c:pt idx="8322">
                  <c:v>-2.0781475094324348E-2</c:v>
                </c:pt>
                <c:pt idx="8323">
                  <c:v>-2.1700114166509958E-2</c:v>
                </c:pt>
                <c:pt idx="8324">
                  <c:v>-2.262272801825185E-2</c:v>
                </c:pt>
                <c:pt idx="8325">
                  <c:v>-2.354501379582678E-2</c:v>
                </c:pt>
                <c:pt idx="8326">
                  <c:v>-1.8302305754631959E-2</c:v>
                </c:pt>
                <c:pt idx="8327">
                  <c:v>-1.8196962898444309E-2</c:v>
                </c:pt>
                <c:pt idx="8328">
                  <c:v>-1.8091631706943875E-2</c:v>
                </c:pt>
                <c:pt idx="8329">
                  <c:v>-1.7986312178988859E-2</c:v>
                </c:pt>
                <c:pt idx="8330">
                  <c:v>-1.7881004313470766E-2</c:v>
                </c:pt>
                <c:pt idx="8331">
                  <c:v>-1.7775708109217778E-2</c:v>
                </c:pt>
                <c:pt idx="8332">
                  <c:v>-1.7670423565198736E-2</c:v>
                </c:pt>
                <c:pt idx="8333">
                  <c:v>-1.7565150680181527E-2</c:v>
                </c:pt>
                <c:pt idx="8334">
                  <c:v>-1.7459889453010032E-2</c:v>
                </c:pt>
                <c:pt idx="8335">
                  <c:v>-1.735463988254626E-2</c:v>
                </c:pt>
                <c:pt idx="8336">
                  <c:v>-1.2087418957587394E-2</c:v>
                </c:pt>
                <c:pt idx="8337">
                  <c:v>-1.112286219926082E-2</c:v>
                </c:pt>
                <c:pt idx="8338">
                  <c:v>-1.0153667108260479E-2</c:v>
                </c:pt>
                <c:pt idx="8339">
                  <c:v>-9.1884713536512785E-3</c:v>
                </c:pt>
                <c:pt idx="8340">
                  <c:v>-8.2186337141849364E-3</c:v>
                </c:pt>
                <c:pt idx="8341">
                  <c:v>-7.2527980089597726E-3</c:v>
                </c:pt>
                <c:pt idx="8342">
                  <c:v>-6.2823168613915402E-3</c:v>
                </c:pt>
                <c:pt idx="8343">
                  <c:v>-5.3158402492650995E-3</c:v>
                </c:pt>
                <c:pt idx="8344">
                  <c:v>-4.3490435941597487E-3</c:v>
                </c:pt>
                <c:pt idx="8345">
                  <c:v>-3.3775961542898353E-3</c:v>
                </c:pt>
                <c:pt idx="8346">
                  <c:v>-7.5991810048854887E-3</c:v>
                </c:pt>
                <c:pt idx="8347">
                  <c:v>-7.4981418620032091E-3</c:v>
                </c:pt>
                <c:pt idx="8348">
                  <c:v>-7.3927908054069926E-3</c:v>
                </c:pt>
                <c:pt idx="8349">
                  <c:v>-7.29177528866833E-3</c:v>
                </c:pt>
                <c:pt idx="8350">
                  <c:v>-7.1864476078892592E-3</c:v>
                </c:pt>
                <c:pt idx="8351">
                  <c:v>-7.0854557122369153E-3</c:v>
                </c:pt>
                <c:pt idx="8352">
                  <c:v>-6.9801514022370479E-3</c:v>
                </c:pt>
                <c:pt idx="8353">
                  <c:v>-6.8791831226941097E-3</c:v>
                </c:pt>
                <c:pt idx="8354">
                  <c:v>-6.7739021783008602E-3</c:v>
                </c:pt>
                <c:pt idx="8355">
                  <c:v>-6.6729575096750836E-3</c:v>
                </c:pt>
                <c:pt idx="8356">
                  <c:v>-1.145018724946947E-2</c:v>
                </c:pt>
                <c:pt idx="8357">
                  <c:v>-1.2160856927177846E-2</c:v>
                </c:pt>
                <c:pt idx="8358">
                  <c:v>-1.2871334261222547E-2</c:v>
                </c:pt>
                <c:pt idx="8359">
                  <c:v>-1.3581619365613907E-2</c:v>
                </c:pt>
                <c:pt idx="8360">
                  <c:v>-1.4291712354253482E-2</c:v>
                </c:pt>
                <c:pt idx="8361">
                  <c:v>-1.5001613341006153E-2</c:v>
                </c:pt>
                <c:pt idx="8362">
                  <c:v>-1.5707012872156988E-2</c:v>
                </c:pt>
                <c:pt idx="8363">
                  <c:v>-1.6416531398728701E-2</c:v>
                </c:pt>
                <c:pt idx="8364">
                  <c:v>-1.7125858263689096E-2</c:v>
                </c:pt>
                <c:pt idx="8365">
                  <c:v>-1.783499358049E-2</c:v>
                </c:pt>
                <c:pt idx="8366">
                  <c:v>-1.1953734030728521E-2</c:v>
                </c:pt>
                <c:pt idx="8367">
                  <c:v>-1.1563945515996739E-2</c:v>
                </c:pt>
                <c:pt idx="8368">
                  <c:v>-1.1174121115620602E-2</c:v>
                </c:pt>
                <c:pt idx="8369">
                  <c:v>-1.0784260814528629E-2</c:v>
                </c:pt>
                <c:pt idx="8370">
                  <c:v>-1.0398682488541072E-2</c:v>
                </c:pt>
                <c:pt idx="8371">
                  <c:v>-1.0008750934617039E-2</c:v>
                </c:pt>
                <c:pt idx="8372">
                  <c:v>-9.618783435362023E-3</c:v>
                </c:pt>
                <c:pt idx="8373">
                  <c:v>-9.2287799757782511E-3</c:v>
                </c:pt>
                <c:pt idx="8374">
                  <c:v>-8.8387405408767317E-3</c:v>
                </c:pt>
                <c:pt idx="8375">
                  <c:v>-8.4486651156486705E-3</c:v>
                </c:pt>
                <c:pt idx="8376">
                  <c:v>-8.0628751302846344E-3</c:v>
                </c:pt>
                <c:pt idx="8377">
                  <c:v>-7.677050305845509E-3</c:v>
                </c:pt>
                <c:pt idx="8378">
                  <c:v>-7.2868680081491473E-3</c:v>
                </c:pt>
                <c:pt idx="8379">
                  <c:v>-6.8966496602704125E-3</c:v>
                </c:pt>
                <c:pt idx="8380">
                  <c:v>-6.5107190559496901E-3</c:v>
                </c:pt>
                <c:pt idx="8381">
                  <c:v>-6.1204291573363099E-3</c:v>
                </c:pt>
                <c:pt idx="8382">
                  <c:v>-5.7301031635022199E-3</c:v>
                </c:pt>
                <c:pt idx="8383">
                  <c:v>-5.3440666460296739E-3</c:v>
                </c:pt>
                <c:pt idx="8384">
                  <c:v>-4.9536690117205351E-3</c:v>
                </c:pt>
                <c:pt idx="8385">
                  <c:v>-4.5632352369510878E-3</c:v>
                </c:pt>
                <c:pt idx="8386">
                  <c:v>-7.5027392311024311E-3</c:v>
                </c:pt>
                <c:pt idx="8387">
                  <c:v>-7.6659146399363802E-3</c:v>
                </c:pt>
                <c:pt idx="8388">
                  <c:v>-7.8290902247456426E-3</c:v>
                </c:pt>
                <c:pt idx="8389">
                  <c:v>-7.9965869645542698E-3</c:v>
                </c:pt>
                <c:pt idx="8390">
                  <c:v>-8.1597625918710826E-3</c:v>
                </c:pt>
                <c:pt idx="8391">
                  <c:v>-8.32725874615446E-3</c:v>
                </c:pt>
                <c:pt idx="8392">
                  <c:v>-8.4904344184407333E-3</c:v>
                </c:pt>
                <c:pt idx="8393">
                  <c:v>-8.6579299897197887E-3</c:v>
                </c:pt>
                <c:pt idx="8394">
                  <c:v>-8.8211057093749001E-3</c:v>
                </c:pt>
                <c:pt idx="8395">
                  <c:v>-8.9886007002307981E-3</c:v>
                </c:pt>
                <c:pt idx="8396">
                  <c:v>-9.3504327343053324E-3</c:v>
                </c:pt>
                <c:pt idx="8397">
                  <c:v>-9.5481392933386266E-3</c:v>
                </c:pt>
                <c:pt idx="8398">
                  <c:v>-9.7458406129573467E-3</c:v>
                </c:pt>
                <c:pt idx="8399">
                  <c:v>-9.9435366950233056E-3</c:v>
                </c:pt>
                <c:pt idx="8400">
                  <c:v>-1.0141227541238617E-2</c:v>
                </c:pt>
                <c:pt idx="8401">
                  <c:v>-1.0338913153449408E-2</c:v>
                </c:pt>
                <c:pt idx="8402">
                  <c:v>-1.0536593533295901E-2</c:v>
                </c:pt>
                <c:pt idx="8403">
                  <c:v>-1.0734268682748514E-2</c:v>
                </c:pt>
                <c:pt idx="8404">
                  <c:v>-1.0931938603289445E-2</c:v>
                </c:pt>
                <c:pt idx="8405">
                  <c:v>-1.1129603296902695E-2</c:v>
                </c:pt>
                <c:pt idx="8406">
                  <c:v>-7.2855346428031542E-3</c:v>
                </c:pt>
                <c:pt idx="8407">
                  <c:v>-6.8093666969145225E-3</c:v>
                </c:pt>
                <c:pt idx="8408">
                  <c:v>-6.3331360692685827E-3</c:v>
                </c:pt>
                <c:pt idx="8409">
                  <c:v>-5.8611663285483701E-3</c:v>
                </c:pt>
                <c:pt idx="8410">
                  <c:v>-5.3848109907772938E-3</c:v>
                </c:pt>
                <c:pt idx="8411">
                  <c:v>-4.9083928885555184E-3</c:v>
                </c:pt>
                <c:pt idx="8412">
                  <c:v>-4.4319119942756004E-3</c:v>
                </c:pt>
                <c:pt idx="8413">
                  <c:v>-3.9553682802863166E-3</c:v>
                </c:pt>
                <c:pt idx="8414">
                  <c:v>-3.4787617188151453E-3</c:v>
                </c:pt>
                <c:pt idx="8415">
                  <c:v>-3.0020922822311361E-3</c:v>
                </c:pt>
                <c:pt idx="8416">
                  <c:v>-5.259715549132426E-3</c:v>
                </c:pt>
                <c:pt idx="8417">
                  <c:v>-5.2374732453613739E-3</c:v>
                </c:pt>
                <c:pt idx="8418">
                  <c:v>-5.2195690144523181E-3</c:v>
                </c:pt>
                <c:pt idx="8419">
                  <c:v>-5.1973543377919753E-3</c:v>
                </c:pt>
                <c:pt idx="8420">
                  <c:v>-5.1751534757853764E-3</c:v>
                </c:pt>
                <c:pt idx="8421">
                  <c:v>-5.1572906534935207E-3</c:v>
                </c:pt>
                <c:pt idx="8422">
                  <c:v>-5.1351174090031306E-3</c:v>
                </c:pt>
                <c:pt idx="8423">
                  <c:v>-5.1129579742854418E-3</c:v>
                </c:pt>
                <c:pt idx="8424">
                  <c:v>-5.095136546090423E-3</c:v>
                </c:pt>
                <c:pt idx="8425">
                  <c:v>-5.0730047190987084E-3</c:v>
                </c:pt>
                <c:pt idx="8426">
                  <c:v>-3.0004291754065575E-3</c:v>
                </c:pt>
                <c:pt idx="8427">
                  <c:v>-2.6364310945244827E-3</c:v>
                </c:pt>
                <c:pt idx="8428">
                  <c:v>-2.2724036596788373E-3</c:v>
                </c:pt>
                <c:pt idx="8429">
                  <c:v>-1.9126760547175548E-3</c:v>
                </c:pt>
                <c:pt idx="8430">
                  <c:v>-1.5485904274326944E-3</c:v>
                </c:pt>
                <c:pt idx="8431">
                  <c:v>-1.1844754081501039E-3</c:v>
                </c:pt>
                <c:pt idx="8432">
                  <c:v>-8.2033098414718549E-4</c:v>
                </c:pt>
                <c:pt idx="8433">
                  <c:v>-4.6048854793645511E-4</c:v>
                </c:pt>
                <c:pt idx="8434">
                  <c:v>-9.6285830535253192E-5</c:v>
                </c:pt>
                <c:pt idx="8435">
                  <c:v>2.6794632968165087E-4</c:v>
                </c:pt>
                <c:pt idx="8436">
                  <c:v>-2.8016787102215137E-3</c:v>
                </c:pt>
                <c:pt idx="8437">
                  <c:v>-3.0090593928042333E-3</c:v>
                </c:pt>
                <c:pt idx="8438">
                  <c:v>-3.2164331897136466E-3</c:v>
                </c:pt>
                <c:pt idx="8439">
                  <c:v>-3.4281263841848455E-3</c:v>
                </c:pt>
                <c:pt idx="8440">
                  <c:v>-3.6354860328792452E-3</c:v>
                </c:pt>
                <c:pt idx="8441">
                  <c:v>-3.8428388017535536E-3</c:v>
                </c:pt>
                <c:pt idx="8442">
                  <c:v>-4.054509818856222E-3</c:v>
                </c:pt>
                <c:pt idx="8443">
                  <c:v>-4.2618484513593071E-3</c:v>
                </c:pt>
                <c:pt idx="8444">
                  <c:v>-4.4691802097793438E-3</c:v>
                </c:pt>
                <c:pt idx="8445">
                  <c:v>-4.6765050961516006E-3</c:v>
                </c:pt>
                <c:pt idx="8446">
                  <c:v>-2.8596059549618412E-3</c:v>
                </c:pt>
                <c:pt idx="8447">
                  <c:v>-2.7296055607295561E-3</c:v>
                </c:pt>
                <c:pt idx="8448">
                  <c:v>-2.5996148562757891E-3</c:v>
                </c:pt>
                <c:pt idx="8449">
                  <c:v>-2.469633839535934E-3</c:v>
                </c:pt>
                <c:pt idx="8450">
                  <c:v>-2.3396625084175083E-3</c:v>
                </c:pt>
                <c:pt idx="8451">
                  <c:v>-2.2097008608112085E-3</c:v>
                </c:pt>
                <c:pt idx="8452">
                  <c:v>-2.0797488945131139E-3</c:v>
                </c:pt>
                <c:pt idx="8453">
                  <c:v>-1.9498066074942171E-3</c:v>
                </c:pt>
                <c:pt idx="8454">
                  <c:v>-1.8198739974712164E-3</c:v>
                </c:pt>
                <c:pt idx="8455">
                  <c:v>-1.6942794996789798E-3</c:v>
                </c:pt>
                <c:pt idx="8456">
                  <c:v>-3.7623821176771878E-3</c:v>
                </c:pt>
                <c:pt idx="8457">
                  <c:v>-4.0001791881939443E-3</c:v>
                </c:pt>
                <c:pt idx="8458">
                  <c:v>-4.2336395176672311E-3</c:v>
                </c:pt>
                <c:pt idx="8459">
                  <c:v>-4.4714118247520885E-3</c:v>
                </c:pt>
                <c:pt idx="8460">
                  <c:v>-4.7091715391248228E-3</c:v>
                </c:pt>
                <c:pt idx="8461">
                  <c:v>-4.9469186642953546E-3</c:v>
                </c:pt>
                <c:pt idx="8462">
                  <c:v>-5.1803307820638437E-3</c:v>
                </c:pt>
                <c:pt idx="8463">
                  <c:v>-5.4180531704234869E-3</c:v>
                </c:pt>
                <c:pt idx="8464">
                  <c:v>-5.6557629796090605E-3</c:v>
                </c:pt>
                <c:pt idx="8465">
                  <c:v>-5.8934602129216522E-3</c:v>
                </c:pt>
                <c:pt idx="8466">
                  <c:v>-1.4693182239089414E-3</c:v>
                </c:pt>
                <c:pt idx="8467">
                  <c:v>-9.3264796149131191E-4</c:v>
                </c:pt>
                <c:pt idx="8468">
                  <c:v>-3.9156259082904208E-4</c:v>
                </c:pt>
                <c:pt idx="8469">
                  <c:v>1.4960959845226329E-4</c:v>
                </c:pt>
                <c:pt idx="8470">
                  <c:v>6.9086864754630821E-4</c:v>
                </c:pt>
                <c:pt idx="8471">
                  <c:v>1.2278820481566228E-3</c:v>
                </c:pt>
                <c:pt idx="8472">
                  <c:v>1.769314094293925E-3</c:v>
                </c:pt>
                <c:pt idx="8473">
                  <c:v>2.3108331236810025E-3</c:v>
                </c:pt>
                <c:pt idx="8474">
                  <c:v>2.8524391775226724E-3</c:v>
                </c:pt>
                <c:pt idx="8475">
                  <c:v>3.3897963682428226E-3</c:v>
                </c:pt>
                <c:pt idx="8476">
                  <c:v>-3.9625487822152663E-3</c:v>
                </c:pt>
                <c:pt idx="8477">
                  <c:v>-4.7365954228146814E-3</c:v>
                </c:pt>
                <c:pt idx="8478">
                  <c:v>-5.5104135984936483E-3</c:v>
                </c:pt>
                <c:pt idx="8479">
                  <c:v>-6.2840034537882915E-3</c:v>
                </c:pt>
                <c:pt idx="8480">
                  <c:v>-7.0573651332568703E-3</c:v>
                </c:pt>
                <c:pt idx="8481">
                  <c:v>-7.8304987813271557E-3</c:v>
                </c:pt>
                <c:pt idx="8482">
                  <c:v>-8.6077205200240335E-3</c:v>
                </c:pt>
                <c:pt idx="8483">
                  <c:v>-9.3803972329765412E-3</c:v>
                </c:pt>
                <c:pt idx="8484">
                  <c:v>-1.0152846347556779E-2</c:v>
                </c:pt>
                <c:pt idx="8485">
                  <c:v>-1.0925068007504373E-2</c:v>
                </c:pt>
                <c:pt idx="8486">
                  <c:v>-3.7576500837127433E-3</c:v>
                </c:pt>
                <c:pt idx="8487">
                  <c:v>-3.2088224951018676E-3</c:v>
                </c:pt>
                <c:pt idx="8488">
                  <c:v>-2.6555794427533166E-3</c:v>
                </c:pt>
                <c:pt idx="8489">
                  <c:v>-2.1065709442954191E-3</c:v>
                </c:pt>
                <c:pt idx="8490">
                  <c:v>-1.5574723545875716E-3</c:v>
                </c:pt>
                <c:pt idx="8491">
                  <c:v>-1.0039555904959028E-3</c:v>
                </c:pt>
                <c:pt idx="8492">
                  <c:v>-4.5467582997818772E-4</c:v>
                </c:pt>
                <c:pt idx="8493">
                  <c:v>9.9023916310597701E-5</c:v>
                </c:pt>
                <c:pt idx="8494">
                  <c:v>6.4848502204071514E-4</c:v>
                </c:pt>
                <c:pt idx="8495">
                  <c:v>1.1980364360553108E-3</c:v>
                </c:pt>
                <c:pt idx="8496">
                  <c:v>1.648036103190767E-3</c:v>
                </c:pt>
                <c:pt idx="8497">
                  <c:v>2.1847493791700835E-3</c:v>
                </c:pt>
                <c:pt idx="8498">
                  <c:v>2.7172141285229184E-3</c:v>
                </c:pt>
                <c:pt idx="8499">
                  <c:v>3.2540972680942608E-3</c:v>
                </c:pt>
                <c:pt idx="8500">
                  <c:v>3.786730289324261E-3</c:v>
                </c:pt>
                <c:pt idx="8501">
                  <c:v>4.323783453107341E-3</c:v>
                </c:pt>
                <c:pt idx="8502">
                  <c:v>4.8565849057539048E-3</c:v>
                </c:pt>
                <c:pt idx="8503">
                  <c:v>5.3938082546213543E-3</c:v>
                </c:pt>
                <c:pt idx="8504">
                  <c:v>5.9267782982892177E-3</c:v>
                </c:pt>
                <c:pt idx="8505">
                  <c:v>6.4641719932992054E-3</c:v>
                </c:pt>
                <c:pt idx="8506">
                  <c:v>4.8756338506790089E-3</c:v>
                </c:pt>
                <c:pt idx="8507">
                  <c:v>5.0571022697049415E-3</c:v>
                </c:pt>
                <c:pt idx="8508">
                  <c:v>5.2385662664906543E-3</c:v>
                </c:pt>
                <c:pt idx="8509">
                  <c:v>5.4156880134606953E-3</c:v>
                </c:pt>
                <c:pt idx="8510">
                  <c:v>5.5971429191617652E-3</c:v>
                </c:pt>
                <c:pt idx="8511">
                  <c:v>5.778593412399816E-3</c:v>
                </c:pt>
                <c:pt idx="8512">
                  <c:v>5.9600394965025555E-3</c:v>
                </c:pt>
                <c:pt idx="8513">
                  <c:v>6.1414811747500381E-3</c:v>
                </c:pt>
                <c:pt idx="8514">
                  <c:v>6.3229184504046349E-3</c:v>
                </c:pt>
                <c:pt idx="8515">
                  <c:v>6.5043513267798612E-3</c:v>
                </c:pt>
                <c:pt idx="8516">
                  <c:v>3.5457599128133365E-3</c:v>
                </c:pt>
                <c:pt idx="8517">
                  <c:v>3.2025489890986081E-3</c:v>
                </c:pt>
                <c:pt idx="8518">
                  <c:v>2.8593758257474343E-3</c:v>
                </c:pt>
                <c:pt idx="8519">
                  <c:v>2.5205730667286733E-3</c:v>
                </c:pt>
                <c:pt idx="8520">
                  <c:v>2.1774747834809568E-3</c:v>
                </c:pt>
                <c:pt idx="8521">
                  <c:v>1.8344142243556987E-3</c:v>
                </c:pt>
                <c:pt idx="8522">
                  <c:v>1.491391377355844E-3</c:v>
                </c:pt>
                <c:pt idx="8523">
                  <c:v>1.1527364778259191E-3</c:v>
                </c:pt>
                <c:pt idx="8524">
                  <c:v>8.0978841533639037E-4</c:v>
                </c:pt>
                <c:pt idx="8525">
                  <c:v>4.6687802893838332E-4</c:v>
                </c:pt>
                <c:pt idx="8526">
                  <c:v>3.1426534087027305E-3</c:v>
                </c:pt>
                <c:pt idx="8527">
                  <c:v>3.3020487475876824E-3</c:v>
                </c:pt>
                <c:pt idx="8528">
                  <c:v>3.4657711468837667E-3</c:v>
                </c:pt>
                <c:pt idx="8529">
                  <c:v>3.6251531568858215E-3</c:v>
                </c:pt>
                <c:pt idx="8530">
                  <c:v>3.7888626814159077E-3</c:v>
                </c:pt>
                <c:pt idx="8531">
                  <c:v>3.9482313745203964E-3</c:v>
                </c:pt>
                <c:pt idx="8532">
                  <c:v>4.1075933034479956E-3</c:v>
                </c:pt>
                <c:pt idx="8533">
                  <c:v>4.2712834249004706E-3</c:v>
                </c:pt>
                <c:pt idx="8534">
                  <c:v>4.4306320550479839E-3</c:v>
                </c:pt>
                <c:pt idx="8535">
                  <c:v>4.5899739300904732E-3</c:v>
                </c:pt>
                <c:pt idx="8536">
                  <c:v>3.7696408685740893E-3</c:v>
                </c:pt>
                <c:pt idx="8537">
                  <c:v>3.7685576876938186E-3</c:v>
                </c:pt>
                <c:pt idx="8538">
                  <c:v>3.7631272526505526E-3</c:v>
                </c:pt>
                <c:pt idx="8539">
                  <c:v>3.7620174525042462E-3</c:v>
                </c:pt>
                <c:pt idx="8540">
                  <c:v>3.7608943248047333E-3</c:v>
                </c:pt>
                <c:pt idx="8541">
                  <c:v>3.7554240852517456E-3</c:v>
                </c:pt>
                <c:pt idx="8542">
                  <c:v>3.7542743524682145E-3</c:v>
                </c:pt>
                <c:pt idx="8543">
                  <c:v>3.7531112992413851E-3</c:v>
                </c:pt>
                <c:pt idx="8544">
                  <c:v>3.7476012763628551E-3</c:v>
                </c:pt>
                <c:pt idx="8545">
                  <c:v>3.7464116322601269E-3</c:v>
                </c:pt>
                <c:pt idx="8546">
                  <c:v>5.088955003874923E-3</c:v>
                </c:pt>
                <c:pt idx="8547">
                  <c:v>5.3088567870150346E-3</c:v>
                </c:pt>
                <c:pt idx="8548">
                  <c:v>5.528759425099508E-3</c:v>
                </c:pt>
                <c:pt idx="8549">
                  <c:v>5.7529996563310754E-3</c:v>
                </c:pt>
                <c:pt idx="8550">
                  <c:v>5.9729043384764728E-3</c:v>
                </c:pt>
                <c:pt idx="8551">
                  <c:v>6.1928098891865981E-3</c:v>
                </c:pt>
                <c:pt idx="8552">
                  <c:v>6.4170540157089777E-3</c:v>
                </c:pt>
                <c:pt idx="8553">
                  <c:v>6.636961638082522E-3</c:v>
                </c:pt>
                <c:pt idx="8554">
                  <c:v>6.8612084939127143E-3</c:v>
                </c:pt>
                <c:pt idx="8555">
                  <c:v>7.0811182063949098E-3</c:v>
                </c:pt>
                <c:pt idx="8556">
                  <c:v>1.1771339888491021E-3</c:v>
                </c:pt>
                <c:pt idx="8557">
                  <c:v>3.7941203073584283E-4</c:v>
                </c:pt>
                <c:pt idx="8558">
                  <c:v>-4.1806741612593346E-4</c:v>
                </c:pt>
                <c:pt idx="8559">
                  <c:v>-1.2153045084790036E-3</c:v>
                </c:pt>
                <c:pt idx="8560">
                  <c:v>-2.0122994032012757E-3</c:v>
                </c:pt>
                <c:pt idx="8561">
                  <c:v>-2.8090522568764292E-3</c:v>
                </c:pt>
                <c:pt idx="8562">
                  <c:v>-3.6055632259607367E-3</c:v>
                </c:pt>
                <c:pt idx="8563">
                  <c:v>-4.4061519890826045E-3</c:v>
                </c:pt>
                <c:pt idx="8564">
                  <c:v>-5.2021783156195626E-3</c:v>
                </c:pt>
                <c:pt idx="8565">
                  <c:v>-5.9979632268443656E-3</c:v>
                </c:pt>
                <c:pt idx="8566">
                  <c:v>-3.5937873670860124E-3</c:v>
                </c:pt>
                <c:pt idx="8567">
                  <c:v>-3.854425825613328E-3</c:v>
                </c:pt>
                <c:pt idx="8568">
                  <c:v>-4.1193667984646019E-3</c:v>
                </c:pt>
                <c:pt idx="8569">
                  <c:v>-4.3799702416160791E-3</c:v>
                </c:pt>
                <c:pt idx="8570">
                  <c:v>-4.6448752676464524E-3</c:v>
                </c:pt>
                <c:pt idx="8571">
                  <c:v>-4.9054437123120078E-3</c:v>
                </c:pt>
                <c:pt idx="8572">
                  <c:v>-5.170312808812849E-3</c:v>
                </c:pt>
                <c:pt idx="8573">
                  <c:v>-5.4308462717267162E-3</c:v>
                </c:pt>
                <c:pt idx="8574">
                  <c:v>-5.6956794558490724E-3</c:v>
                </c:pt>
                <c:pt idx="8575">
                  <c:v>-5.9604944537190009E-3</c:v>
                </c:pt>
                <c:pt idx="8576">
                  <c:v>-4.8567571531336427E-3</c:v>
                </c:pt>
                <c:pt idx="8577">
                  <c:v>-4.8885148360232082E-3</c:v>
                </c:pt>
                <c:pt idx="8578">
                  <c:v>-4.9246028892292737E-3</c:v>
                </c:pt>
                <c:pt idx="8579">
                  <c:v>-4.9607030454051565E-3</c:v>
                </c:pt>
                <c:pt idx="8580">
                  <c:v>-4.9968153020476108E-3</c:v>
                </c:pt>
                <c:pt idx="8581">
                  <c:v>-5.0329396566020342E-3</c:v>
                </c:pt>
                <c:pt idx="8582">
                  <c:v>-5.0690761065488449E-3</c:v>
                </c:pt>
                <c:pt idx="8583">
                  <c:v>-5.100907069416352E-3</c:v>
                </c:pt>
                <c:pt idx="8584">
                  <c:v>-5.1370678013469666E-3</c:v>
                </c:pt>
                <c:pt idx="8585">
                  <c:v>-5.1732406210119979E-3</c:v>
                </c:pt>
                <c:pt idx="8586">
                  <c:v>-8.1737370610024257E-3</c:v>
                </c:pt>
                <c:pt idx="8587">
                  <c:v>-8.7014277090940017E-3</c:v>
                </c:pt>
                <c:pt idx="8588">
                  <c:v>-9.2333271092478863E-3</c:v>
                </c:pt>
                <c:pt idx="8589">
                  <c:v>-9.7608131325387978E-3</c:v>
                </c:pt>
                <c:pt idx="8590">
                  <c:v>-1.0288197362394171E-2</c:v>
                </c:pt>
                <c:pt idx="8591">
                  <c:v>-1.0819787773563419E-2</c:v>
                </c:pt>
                <c:pt idx="8592">
                  <c:v>-1.1346967653491961E-2</c:v>
                </c:pt>
                <c:pt idx="8593">
                  <c:v>-1.1874045876721093E-2</c:v>
                </c:pt>
                <c:pt idx="8594">
                  <c:v>-1.2405327713616464E-2</c:v>
                </c:pt>
                <c:pt idx="8595">
                  <c:v>-1.2932201861204907E-2</c:v>
                </c:pt>
                <c:pt idx="8596">
                  <c:v>-1.0634417338388588E-2</c:v>
                </c:pt>
                <c:pt idx="8597">
                  <c:v>-1.0692158839859149E-2</c:v>
                </c:pt>
                <c:pt idx="8598">
                  <c:v>-1.0749911240811049E-2</c:v>
                </c:pt>
                <c:pt idx="8599">
                  <c:v>-1.0807674538870276E-2</c:v>
                </c:pt>
                <c:pt idx="8600">
                  <c:v>-1.0865448731349999E-2</c:v>
                </c:pt>
                <c:pt idx="8601">
                  <c:v>-1.0923233815720959E-2</c:v>
                </c:pt>
                <c:pt idx="8602">
                  <c:v>-1.0981029789455145E-2</c:v>
                </c:pt>
                <c:pt idx="8603">
                  <c:v>-1.103883664997494E-2</c:v>
                </c:pt>
                <c:pt idx="8604">
                  <c:v>-1.1096654394659729E-2</c:v>
                </c:pt>
                <c:pt idx="8605">
                  <c:v>-1.1150176187899463E-2</c:v>
                </c:pt>
                <c:pt idx="8606">
                  <c:v>-8.2993897597065415E-3</c:v>
                </c:pt>
                <c:pt idx="8607">
                  <c:v>-7.8701067854029267E-3</c:v>
                </c:pt>
                <c:pt idx="8608">
                  <c:v>-7.4407749959899926E-3</c:v>
                </c:pt>
                <c:pt idx="8609">
                  <c:v>-7.015707802218149E-3</c:v>
                </c:pt>
                <c:pt idx="8610">
                  <c:v>-6.5862789794554786E-3</c:v>
                </c:pt>
                <c:pt idx="8611">
                  <c:v>-6.1568012761481546E-3</c:v>
                </c:pt>
                <c:pt idx="8612">
                  <c:v>-5.7272746704012632E-3</c:v>
                </c:pt>
                <c:pt idx="8613">
                  <c:v>-5.3020152167947109E-3</c:v>
                </c:pt>
                <c:pt idx="8614">
                  <c:v>-4.8723914036202798E-3</c:v>
                </c:pt>
                <c:pt idx="8615">
                  <c:v>-4.4427186223301189E-3</c:v>
                </c:pt>
                <c:pt idx="8616">
                  <c:v>-3.9136795209602452E-3</c:v>
                </c:pt>
                <c:pt idx="8617">
                  <c:v>-3.4709367657940774E-3</c:v>
                </c:pt>
                <c:pt idx="8618">
                  <c:v>-3.0238213233389293E-3</c:v>
                </c:pt>
                <c:pt idx="8619">
                  <c:v>-2.5809716841950795E-3</c:v>
                </c:pt>
                <c:pt idx="8620">
                  <c:v>-2.1337479312469542E-3</c:v>
                </c:pt>
                <c:pt idx="8621">
                  <c:v>-1.6864696399806393E-3</c:v>
                </c:pt>
                <c:pt idx="8622">
                  <c:v>-1.2434591505787018E-3</c:v>
                </c:pt>
                <c:pt idx="8623">
                  <c:v>-7.9607240221791489E-4</c:v>
                </c:pt>
                <c:pt idx="8624">
                  <c:v>-3.5295478686807324E-4</c:v>
                </c:pt>
                <c:pt idx="8625">
                  <c:v>9.4540516290322898E-5</c:v>
                </c:pt>
                <c:pt idx="8626">
                  <c:v>1.3726459928746326E-3</c:v>
                </c:pt>
                <c:pt idx="8627">
                  <c:v>1.9588575716880858E-3</c:v>
                </c:pt>
                <c:pt idx="8628">
                  <c:v>2.5451756561314649E-3</c:v>
                </c:pt>
                <c:pt idx="8629">
                  <c:v>3.1316003000027956E-3</c:v>
                </c:pt>
                <c:pt idx="8630">
                  <c:v>3.7138013810804975E-3</c:v>
                </c:pt>
                <c:pt idx="8631">
                  <c:v>4.3004383826867913E-3</c:v>
                </c:pt>
                <c:pt idx="8632">
                  <c:v>4.8871821055876084E-3</c:v>
                </c:pt>
                <c:pt idx="8633">
                  <c:v>5.4740326037441937E-3</c:v>
                </c:pt>
                <c:pt idx="8634">
                  <c:v>6.0566560663951573E-3</c:v>
                </c:pt>
                <c:pt idx="8635">
                  <c:v>6.6437193528766812E-3</c:v>
                </c:pt>
                <c:pt idx="8636">
                  <c:v>-8.3421162257096002E-4</c:v>
                </c:pt>
                <c:pt idx="8637">
                  <c:v>-1.5885704598078421E-3</c:v>
                </c:pt>
                <c:pt idx="8638">
                  <c:v>-2.3470334297442772E-3</c:v>
                </c:pt>
                <c:pt idx="8639">
                  <c:v>-3.1052781743732883E-3</c:v>
                </c:pt>
                <c:pt idx="8640">
                  <c:v>-3.8633048280016344E-3</c:v>
                </c:pt>
                <c:pt idx="8641">
                  <c:v>-4.6167974195814613E-3</c:v>
                </c:pt>
                <c:pt idx="8642">
                  <c:v>-5.374389569436938E-3</c:v>
                </c:pt>
                <c:pt idx="8643">
                  <c:v>-6.13176402907766E-3</c:v>
                </c:pt>
                <c:pt idx="8644">
                  <c:v>-6.8846086477453595E-3</c:v>
                </c:pt>
                <c:pt idx="8645">
                  <c:v>-7.641549402040722E-3</c:v>
                </c:pt>
                <c:pt idx="8646">
                  <c:v>-5.8025339764885137E-3</c:v>
                </c:pt>
                <c:pt idx="8647">
                  <c:v>-6.1285017311268394E-3</c:v>
                </c:pt>
                <c:pt idx="8648">
                  <c:v>-6.4501237081816837E-3</c:v>
                </c:pt>
                <c:pt idx="8649">
                  <c:v>-6.7760261689346285E-3</c:v>
                </c:pt>
                <c:pt idx="8650">
                  <c:v>-7.0975840042916604E-3</c:v>
                </c:pt>
                <c:pt idx="8651">
                  <c:v>-7.4234212075385327E-3</c:v>
                </c:pt>
                <c:pt idx="8652">
                  <c:v>-7.7449149370106768E-3</c:v>
                </c:pt>
                <c:pt idx="8653">
                  <c:v>-8.0706869190020104E-3</c:v>
                </c:pt>
                <c:pt idx="8654">
                  <c:v>-8.3921165781625871E-3</c:v>
                </c:pt>
                <c:pt idx="8655">
                  <c:v>-8.717823375111752E-3</c:v>
                </c:pt>
                <c:pt idx="8656">
                  <c:v>-4.0022789800907366E-3</c:v>
                </c:pt>
                <c:pt idx="8657">
                  <c:v>-3.4868391034350433E-3</c:v>
                </c:pt>
                <c:pt idx="8658">
                  <c:v>-2.967002597253382E-3</c:v>
                </c:pt>
                <c:pt idx="8659">
                  <c:v>-2.451404922679137E-3</c:v>
                </c:pt>
                <c:pt idx="8660">
                  <c:v>-1.9357286955828889E-3</c:v>
                </c:pt>
                <c:pt idx="8661">
                  <c:v>-1.419973878595293E-3</c:v>
                </c:pt>
                <c:pt idx="8662">
                  <c:v>-8.9981905280672736E-4</c:v>
                </c:pt>
                <c:pt idx="8663">
                  <c:v>-3.8390613762786239E-4</c:v>
                </c:pt>
                <c:pt idx="8664">
                  <c:v>1.3208547980656792E-4</c:v>
                </c:pt>
                <c:pt idx="8665">
                  <c:v>6.481558368320484E-4</c:v>
                </c:pt>
                <c:pt idx="8666">
                  <c:v>-2.9452019268781217E-3</c:v>
                </c:pt>
                <c:pt idx="8667">
                  <c:v>-3.1163236087080213E-3</c:v>
                </c:pt>
                <c:pt idx="8668">
                  <c:v>-3.283126972756159E-3</c:v>
                </c:pt>
                <c:pt idx="8669">
                  <c:v>-3.4499299013040908E-3</c:v>
                </c:pt>
                <c:pt idx="8670">
                  <c:v>-3.6210490272995883E-3</c:v>
                </c:pt>
                <c:pt idx="8671">
                  <c:v>-3.787850771085646E-3</c:v>
                </c:pt>
                <c:pt idx="8672">
                  <c:v>-3.9589680820539732E-3</c:v>
                </c:pt>
                <c:pt idx="8673">
                  <c:v>-4.1257686365451379E-3</c:v>
                </c:pt>
                <c:pt idx="8674">
                  <c:v>-4.2968841282480233E-3</c:v>
                </c:pt>
                <c:pt idx="8675">
                  <c:v>-4.463683489055903E-3</c:v>
                </c:pt>
                <c:pt idx="8676">
                  <c:v>-6.2566438869017605E-3</c:v>
                </c:pt>
                <c:pt idx="8677">
                  <c:v>-6.6949541444523029E-3</c:v>
                </c:pt>
                <c:pt idx="8678">
                  <c:v>-7.1331970074739546E-3</c:v>
                </c:pt>
                <c:pt idx="8679">
                  <c:v>-7.5713725009935728E-3</c:v>
                </c:pt>
                <c:pt idx="8680">
                  <c:v>-8.0137897322564398E-3</c:v>
                </c:pt>
                <c:pt idx="8681">
                  <c:v>-8.4518298093427847E-3</c:v>
                </c:pt>
                <c:pt idx="8682">
                  <c:v>-8.889802592135107E-3</c:v>
                </c:pt>
                <c:pt idx="8683">
                  <c:v>-9.327708105398921E-3</c:v>
                </c:pt>
                <c:pt idx="8684">
                  <c:v>-9.7655463741507954E-3</c:v>
                </c:pt>
                <c:pt idx="8685">
                  <c:v>-1.0207622739526395E-2</c:v>
                </c:pt>
                <c:pt idx="8686">
                  <c:v>-9.0866145140955437E-3</c:v>
                </c:pt>
                <c:pt idx="8687">
                  <c:v>-9.266128618484545E-3</c:v>
                </c:pt>
                <c:pt idx="8688">
                  <c:v>-9.4456403760340615E-3</c:v>
                </c:pt>
                <c:pt idx="8689">
                  <c:v>-9.6208436693263431E-3</c:v>
                </c:pt>
                <c:pt idx="8690">
                  <c:v>-9.8003510607594345E-3</c:v>
                </c:pt>
                <c:pt idx="8691">
                  <c:v>-9.9798561028915014E-3</c:v>
                </c:pt>
                <c:pt idx="8692">
                  <c:v>-1.0159358794721731E-2</c:v>
                </c:pt>
                <c:pt idx="8693">
                  <c:v>-1.0338859135523607E-2</c:v>
                </c:pt>
                <c:pt idx="8694">
                  <c:v>-1.0518357124357591E-2</c:v>
                </c:pt>
                <c:pt idx="8695">
                  <c:v>-1.069785276039959E-2</c:v>
                </c:pt>
                <c:pt idx="8696">
                  <c:v>-7.4363599038047897E-3</c:v>
                </c:pt>
                <c:pt idx="8697">
                  <c:v>-7.0429430437879631E-3</c:v>
                </c:pt>
                <c:pt idx="8698">
                  <c:v>-6.6494872886793954E-3</c:v>
                </c:pt>
                <c:pt idx="8699">
                  <c:v>-6.2559926206512849E-3</c:v>
                </c:pt>
                <c:pt idx="8700">
                  <c:v>-5.8624590217125514E-3</c:v>
                </c:pt>
                <c:pt idx="8701">
                  <c:v>-5.4645740208166095E-3</c:v>
                </c:pt>
                <c:pt idx="8702">
                  <c:v>-5.0709619007735986E-3</c:v>
                </c:pt>
                <c:pt idx="8703">
                  <c:v>-4.6773107960516175E-3</c:v>
                </c:pt>
                <c:pt idx="8704">
                  <c:v>-4.2836206886064593E-3</c:v>
                </c:pt>
                <c:pt idx="8705">
                  <c:v>-3.8898915606367349E-3</c:v>
                </c:pt>
                <c:pt idx="8706">
                  <c:v>-6.4807533350350003E-3</c:v>
                </c:pt>
                <c:pt idx="8707">
                  <c:v>-6.5831089303561739E-3</c:v>
                </c:pt>
                <c:pt idx="8708">
                  <c:v>-6.6854717134706585E-3</c:v>
                </c:pt>
                <c:pt idx="8709">
                  <c:v>-6.7921516783213303E-3</c:v>
                </c:pt>
                <c:pt idx="8710">
                  <c:v>-6.8945286249292798E-3</c:v>
                </c:pt>
                <c:pt idx="8711">
                  <c:v>-6.9969127510962929E-3</c:v>
                </c:pt>
                <c:pt idx="8712">
                  <c:v>-7.0993040541254332E-3</c:v>
                </c:pt>
                <c:pt idx="8713">
                  <c:v>-7.2060117048490802E-3</c:v>
                </c:pt>
                <c:pt idx="8714">
                  <c:v>-7.3084171492734011E-3</c:v>
                </c:pt>
                <c:pt idx="8715">
                  <c:v>-7.4108297621422337E-3</c:v>
                </c:pt>
                <c:pt idx="8716">
                  <c:v>-8.8571776889161315E-3</c:v>
                </c:pt>
                <c:pt idx="8717">
                  <c:v>-9.1834519996239813E-3</c:v>
                </c:pt>
                <c:pt idx="8718">
                  <c:v>-9.5096933140850406E-3</c:v>
                </c:pt>
                <c:pt idx="8719">
                  <c:v>-9.8359016411032358E-3</c:v>
                </c:pt>
                <c:pt idx="8720">
                  <c:v>-1.0162076989520721E-2</c:v>
                </c:pt>
                <c:pt idx="8721">
                  <c:v>-1.0488219368164868E-2</c:v>
                </c:pt>
                <c:pt idx="8722">
                  <c:v>-1.0814328785682647E-2</c:v>
                </c:pt>
                <c:pt idx="8723">
                  <c:v>-1.1140405250888942E-2</c:v>
                </c:pt>
                <c:pt idx="8724">
                  <c:v>-1.1466448772595743E-2</c:v>
                </c:pt>
                <c:pt idx="8725">
                  <c:v>-1.1796760607932066E-2</c:v>
                </c:pt>
                <c:pt idx="8726">
                  <c:v>-1.0694526572217549E-2</c:v>
                </c:pt>
                <c:pt idx="8727">
                  <c:v>-1.0784014590743986E-2</c:v>
                </c:pt>
                <c:pt idx="8728">
                  <c:v>-1.087351090751967E-2</c:v>
                </c:pt>
                <c:pt idx="8729">
                  <c:v>-1.0963015519583142E-2</c:v>
                </c:pt>
                <c:pt idx="8730">
                  <c:v>-1.1052528423927755E-2</c:v>
                </c:pt>
                <c:pt idx="8731">
                  <c:v>-1.1142049617531293E-2</c:v>
                </c:pt>
                <c:pt idx="8732">
                  <c:v>-1.1231579097292162E-2</c:v>
                </c:pt>
                <c:pt idx="8733">
                  <c:v>-1.1321116860252016E-2</c:v>
                </c:pt>
                <c:pt idx="8734">
                  <c:v>-1.1410662903325685E-2</c:v>
                </c:pt>
                <c:pt idx="8735">
                  <c:v>-1.1495915855802504E-2</c:v>
                </c:pt>
                <c:pt idx="8736">
                  <c:v>-7.8106388979275214E-3</c:v>
                </c:pt>
                <c:pt idx="8737">
                  <c:v>-7.267141517671577E-3</c:v>
                </c:pt>
                <c:pt idx="8738">
                  <c:v>-6.7278632642070431E-3</c:v>
                </c:pt>
                <c:pt idx="8739">
                  <c:v>-6.1841868644651379E-3</c:v>
                </c:pt>
                <c:pt idx="8740">
                  <c:v>-5.6447311989893086E-3</c:v>
                </c:pt>
                <c:pt idx="8741">
                  <c:v>-5.105187184540505E-3</c:v>
                </c:pt>
                <c:pt idx="8742">
                  <c:v>-4.561242352788558E-3</c:v>
                </c:pt>
                <c:pt idx="8743">
                  <c:v>-4.0215206654615728E-3</c:v>
                </c:pt>
                <c:pt idx="8744">
                  <c:v>-3.4773963758831183E-3</c:v>
                </c:pt>
                <c:pt idx="8745">
                  <c:v>-2.9374968412435418E-3</c:v>
                </c:pt>
                <c:pt idx="8746">
                  <c:v>-5.1366326477232634E-3</c:v>
                </c:pt>
                <c:pt idx="8747">
                  <c:v>-5.049834075822989E-3</c:v>
                </c:pt>
                <c:pt idx="8748">
                  <c:v>-4.9630468888643368E-3</c:v>
                </c:pt>
                <c:pt idx="8749">
                  <c:v>-4.8805827407680134E-3</c:v>
                </c:pt>
                <c:pt idx="8750">
                  <c:v>-4.7938184183970002E-3</c:v>
                </c:pt>
                <c:pt idx="8751">
                  <c:v>-4.7113773318576326E-3</c:v>
                </c:pt>
                <c:pt idx="8752">
                  <c:v>-4.6246358595670245E-3</c:v>
                </c:pt>
                <c:pt idx="8753">
                  <c:v>-4.5422178202230738E-3</c:v>
                </c:pt>
                <c:pt idx="8754">
                  <c:v>-4.4554991836486752E-3</c:v>
                </c:pt>
                <c:pt idx="8755">
                  <c:v>-4.3731041769373702E-3</c:v>
                </c:pt>
                <c:pt idx="8756">
                  <c:v>-4.510642202190945E-3</c:v>
                </c:pt>
                <c:pt idx="8757">
                  <c:v>-4.4627719531600222E-3</c:v>
                </c:pt>
                <c:pt idx="8758">
                  <c:v>-4.4149143839563752E-3</c:v>
                </c:pt>
                <c:pt idx="8759">
                  <c:v>-4.3670694910676131E-3</c:v>
                </c:pt>
                <c:pt idx="8760">
                  <c:v>-4.3192372709638157E-3</c:v>
                </c:pt>
                <c:pt idx="8761">
                  <c:v>-4.2714177199141418E-3</c:v>
                </c:pt>
                <c:pt idx="8762">
                  <c:v>-4.2236108344359952E-3</c:v>
                </c:pt>
                <c:pt idx="8763">
                  <c:v>-4.1758166109076202E-3</c:v>
                </c:pt>
                <c:pt idx="8764">
                  <c:v>-4.1280350456613431E-3</c:v>
                </c:pt>
                <c:pt idx="8765">
                  <c:v>-4.0802661351694441E-3</c:v>
                </c:pt>
                <c:pt idx="8766">
                  <c:v>-6.3084910252785313E-3</c:v>
                </c:pt>
                <c:pt idx="8767">
                  <c:v>-6.6399129491235302E-3</c:v>
                </c:pt>
                <c:pt idx="8768">
                  <c:v>-6.9713005060276743E-3</c:v>
                </c:pt>
                <c:pt idx="8769">
                  <c:v>-7.3026537051314672E-3</c:v>
                </c:pt>
                <c:pt idx="8770">
                  <c:v>-7.6339725553655393E-3</c:v>
                </c:pt>
                <c:pt idx="8771">
                  <c:v>-7.960951229886765E-3</c:v>
                </c:pt>
                <c:pt idx="8772">
                  <c:v>-8.292201984998521E-3</c:v>
                </c:pt>
                <c:pt idx="8773">
                  <c:v>-8.6234184179771276E-3</c:v>
                </c:pt>
                <c:pt idx="8774">
                  <c:v>-8.954600537875005E-3</c:v>
                </c:pt>
                <c:pt idx="8775">
                  <c:v>-9.2857483535841601E-3</c:v>
                </c:pt>
                <c:pt idx="8776">
                  <c:v>-7.1630334926220058E-3</c:v>
                </c:pt>
                <c:pt idx="8777">
                  <c:v>-7.0853022761836635E-3</c:v>
                </c:pt>
                <c:pt idx="8778">
                  <c:v>-7.0075827333216491E-3</c:v>
                </c:pt>
                <c:pt idx="8779">
                  <c:v>-6.9298748602315682E-3</c:v>
                </c:pt>
                <c:pt idx="8780">
                  <c:v>-6.8521786532361921E-3</c:v>
                </c:pt>
                <c:pt idx="8781">
                  <c:v>-6.7744941085499969E-3</c:v>
                </c:pt>
                <c:pt idx="8782">
                  <c:v>-6.6968212224491584E-3</c:v>
                </c:pt>
                <c:pt idx="8783">
                  <c:v>-6.6191599912244518E-3</c:v>
                </c:pt>
                <c:pt idx="8784">
                  <c:v>-6.5415104110459893E-3</c:v>
                </c:pt>
                <c:pt idx="8785">
                  <c:v>-6.4638724781740731E-3</c:v>
                </c:pt>
                <c:pt idx="8786">
                  <c:v>-7.2778260904323789E-3</c:v>
                </c:pt>
                <c:pt idx="8787">
                  <c:v>-7.3466477470245312E-3</c:v>
                </c:pt>
                <c:pt idx="8788">
                  <c:v>-7.4197852539709093E-3</c:v>
                </c:pt>
                <c:pt idx="8789">
                  <c:v>-7.4886262128609736E-3</c:v>
                </c:pt>
                <c:pt idx="8790">
                  <c:v>-7.5574768914264982E-3</c:v>
                </c:pt>
                <c:pt idx="8791">
                  <c:v>-7.6306429603612324E-3</c:v>
                </c:pt>
                <c:pt idx="8792">
                  <c:v>-7.69951292002608E-3</c:v>
                </c:pt>
                <c:pt idx="8793">
                  <c:v>-7.7726979612489913E-3</c:v>
                </c:pt>
                <c:pt idx="8794">
                  <c:v>-7.8415871880818666E-3</c:v>
                </c:pt>
                <c:pt idx="8795">
                  <c:v>-7.910486116805478E-3</c:v>
                </c:pt>
                <c:pt idx="8796">
                  <c:v>-7.5015046396451042E-3</c:v>
                </c:pt>
                <c:pt idx="8797">
                  <c:v>-7.4929381353283113E-3</c:v>
                </c:pt>
                <c:pt idx="8798">
                  <c:v>-7.480078686804126E-3</c:v>
                </c:pt>
                <c:pt idx="8799">
                  <c:v>-7.4715376459643787E-3</c:v>
                </c:pt>
                <c:pt idx="8800">
                  <c:v>-7.4630093205876958E-3</c:v>
                </c:pt>
                <c:pt idx="8801">
                  <c:v>-7.4544937070846525E-3</c:v>
                </c:pt>
                <c:pt idx="8802">
                  <c:v>-7.4416852115002791E-3</c:v>
                </c:pt>
                <c:pt idx="8803">
                  <c:v>-7.4331950311709106E-3</c:v>
                </c:pt>
                <c:pt idx="8804">
                  <c:v>-7.4247175512180729E-3</c:v>
                </c:pt>
                <c:pt idx="8805">
                  <c:v>-7.4162527677889218E-3</c:v>
                </c:pt>
                <c:pt idx="8806">
                  <c:v>-8.9056929622610154E-3</c:v>
                </c:pt>
                <c:pt idx="8807">
                  <c:v>-9.1468111361642374E-3</c:v>
                </c:pt>
                <c:pt idx="8808">
                  <c:v>-9.3879159693859553E-3</c:v>
                </c:pt>
                <c:pt idx="8809">
                  <c:v>-9.6247056753507327E-3</c:v>
                </c:pt>
                <c:pt idx="8810">
                  <c:v>-9.8657842588079914E-3</c:v>
                </c:pt>
                <c:pt idx="8811">
                  <c:v>-1.0106849505683161E-2</c:v>
                </c:pt>
                <c:pt idx="8812">
                  <c:v>-1.0347901417180762E-2</c:v>
                </c:pt>
                <c:pt idx="8813">
                  <c:v>-1.0588939994645535E-2</c:v>
                </c:pt>
                <c:pt idx="8814">
                  <c:v>-1.0829965239419721E-2</c:v>
                </c:pt>
                <c:pt idx="8815">
                  <c:v>-1.106667792132863E-2</c:v>
                </c:pt>
                <c:pt idx="8816">
                  <c:v>-1.1105625223488869E-2</c:v>
                </c:pt>
                <c:pt idx="8817">
                  <c:v>-1.1312241065593037E-2</c:v>
                </c:pt>
                <c:pt idx="8818">
                  <c:v>-1.1518849958277609E-2</c:v>
                </c:pt>
                <c:pt idx="8819">
                  <c:v>-1.1725451901054089E-2</c:v>
                </c:pt>
                <c:pt idx="8820">
                  <c:v>-1.193204689335591E-2</c:v>
                </c:pt>
                <c:pt idx="8821">
                  <c:v>-1.2138634934725348E-2</c:v>
                </c:pt>
                <c:pt idx="8822">
                  <c:v>-1.2345216024703643E-2</c:v>
                </c:pt>
                <c:pt idx="8823">
                  <c:v>-1.2551790162675011E-2</c:v>
                </c:pt>
                <c:pt idx="8824">
                  <c:v>-1.2758357348243342E-2</c:v>
                </c:pt>
                <c:pt idx="8825">
                  <c:v>-1.2964917580806166E-2</c:v>
                </c:pt>
                <c:pt idx="8826">
                  <c:v>-1.0631650432830347E-2</c:v>
                </c:pt>
                <c:pt idx="8827">
                  <c:v>-1.0412761413708779E-2</c:v>
                </c:pt>
                <c:pt idx="8828">
                  <c:v>-1.0198170453248856E-2</c:v>
                </c:pt>
                <c:pt idx="8829">
                  <c:v>-9.9792774579318729E-3</c:v>
                </c:pt>
                <c:pt idx="8830">
                  <c:v>-9.764683146388663E-3</c:v>
                </c:pt>
                <c:pt idx="8831">
                  <c:v>-9.5457861504307517E-3</c:v>
                </c:pt>
                <c:pt idx="8832">
                  <c:v>-9.3311884635902276E-3</c:v>
                </c:pt>
                <c:pt idx="8833">
                  <c:v>-9.1122874424634358E-3</c:v>
                </c:pt>
                <c:pt idx="8834">
                  <c:v>-8.8976863560353055E-3</c:v>
                </c:pt>
                <c:pt idx="8835">
                  <c:v>-8.6787812853501446E-3</c:v>
                </c:pt>
                <c:pt idx="8836">
                  <c:v>-8.8643023887763038E-3</c:v>
                </c:pt>
                <c:pt idx="8837">
                  <c:v>-8.7142610991582641E-3</c:v>
                </c:pt>
                <c:pt idx="8838">
                  <c:v>-8.5642261315403631E-3</c:v>
                </c:pt>
                <c:pt idx="8839">
                  <c:v>-8.4141974814794969E-3</c:v>
                </c:pt>
                <c:pt idx="8840">
                  <c:v>-8.2641751442327407E-3</c:v>
                </c:pt>
                <c:pt idx="8841">
                  <c:v>-8.1141591152650658E-3</c:v>
                </c:pt>
                <c:pt idx="8842">
                  <c:v>-7.9641493899446514E-3</c:v>
                </c:pt>
                <c:pt idx="8843">
                  <c:v>-7.8141459636243884E-3</c:v>
                </c:pt>
                <c:pt idx="8844">
                  <c:v>-7.664148831736297E-3</c:v>
                </c:pt>
                <c:pt idx="8845">
                  <c:v>-7.5141579896992744E-3</c:v>
                </c:pt>
                <c:pt idx="8846">
                  <c:v>-4.2460894831605469E-3</c:v>
                </c:pt>
                <c:pt idx="8847">
                  <c:v>-3.5787678892997359E-3</c:v>
                </c:pt>
                <c:pt idx="8848">
                  <c:v>-2.9069891635939648E-3</c:v>
                </c:pt>
                <c:pt idx="8849">
                  <c:v>-2.2350625089801704E-3</c:v>
                </c:pt>
                <c:pt idx="8850">
                  <c:v>-1.5673013734890189E-3</c:v>
                </c:pt>
                <c:pt idx="8851">
                  <c:v>-8.9507967568498161E-4</c:v>
                </c:pt>
                <c:pt idx="8852">
                  <c:v>-2.2270979966179381E-4</c:v>
                </c:pt>
                <c:pt idx="8853">
                  <c:v>4.4549161924337669E-4</c:v>
                </c:pt>
                <c:pt idx="8854">
                  <c:v>1.1181570360596887E-3</c:v>
                </c:pt>
                <c:pt idx="8855">
                  <c:v>1.7909708810219692E-3</c:v>
                </c:pt>
                <c:pt idx="8856">
                  <c:v>-4.1760592445615006E-3</c:v>
                </c:pt>
                <c:pt idx="8857">
                  <c:v>-4.6120573248362388E-3</c:v>
                </c:pt>
                <c:pt idx="8858">
                  <c:v>-5.0479889691398628E-3</c:v>
                </c:pt>
                <c:pt idx="8859">
                  <c:v>-5.4838542007777658E-3</c:v>
                </c:pt>
                <c:pt idx="8860">
                  <c:v>-5.9196530428566397E-3</c:v>
                </c:pt>
                <c:pt idx="8861">
                  <c:v>-6.3510801744259939E-3</c:v>
                </c:pt>
                <c:pt idx="8862">
                  <c:v>-6.7867470511797255E-3</c:v>
                </c:pt>
                <c:pt idx="8863">
                  <c:v>-7.2223476077434845E-3</c:v>
                </c:pt>
                <c:pt idx="8864">
                  <c:v>-7.657881867274615E-3</c:v>
                </c:pt>
                <c:pt idx="8865">
                  <c:v>-8.0933498529054595E-3</c:v>
                </c:pt>
                <c:pt idx="8866">
                  <c:v>-8.9846850433584341E-3</c:v>
                </c:pt>
                <c:pt idx="8867">
                  <c:v>-9.4973433154625884E-3</c:v>
                </c:pt>
                <c:pt idx="8868">
                  <c:v>-1.0005607268881611E-2</c:v>
                </c:pt>
                <c:pt idx="8869">
                  <c:v>-1.0518076119867919E-2</c:v>
                </c:pt>
                <c:pt idx="8870">
                  <c:v>-1.1026152458808355E-2</c:v>
                </c:pt>
                <c:pt idx="8871">
                  <c:v>-1.1538432044548205E-2</c:v>
                </c:pt>
                <c:pt idx="8872">
                  <c:v>-1.2050616622682394E-2</c:v>
                </c:pt>
                <c:pt idx="8873">
                  <c:v>-1.2558411399517824E-2</c:v>
                </c:pt>
                <c:pt idx="8874">
                  <c:v>-1.3070406946144367E-2</c:v>
                </c:pt>
                <c:pt idx="8875">
                  <c:v>-1.3578014494227122E-2</c:v>
                </c:pt>
                <c:pt idx="8876">
                  <c:v>-7.6091673308787159E-3</c:v>
                </c:pt>
                <c:pt idx="8877">
                  <c:v>-7.0378792098785975E-3</c:v>
                </c:pt>
                <c:pt idx="8878">
                  <c:v>-6.4664886285524387E-3</c:v>
                </c:pt>
                <c:pt idx="8879">
                  <c:v>-5.8993010193783661E-3</c:v>
                </c:pt>
                <c:pt idx="8880">
                  <c:v>-5.3277062596621986E-3</c:v>
                </c:pt>
                <c:pt idx="8881">
                  <c:v>-4.756008883286574E-3</c:v>
                </c:pt>
                <c:pt idx="8882">
                  <c:v>-4.1842088382047669E-3</c:v>
                </c:pt>
                <c:pt idx="8883">
                  <c:v>-3.6166151473872449E-3</c:v>
                </c:pt>
                <c:pt idx="8884">
                  <c:v>-3.044610508248796E-3</c:v>
                </c:pt>
                <c:pt idx="8885">
                  <c:v>-2.4725030438065313E-3</c:v>
                </c:pt>
                <c:pt idx="8886">
                  <c:v>-1.8571746117558682E-3</c:v>
                </c:pt>
                <c:pt idx="8887">
                  <c:v>-1.2805395757699344E-3</c:v>
                </c:pt>
                <c:pt idx="8888">
                  <c:v>-7.0379974255858901E-4</c:v>
                </c:pt>
                <c:pt idx="8889">
                  <c:v>-1.2264048431762095E-4</c:v>
                </c:pt>
                <c:pt idx="8890">
                  <c:v>4.5431001361494747E-4</c:v>
                </c:pt>
                <c:pt idx="8891">
                  <c:v>1.0356818712071226E-3</c:v>
                </c:pt>
                <c:pt idx="8892">
                  <c:v>1.6128432502699212E-3</c:v>
                </c:pt>
                <c:pt idx="8893">
                  <c:v>2.1901096956431746E-3</c:v>
                </c:pt>
                <c:pt idx="8894">
                  <c:v>2.7718004019793379E-3</c:v>
                </c:pt>
                <c:pt idx="8895">
                  <c:v>3.3492780531668292E-3</c:v>
                </c:pt>
                <c:pt idx="8896">
                  <c:v>-5.0239589239174601E-3</c:v>
                </c:pt>
                <c:pt idx="8897">
                  <c:v>-5.9380459838644477E-3</c:v>
                </c:pt>
                <c:pt idx="8898">
                  <c:v>-6.8518149395233032E-3</c:v>
                </c:pt>
                <c:pt idx="8899">
                  <c:v>-7.7609642391862571E-3</c:v>
                </c:pt>
                <c:pt idx="8900">
                  <c:v>-8.6740991946191726E-3</c:v>
                </c:pt>
                <c:pt idx="8901">
                  <c:v>-9.5826179837319152E-3</c:v>
                </c:pt>
                <c:pt idx="8902">
                  <c:v>-1.0495119850426881E-2</c:v>
                </c:pt>
                <c:pt idx="8903">
                  <c:v>-1.140730475552732E-2</c:v>
                </c:pt>
                <c:pt idx="8904">
                  <c:v>-1.2314878722757732E-2</c:v>
                </c:pt>
                <c:pt idx="8905">
                  <c:v>-1.3226431903803711E-2</c:v>
                </c:pt>
                <c:pt idx="8906">
                  <c:v>-8.3812187178111171E-3</c:v>
                </c:pt>
                <c:pt idx="8907">
                  <c:v>-8.3353145094861494E-3</c:v>
                </c:pt>
                <c:pt idx="8908">
                  <c:v>-8.285121758483548E-3</c:v>
                </c:pt>
                <c:pt idx="8909">
                  <c:v>-8.2349410012026777E-3</c:v>
                </c:pt>
                <c:pt idx="8910">
                  <c:v>-8.1890729635268975E-3</c:v>
                </c:pt>
                <c:pt idx="8911">
                  <c:v>-8.1389162300331049E-3</c:v>
                </c:pt>
                <c:pt idx="8912">
                  <c:v>-8.088771477462911E-3</c:v>
                </c:pt>
                <c:pt idx="8913">
                  <c:v>-8.0429395714324281E-3</c:v>
                </c:pt>
                <c:pt idx="8914">
                  <c:v>-7.9928188165596051E-3</c:v>
                </c:pt>
                <c:pt idx="8915">
                  <c:v>-7.9470109907873471E-3</c:v>
                </c:pt>
                <c:pt idx="8916">
                  <c:v>-6.7913240425275471E-3</c:v>
                </c:pt>
                <c:pt idx="8917">
                  <c:v>-6.5561972780941143E-3</c:v>
                </c:pt>
                <c:pt idx="8918">
                  <c:v>-6.3253687852591499E-3</c:v>
                </c:pt>
                <c:pt idx="8919">
                  <c:v>-6.0902318957790297E-3</c:v>
                </c:pt>
                <c:pt idx="8920">
                  <c:v>-5.8550897576783714E-3</c:v>
                </c:pt>
                <c:pt idx="8921">
                  <c:v>-5.6242469149016565E-3</c:v>
                </c:pt>
                <c:pt idx="8922">
                  <c:v>-5.389094608635253E-3</c:v>
                </c:pt>
                <c:pt idx="8923">
                  <c:v>-5.1582422781614673E-3</c:v>
                </c:pt>
                <c:pt idx="8924">
                  <c:v>-4.9230797751826788E-3</c:v>
                </c:pt>
                <c:pt idx="8925">
                  <c:v>-4.6922179286266932E-3</c:v>
                </c:pt>
                <c:pt idx="8926">
                  <c:v>-5.8992579815619227E-3</c:v>
                </c:pt>
                <c:pt idx="8927">
                  <c:v>-5.9095305588227759E-3</c:v>
                </c:pt>
                <c:pt idx="8928">
                  <c:v>-5.9155112042623857E-3</c:v>
                </c:pt>
                <c:pt idx="8929">
                  <c:v>-5.9215038470522589E-3</c:v>
                </c:pt>
                <c:pt idx="8930">
                  <c:v>-5.9275084829124493E-3</c:v>
                </c:pt>
                <c:pt idx="8931">
                  <c:v>-5.9378288237360213E-3</c:v>
                </c:pt>
                <c:pt idx="8932">
                  <c:v>-5.9438573903928789E-3</c:v>
                </c:pt>
                <c:pt idx="8933">
                  <c:v>-5.9498979368487193E-3</c:v>
                </c:pt>
                <c:pt idx="8934">
                  <c:v>-5.9602540417513531E-3</c:v>
                </c:pt>
                <c:pt idx="8935">
                  <c:v>-5.9663184925588609E-3</c:v>
                </c:pt>
                <c:pt idx="8936">
                  <c:v>-2.884984430923848E-3</c:v>
                </c:pt>
                <c:pt idx="8937">
                  <c:v>-2.3783431505295521E-3</c:v>
                </c:pt>
                <c:pt idx="8938">
                  <c:v>-1.8716242751147443E-3</c:v>
                </c:pt>
                <c:pt idx="8939">
                  <c:v>-1.3648277670282175E-3</c:v>
                </c:pt>
                <c:pt idx="8940">
                  <c:v>-8.5364187482949436E-4</c:v>
                </c:pt>
                <c:pt idx="8941">
                  <c:v>-3.4668919277032191E-4</c:v>
                </c:pt>
                <c:pt idx="8942">
                  <c:v>1.6034123496365125E-4</c:v>
                </c:pt>
                <c:pt idx="8943">
                  <c:v>6.674494463318136E-4</c:v>
                </c:pt>
                <c:pt idx="8944">
                  <c:v>1.1746354787448786E-3</c:v>
                </c:pt>
                <c:pt idx="8945">
                  <c:v>1.681899369991474E-3</c:v>
                </c:pt>
                <c:pt idx="8946">
                  <c:v>2.8713356931946684E-3</c:v>
                </c:pt>
                <c:pt idx="8947">
                  <c:v>3.4911624954922088E-3</c:v>
                </c:pt>
                <c:pt idx="8948">
                  <c:v>4.1111136032774111E-3</c:v>
                </c:pt>
                <c:pt idx="8949">
                  <c:v>4.7355096445309856E-3</c:v>
                </c:pt>
                <c:pt idx="8950">
                  <c:v>5.3557105460633357E-3</c:v>
                </c:pt>
                <c:pt idx="8951">
                  <c:v>5.9760359534305968E-3</c:v>
                </c:pt>
                <c:pt idx="8952">
                  <c:v>6.6008094517645164E-3</c:v>
                </c:pt>
                <c:pt idx="8953">
                  <c:v>7.2213850551565567E-3</c:v>
                </c:pt>
                <c:pt idx="8954">
                  <c:v>7.8420853649543674E-3</c:v>
                </c:pt>
                <c:pt idx="8955">
                  <c:v>8.4672369278228649E-3</c:v>
                </c:pt>
                <c:pt idx="8956">
                  <c:v>2.4731380864442819E-5</c:v>
                </c:pt>
                <c:pt idx="8957">
                  <c:v>-8.6558978439448811E-4</c:v>
                </c:pt>
                <c:pt idx="8958">
                  <c:v>-1.7513000119524749E-3</c:v>
                </c:pt>
                <c:pt idx="8959">
                  <c:v>-2.6410203426285388E-3</c:v>
                </c:pt>
                <c:pt idx="8960">
                  <c:v>-3.5261331162935949E-3</c:v>
                </c:pt>
                <c:pt idx="8961">
                  <c:v>-4.4109482136541192E-3</c:v>
                </c:pt>
                <c:pt idx="8962">
                  <c:v>-5.2997696076760884E-3</c:v>
                </c:pt>
                <c:pt idx="8963">
                  <c:v>-6.1839885023096423E-3</c:v>
                </c:pt>
                <c:pt idx="8964">
                  <c:v>-7.0722111577700827E-3</c:v>
                </c:pt>
                <c:pt idx="8965">
                  <c:v>-7.9558346822263797E-3</c:v>
                </c:pt>
                <c:pt idx="8966">
                  <c:v>-2.841122750558991E-3</c:v>
                </c:pt>
                <c:pt idx="8967">
                  <c:v>-2.7269847582465281E-3</c:v>
                </c:pt>
                <c:pt idx="8968">
                  <c:v>-2.6171633897268927E-3</c:v>
                </c:pt>
                <c:pt idx="8969">
                  <c:v>-2.50304289411859E-3</c:v>
                </c:pt>
                <c:pt idx="8970">
                  <c:v>-2.3889310623203932E-3</c:v>
                </c:pt>
                <c:pt idx="8971">
                  <c:v>-2.2748278895818705E-3</c:v>
                </c:pt>
                <c:pt idx="8972">
                  <c:v>-2.1607333710119358E-3</c:v>
                </c:pt>
                <c:pt idx="8973">
                  <c:v>-2.046647501735682E-3</c:v>
                </c:pt>
                <c:pt idx="8974">
                  <c:v>-1.9325702769720566E-3</c:v>
                </c:pt>
                <c:pt idx="8975">
                  <c:v>-1.8185016918293607E-3</c:v>
                </c:pt>
                <c:pt idx="8976">
                  <c:v>-2.6350615152161581E-3</c:v>
                </c:pt>
                <c:pt idx="8977">
                  <c:v>-2.6761205809574555E-3</c:v>
                </c:pt>
                <c:pt idx="8978">
                  <c:v>-2.7171902984954172E-3</c:v>
                </c:pt>
                <c:pt idx="8979">
                  <c:v>-2.7582706631853414E-3</c:v>
                </c:pt>
                <c:pt idx="8980">
                  <c:v>-2.7993616705547231E-3</c:v>
                </c:pt>
                <c:pt idx="8981">
                  <c:v>-2.8404633160230368E-3</c:v>
                </c:pt>
                <c:pt idx="8982">
                  <c:v>-2.8815755950410827E-3</c:v>
                </c:pt>
                <c:pt idx="8983">
                  <c:v>-2.9226985029640077E-3</c:v>
                </c:pt>
                <c:pt idx="8984">
                  <c:v>-2.963832035353164E-3</c:v>
                </c:pt>
                <c:pt idx="8985">
                  <c:v>-3.0049761875346939E-3</c:v>
                </c:pt>
                <c:pt idx="8986">
                  <c:v>-5.6977152646626615E-3</c:v>
                </c:pt>
                <c:pt idx="8987">
                  <c:v>-6.1819158496552867E-3</c:v>
                </c:pt>
                <c:pt idx="8988">
                  <c:v>-6.6660324892421317E-3</c:v>
                </c:pt>
                <c:pt idx="8989">
                  <c:v>-7.1500652153561389E-3</c:v>
                </c:pt>
                <c:pt idx="8990">
                  <c:v>-7.6297149753591408E-3</c:v>
                </c:pt>
                <c:pt idx="8991">
                  <c:v>-8.1135807888927432E-3</c:v>
                </c:pt>
                <c:pt idx="8992">
                  <c:v>-8.5973627841430759E-3</c:v>
                </c:pt>
                <c:pt idx="8993">
                  <c:v>-9.0810609930061046E-3</c:v>
                </c:pt>
                <c:pt idx="8994">
                  <c:v>-9.5603796290244826E-3</c:v>
                </c:pt>
                <c:pt idx="8995">
                  <c:v>-1.0043911177756498E-2</c:v>
                </c:pt>
                <c:pt idx="8996">
                  <c:v>-3.9361507794298646E-3</c:v>
                </c:pt>
                <c:pt idx="8997">
                  <c:v>-3.3186912686329144E-3</c:v>
                </c:pt>
                <c:pt idx="8998">
                  <c:v>-2.7011080239853656E-3</c:v>
                </c:pt>
                <c:pt idx="8999">
                  <c:v>-2.0834009793985805E-3</c:v>
                </c:pt>
                <c:pt idx="9000">
                  <c:v>-1.4698788905195409E-3</c:v>
                </c:pt>
                <c:pt idx="9001">
                  <c:v>-8.5192502452890442E-4</c:v>
                </c:pt>
                <c:pt idx="9002">
                  <c:v>-2.338471599820424E-4</c:v>
                </c:pt>
                <c:pt idx="9003">
                  <c:v>3.8435476954473132E-4</c:v>
                </c:pt>
                <c:pt idx="9004">
                  <c:v>9.9836810235726103E-4</c:v>
                </c:pt>
                <c:pt idx="9005">
                  <c:v>1.6168173818643578E-3</c:v>
                </c:pt>
                <c:pt idx="9006">
                  <c:v>-2.3514461898345492E-3</c:v>
                </c:pt>
                <c:pt idx="9007">
                  <c:v>-2.5005327309755381E-3</c:v>
                </c:pt>
                <c:pt idx="9008">
                  <c:v>-2.6453138251358362E-3</c:v>
                </c:pt>
                <c:pt idx="9009">
                  <c:v>-2.7944030437097394E-3</c:v>
                </c:pt>
                <c:pt idx="9010">
                  <c:v>-2.9391873492704583E-3</c:v>
                </c:pt>
                <c:pt idx="9011">
                  <c:v>-3.0882792315480353E-3</c:v>
                </c:pt>
                <c:pt idx="9012">
                  <c:v>-3.2330667345830707E-3</c:v>
                </c:pt>
                <c:pt idx="9013">
                  <c:v>-3.3821612667719126E-3</c:v>
                </c:pt>
                <c:pt idx="9014">
                  <c:v>-3.5269519535098296E-3</c:v>
                </c:pt>
                <c:pt idx="9015">
                  <c:v>-3.6760491218650352E-3</c:v>
                </c:pt>
                <c:pt idx="9016">
                  <c:v>-2.2449288781177744E-3</c:v>
                </c:pt>
                <c:pt idx="9017">
                  <c:v>-2.1270945638127673E-3</c:v>
                </c:pt>
                <c:pt idx="9018">
                  <c:v>-2.0092683738110349E-3</c:v>
                </c:pt>
                <c:pt idx="9019">
                  <c:v>-1.8957578457134969E-3</c:v>
                </c:pt>
                <c:pt idx="9020">
                  <c:v>-1.7779480507930741E-3</c:v>
                </c:pt>
                <c:pt idx="9021">
                  <c:v>-1.6644542238709341E-3</c:v>
                </c:pt>
                <c:pt idx="9022">
                  <c:v>-1.5466608036503347E-3</c:v>
                </c:pt>
                <c:pt idx="9023">
                  <c:v>-1.4288754824341499E-3</c:v>
                </c:pt>
                <c:pt idx="9024">
                  <c:v>-1.3154065920492064E-3</c:v>
                </c:pt>
                <c:pt idx="9025">
                  <c:v>-1.1976376150646976E-3</c:v>
                </c:pt>
                <c:pt idx="9026">
                  <c:v>-2.1051379724730339E-3</c:v>
                </c:pt>
                <c:pt idx="9027">
                  <c:v>-2.1553969719072474E-3</c:v>
                </c:pt>
                <c:pt idx="9028">
                  <c:v>-2.2099727218786998E-3</c:v>
                </c:pt>
                <c:pt idx="9029">
                  <c:v>-2.2645582299538058E-3</c:v>
                </c:pt>
                <c:pt idx="9030">
                  <c:v>-2.3191534915207755E-3</c:v>
                </c:pt>
                <c:pt idx="9031">
                  <c:v>-2.3737585017349905E-3</c:v>
                </c:pt>
                <c:pt idx="9032">
                  <c:v>-2.428373255985669E-3</c:v>
                </c:pt>
                <c:pt idx="9033">
                  <c:v>-2.4829977495515383E-3</c:v>
                </c:pt>
                <c:pt idx="9034">
                  <c:v>-2.5376319776229369E-3</c:v>
                </c:pt>
                <c:pt idx="9035">
                  <c:v>-2.5922759353672444E-3</c:v>
                </c:pt>
                <c:pt idx="9036">
                  <c:v>-4.3945048202591206E-3</c:v>
                </c:pt>
                <c:pt idx="9037">
                  <c:v>-4.7416959621603503E-3</c:v>
                </c:pt>
                <c:pt idx="9038">
                  <c:v>-5.0845464389955462E-3</c:v>
                </c:pt>
                <c:pt idx="9039">
                  <c:v>-5.4316603756525252E-3</c:v>
                </c:pt>
                <c:pt idx="9040">
                  <c:v>-5.7787354255901613E-3</c:v>
                </c:pt>
                <c:pt idx="9041">
                  <c:v>-6.1214716171230392E-3</c:v>
                </c:pt>
                <c:pt idx="9042">
                  <c:v>-6.4684695159178381E-3</c:v>
                </c:pt>
                <c:pt idx="9043">
                  <c:v>-6.8111297575673716E-3</c:v>
                </c:pt>
                <c:pt idx="9044">
                  <c:v>-7.1580505410879488E-3</c:v>
                </c:pt>
                <c:pt idx="9045">
                  <c:v>-7.5049324829630278E-3</c:v>
                </c:pt>
                <c:pt idx="9046">
                  <c:v>-5.0959500015302301E-3</c:v>
                </c:pt>
                <c:pt idx="9047">
                  <c:v>-4.9828983052472289E-3</c:v>
                </c:pt>
                <c:pt idx="9048">
                  <c:v>-4.8698549127921846E-3</c:v>
                </c:pt>
                <c:pt idx="9049">
                  <c:v>-4.7568198191241E-3</c:v>
                </c:pt>
                <c:pt idx="9050">
                  <c:v>-4.6394908945494688E-3</c:v>
                </c:pt>
                <c:pt idx="9051">
                  <c:v>-4.5264722286852297E-3</c:v>
                </c:pt>
                <c:pt idx="9052">
                  <c:v>-4.4134618461040579E-3</c:v>
                </c:pt>
                <c:pt idx="9053">
                  <c:v>-4.300459741628973E-3</c:v>
                </c:pt>
                <c:pt idx="9054">
                  <c:v>-4.1874659100472715E-3</c:v>
                </c:pt>
                <c:pt idx="9055">
                  <c:v>-4.0744803462585775E-3</c:v>
                </c:pt>
                <c:pt idx="9056">
                  <c:v>-2.5281972826405037E-3</c:v>
                </c:pt>
                <c:pt idx="9057">
                  <c:v>-2.1783612728167949E-3</c:v>
                </c:pt>
                <c:pt idx="9058">
                  <c:v>-1.8241888013274671E-3</c:v>
                </c:pt>
                <c:pt idx="9059">
                  <c:v>-1.4742922614807863E-3</c:v>
                </c:pt>
                <c:pt idx="9060">
                  <c:v>-1.1200581400056446E-3</c:v>
                </c:pt>
                <c:pt idx="9061">
                  <c:v>-7.701010079443182E-4</c:v>
                </c:pt>
                <c:pt idx="9062">
                  <c:v>-4.1580517374218968E-4</c:v>
                </c:pt>
                <c:pt idx="9063">
                  <c:v>-6.578738716673804E-5</c:v>
                </c:pt>
                <c:pt idx="9064">
                  <c:v>2.8857022264277275E-4</c:v>
                </c:pt>
                <c:pt idx="9065">
                  <c:v>6.3864872601473164E-4</c:v>
                </c:pt>
                <c:pt idx="9066">
                  <c:v>-2.4059938536823895E-3</c:v>
                </c:pt>
                <c:pt idx="9067">
                  <c:v>-2.6202854420255576E-3</c:v>
                </c:pt>
                <c:pt idx="9068">
                  <c:v>-2.8345681606197462E-3</c:v>
                </c:pt>
                <c:pt idx="9069">
                  <c:v>-3.0488420083704445E-3</c:v>
                </c:pt>
                <c:pt idx="9070">
                  <c:v>-3.2631069837913361E-3</c:v>
                </c:pt>
                <c:pt idx="9071">
                  <c:v>-3.473059684838744E-3</c:v>
                </c:pt>
                <c:pt idx="9072">
                  <c:v>-3.6873072900565238E-3</c:v>
                </c:pt>
                <c:pt idx="9073">
                  <c:v>-3.9015460186694966E-3</c:v>
                </c:pt>
                <c:pt idx="9074">
                  <c:v>-4.1157758692355242E-3</c:v>
                </c:pt>
                <c:pt idx="9075">
                  <c:v>-4.3299968404222587E-3</c:v>
                </c:pt>
                <c:pt idx="9076">
                  <c:v>-3.0726821086171775E-3</c:v>
                </c:pt>
                <c:pt idx="9077">
                  <c:v>-3.0417021657400535E-3</c:v>
                </c:pt>
                <c:pt idx="9078">
                  <c:v>-3.010733706600946E-3</c:v>
                </c:pt>
                <c:pt idx="9079">
                  <c:v>-2.979776726099048E-3</c:v>
                </c:pt>
                <c:pt idx="9080">
                  <c:v>-2.9488312193054447E-3</c:v>
                </c:pt>
                <c:pt idx="9081">
                  <c:v>-2.9178971810558865E-3</c:v>
                </c:pt>
                <c:pt idx="9082">
                  <c:v>-2.886974606312309E-3</c:v>
                </c:pt>
                <c:pt idx="9083">
                  <c:v>-2.8560634901457962E-3</c:v>
                </c:pt>
                <c:pt idx="9084">
                  <c:v>-2.8251638273951523E-3</c:v>
                </c:pt>
                <c:pt idx="9085">
                  <c:v>-2.7942756131011433E-3</c:v>
                </c:pt>
                <c:pt idx="9086">
                  <c:v>-3.8607213098425046E-3</c:v>
                </c:pt>
                <c:pt idx="9087">
                  <c:v>-4.0148560120945977E-3</c:v>
                </c:pt>
                <c:pt idx="9088">
                  <c:v>-4.1689909958325944E-3</c:v>
                </c:pt>
                <c:pt idx="9089">
                  <c:v>-4.3188247635201462E-3</c:v>
                </c:pt>
                <c:pt idx="9090">
                  <c:v>-4.4729605795423592E-3</c:v>
                </c:pt>
                <c:pt idx="9091">
                  <c:v>-4.6227957259005999E-3</c:v>
                </c:pt>
                <c:pt idx="9092">
                  <c:v>-4.7769323596565331E-3</c:v>
                </c:pt>
                <c:pt idx="9093">
                  <c:v>-4.931069256582498E-3</c:v>
                </c:pt>
                <c:pt idx="9094">
                  <c:v>-5.0809063065896222E-3</c:v>
                </c:pt>
                <c:pt idx="9095">
                  <c:v>-5.2350439994218682E-3</c:v>
                </c:pt>
                <c:pt idx="9096">
                  <c:v>2.0184880763059461E-4</c:v>
                </c:pt>
                <c:pt idx="9097">
                  <c:v>9.7812077127847064E-4</c:v>
                </c:pt>
                <c:pt idx="9098">
                  <c:v>1.7589103479567381E-3</c:v>
                </c:pt>
                <c:pt idx="9099">
                  <c:v>2.5399090096701461E-3</c:v>
                </c:pt>
                <c:pt idx="9100">
                  <c:v>3.3211168890337566E-3</c:v>
                </c:pt>
                <c:pt idx="9101">
                  <c:v>4.0982192341162266E-3</c:v>
                </c:pt>
                <c:pt idx="9102">
                  <c:v>4.8798446987999037E-3</c:v>
                </c:pt>
                <c:pt idx="9103">
                  <c:v>5.6616797790186848E-3</c:v>
                </c:pt>
                <c:pt idx="9104">
                  <c:v>6.4394059828447366E-3</c:v>
                </c:pt>
                <c:pt idx="9105">
                  <c:v>7.2216594429241471E-3</c:v>
                </c:pt>
                <c:pt idx="9106">
                  <c:v>6.2101264041897468E-4</c:v>
                </c:pt>
                <c:pt idx="9107">
                  <c:v>1.7339940384170083E-4</c:v>
                </c:pt>
                <c:pt idx="9108">
                  <c:v>-2.7414323230229293E-4</c:v>
                </c:pt>
                <c:pt idx="9109">
                  <c:v>-7.259220688673961E-4</c:v>
                </c:pt>
                <c:pt idx="9110">
                  <c:v>-1.1733228169703263E-3</c:v>
                </c:pt>
                <c:pt idx="9111">
                  <c:v>-1.6249582893385014E-3</c:v>
                </c:pt>
                <c:pt idx="9112">
                  <c:v>-2.072217245324884E-3</c:v>
                </c:pt>
                <c:pt idx="9113">
                  <c:v>-2.5194057201593373E-3</c:v>
                </c:pt>
                <c:pt idx="9114">
                  <c:v>-2.9708267101261369E-3</c:v>
                </c:pt>
                <c:pt idx="9115">
                  <c:v>-3.4178735361248486E-3</c:v>
                </c:pt>
                <c:pt idx="9116">
                  <c:v>-2.6988982007004891E-3</c:v>
                </c:pt>
                <c:pt idx="9117">
                  <c:v>-2.9566882907820363E-3</c:v>
                </c:pt>
                <c:pt idx="9118">
                  <c:v>-3.2101585409471996E-3</c:v>
                </c:pt>
                <c:pt idx="9119">
                  <c:v>-3.46361230317391E-3</c:v>
                </c:pt>
                <c:pt idx="9120">
                  <c:v>-3.7170495779442533E-3</c:v>
                </c:pt>
                <c:pt idx="9121">
                  <c:v>-3.9747715022989873E-3</c:v>
                </c:pt>
                <c:pt idx="9122">
                  <c:v>-4.2281753624894107E-3</c:v>
                </c:pt>
                <c:pt idx="9123">
                  <c:v>-4.4815627369693602E-3</c:v>
                </c:pt>
                <c:pt idx="9124">
                  <c:v>-4.734933626198359E-3</c:v>
                </c:pt>
                <c:pt idx="9125">
                  <c:v>-4.9882880306205742E-3</c:v>
                </c:pt>
                <c:pt idx="9126">
                  <c:v>-4.6526072561777539E-3</c:v>
                </c:pt>
                <c:pt idx="9127">
                  <c:v>-4.807100022540583E-3</c:v>
                </c:pt>
                <c:pt idx="9128">
                  <c:v>-4.9658921999766823E-3</c:v>
                </c:pt>
                <c:pt idx="9129">
                  <c:v>-5.1203848596903245E-3</c:v>
                </c:pt>
                <c:pt idx="9130">
                  <c:v>-5.2748776003306123E-3</c:v>
                </c:pt>
                <c:pt idx="9131">
                  <c:v>-5.4293704183004604E-3</c:v>
                </c:pt>
                <c:pt idx="9132">
                  <c:v>-5.5881615054323621E-3</c:v>
                </c:pt>
                <c:pt idx="9133">
                  <c:v>-5.7426541867153643E-3</c:v>
                </c:pt>
                <c:pt idx="9134">
                  <c:v>-5.8971469340260655E-3</c:v>
                </c:pt>
                <c:pt idx="9135">
                  <c:v>-6.051639743425122E-3</c:v>
                </c:pt>
                <c:pt idx="9136">
                  <c:v>-4.9166959072370151E-3</c:v>
                </c:pt>
                <c:pt idx="9137">
                  <c:v>-4.8606186710688669E-3</c:v>
                </c:pt>
                <c:pt idx="9138">
                  <c:v>-4.8002528046955789E-3</c:v>
                </c:pt>
                <c:pt idx="9139">
                  <c:v>-4.7398974714806192E-3</c:v>
                </c:pt>
                <c:pt idx="9140">
                  <c:v>-4.6795526659882264E-3</c:v>
                </c:pt>
                <c:pt idx="9141">
                  <c:v>-4.6192183830483183E-3</c:v>
                </c:pt>
                <c:pt idx="9142">
                  <c:v>-4.5631941987494731E-3</c:v>
                </c:pt>
                <c:pt idx="9143">
                  <c:v>-4.5028810149394969E-3</c:v>
                </c:pt>
                <c:pt idx="9144">
                  <c:v>-4.4425783377565085E-3</c:v>
                </c:pt>
                <c:pt idx="9145">
                  <c:v>-4.3822861618930059E-3</c:v>
                </c:pt>
                <c:pt idx="9146">
                  <c:v>-6.2261548659006821E-3</c:v>
                </c:pt>
                <c:pt idx="9147">
                  <c:v>-6.4838608245539487E-3</c:v>
                </c:pt>
                <c:pt idx="9148">
                  <c:v>-6.7415493350821811E-3</c:v>
                </c:pt>
                <c:pt idx="9149">
                  <c:v>-6.9992203982096957E-3</c:v>
                </c:pt>
                <c:pt idx="9150">
                  <c:v>-7.2568740145515761E-3</c:v>
                </c:pt>
                <c:pt idx="9151">
                  <c:v>-7.5188047034229375E-3</c:v>
                </c:pt>
                <c:pt idx="9152">
                  <c:v>-7.7764229812468241E-3</c:v>
                </c:pt>
                <c:pt idx="9153">
                  <c:v>-8.0340238143341743E-3</c:v>
                </c:pt>
                <c:pt idx="9154">
                  <c:v>-8.2916072034324474E-3</c:v>
                </c:pt>
                <c:pt idx="9155">
                  <c:v>-8.5491731490851281E-3</c:v>
                </c:pt>
                <c:pt idx="9156">
                  <c:v>-3.1219184941721793E-3</c:v>
                </c:pt>
                <c:pt idx="9157">
                  <c:v>-2.4336335337477423E-3</c:v>
                </c:pt>
                <c:pt idx="9158">
                  <c:v>-1.745189080734241E-3</c:v>
                </c:pt>
                <c:pt idx="9159">
                  <c:v>-1.0522802251736519E-3</c:v>
                </c:pt>
                <c:pt idx="9160">
                  <c:v>-3.6351541549167749E-4</c:v>
                </c:pt>
                <c:pt idx="9161">
                  <c:v>3.2540916381727509E-4</c:v>
                </c:pt>
                <c:pt idx="9162">
                  <c:v>1.0188017171371909E-3</c:v>
                </c:pt>
                <c:pt idx="9163">
                  <c:v>1.7080472096833747E-3</c:v>
                </c:pt>
                <c:pt idx="9164">
                  <c:v>2.3974527496146507E-3</c:v>
                </c:pt>
                <c:pt idx="9165">
                  <c:v>3.0913298406498504E-3</c:v>
                </c:pt>
                <c:pt idx="9166">
                  <c:v>-1.4472281839502665E-4</c:v>
                </c:pt>
                <c:pt idx="9167">
                  <c:v>-1.0614264482494141E-4</c:v>
                </c:pt>
                <c:pt idx="9168">
                  <c:v>-7.1879547718017853E-5</c:v>
                </c:pt>
                <c:pt idx="9169">
                  <c:v>-3.3321210933795477E-5</c:v>
                </c:pt>
                <c:pt idx="9170">
                  <c:v>9.1999699553535477E-7</c:v>
                </c:pt>
                <c:pt idx="9171">
                  <c:v>3.9456518417377294E-5</c:v>
                </c:pt>
                <c:pt idx="9172">
                  <c:v>7.3675858528055019E-5</c:v>
                </c:pt>
                <c:pt idx="9173">
                  <c:v>1.1219058628968715E-4</c:v>
                </c:pt>
                <c:pt idx="9174">
                  <c:v>1.4638808021753824E-4</c:v>
                </c:pt>
                <c:pt idx="9175">
                  <c:v>1.8488103566199343E-4</c:v>
                </c:pt>
                <c:pt idx="9176">
                  <c:v>-1.8730354377161167E-3</c:v>
                </c:pt>
                <c:pt idx="9177">
                  <c:v>-2.1831050483989757E-3</c:v>
                </c:pt>
                <c:pt idx="9178">
                  <c:v>-2.4974471326517701E-3</c:v>
                </c:pt>
                <c:pt idx="9179">
                  <c:v>-2.8074572777517098E-3</c:v>
                </c:pt>
                <c:pt idx="9180">
                  <c:v>-3.1217388336139402E-3</c:v>
                </c:pt>
                <c:pt idx="9181">
                  <c:v>-3.4316895321628185E-3</c:v>
                </c:pt>
                <c:pt idx="9182">
                  <c:v>-3.7459105792505554E-3</c:v>
                </c:pt>
                <c:pt idx="9183">
                  <c:v>-4.0558018501774904E-3</c:v>
                </c:pt>
                <c:pt idx="9184">
                  <c:v>-4.3656636804684321E-3</c:v>
                </c:pt>
                <c:pt idx="9185">
                  <c:v>-4.679794270204196E-3</c:v>
                </c:pt>
                <c:pt idx="9186">
                  <c:v>-1.8074111186871689E-3</c:v>
                </c:pt>
                <c:pt idx="9187">
                  <c:v>-1.5883407500872357E-3</c:v>
                </c:pt>
                <c:pt idx="9188">
                  <c:v>-1.3692658609109453E-3</c:v>
                </c:pt>
                <c:pt idx="9189">
                  <c:v>-1.150186443180176E-3</c:v>
                </c:pt>
                <c:pt idx="9190">
                  <c:v>-9.311024892808301E-4</c:v>
                </c:pt>
                <c:pt idx="9191">
                  <c:v>-7.1201399117198363E-4</c:v>
                </c:pt>
                <c:pt idx="9192">
                  <c:v>-4.9292094126726074E-4</c:v>
                </c:pt>
                <c:pt idx="9193">
                  <c:v>-2.738233315904642E-4</c:v>
                </c:pt>
                <c:pt idx="9194">
                  <c:v>-5.9026631999109513E-5</c:v>
                </c:pt>
                <c:pt idx="9195">
                  <c:v>1.6007979061812005E-4</c:v>
                </c:pt>
                <c:pt idx="9196">
                  <c:v>-3.9922209861642547E-3</c:v>
                </c:pt>
                <c:pt idx="9197">
                  <c:v>-4.5042268686045547E-3</c:v>
                </c:pt>
                <c:pt idx="9198">
                  <c:v>-5.0118405220308908E-3</c:v>
                </c:pt>
                <c:pt idx="9199">
                  <c:v>-5.5236574300772216E-3</c:v>
                </c:pt>
                <c:pt idx="9200">
                  <c:v>-6.0310838953692878E-3</c:v>
                </c:pt>
                <c:pt idx="9201">
                  <c:v>-6.5427119751820311E-3</c:v>
                </c:pt>
                <c:pt idx="9202">
                  <c:v>-7.0499513969706877E-3</c:v>
                </c:pt>
                <c:pt idx="9203">
                  <c:v>-7.561390794476569E-3</c:v>
                </c:pt>
                <c:pt idx="9204">
                  <c:v>-8.0684433172130057E-3</c:v>
                </c:pt>
                <c:pt idx="9205">
                  <c:v>-8.5796941780352711E-3</c:v>
                </c:pt>
                <c:pt idx="9206">
                  <c:v>-8.3871233535015403E-3</c:v>
                </c:pt>
                <c:pt idx="9207">
                  <c:v>-8.7781823587683074E-3</c:v>
                </c:pt>
                <c:pt idx="9208">
                  <c:v>-9.1691892931471692E-3</c:v>
                </c:pt>
                <c:pt idx="9209">
                  <c:v>-9.5644337703212883E-3</c:v>
                </c:pt>
                <c:pt idx="9210">
                  <c:v>-9.9553359424038226E-3</c:v>
                </c:pt>
                <c:pt idx="9211">
                  <c:v>-1.0346186085453917E-2</c:v>
                </c:pt>
                <c:pt idx="9212">
                  <c:v>-1.073698421335112E-2</c:v>
                </c:pt>
                <c:pt idx="9213">
                  <c:v>-1.1132017286293441E-2</c:v>
                </c:pt>
                <c:pt idx="9214">
                  <c:v>-1.1522710764253645E-2</c:v>
                </c:pt>
                <c:pt idx="9215">
                  <c:v>-1.1913352268873528E-2</c:v>
                </c:pt>
                <c:pt idx="9216">
                  <c:v>-7.5948587873980811E-3</c:v>
                </c:pt>
                <c:pt idx="9217">
                  <c:v>-7.2005799223309828E-3</c:v>
                </c:pt>
                <c:pt idx="9218">
                  <c:v>-6.8062578058874145E-3</c:v>
                </c:pt>
                <c:pt idx="9219">
                  <c:v>-6.4118924170619256E-3</c:v>
                </c:pt>
                <c:pt idx="9220">
                  <c:v>-6.017483734795639E-3</c:v>
                </c:pt>
                <c:pt idx="9221">
                  <c:v>-5.6273274163649526E-3</c:v>
                </c:pt>
                <c:pt idx="9222">
                  <c:v>-5.2328326991486034E-3</c:v>
                </c:pt>
                <c:pt idx="9223">
                  <c:v>-4.8382946255172091E-3</c:v>
                </c:pt>
                <c:pt idx="9224">
                  <c:v>-4.4437131743704254E-3</c:v>
                </c:pt>
                <c:pt idx="9225">
                  <c:v>-4.0490883247424943E-3</c:v>
                </c:pt>
                <c:pt idx="9226">
                  <c:v>-3.7317964585509757E-3</c:v>
                </c:pt>
                <c:pt idx="9227">
                  <c:v>-3.3499935301122136E-3</c:v>
                </c:pt>
                <c:pt idx="9228">
                  <c:v>-2.9681507766261385E-3</c:v>
                </c:pt>
                <c:pt idx="9229">
                  <c:v>-2.5862681785000065E-3</c:v>
                </c:pt>
                <c:pt idx="9230">
                  <c:v>-2.2043457161796953E-3</c:v>
                </c:pt>
                <c:pt idx="9231">
                  <c:v>-1.8223833699982706E-3</c:v>
                </c:pt>
                <c:pt idx="9232">
                  <c:v>-1.4446833150492777E-3</c:v>
                </c:pt>
                <c:pt idx="9233">
                  <c:v>-1.0626417383007348E-3</c:v>
                </c:pt>
                <c:pt idx="9234">
                  <c:v>-6.8056021920939454E-4</c:v>
                </c:pt>
                <c:pt idx="9235">
                  <c:v>-2.9843873791145779E-4</c:v>
                </c:pt>
                <c:pt idx="9236">
                  <c:v>-5.84991969263604E-3</c:v>
                </c:pt>
                <c:pt idx="9237">
                  <c:v>-6.4563215113265567E-3</c:v>
                </c:pt>
                <c:pt idx="9238">
                  <c:v>-7.0668800959886443E-3</c:v>
                </c:pt>
                <c:pt idx="9239">
                  <c:v>-7.6730087290455074E-3</c:v>
                </c:pt>
                <c:pt idx="9240">
                  <c:v>-8.2790013710920662E-3</c:v>
                </c:pt>
                <c:pt idx="9241">
                  <c:v>-8.8848580854985308E-3</c:v>
                </c:pt>
                <c:pt idx="9242">
                  <c:v>-9.4905789358027803E-3</c:v>
                </c:pt>
                <c:pt idx="9243">
                  <c:v>-1.0096163985389558E-2</c:v>
                </c:pt>
                <c:pt idx="9244">
                  <c:v>-1.0705900111783786E-2</c:v>
                </c:pt>
                <c:pt idx="9245">
                  <c:v>-1.1311212740813217E-2</c:v>
                </c:pt>
                <c:pt idx="9246">
                  <c:v>-6.7266930699388296E-3</c:v>
                </c:pt>
                <c:pt idx="9247">
                  <c:v>-6.4657875286258607E-3</c:v>
                </c:pt>
                <c:pt idx="9248">
                  <c:v>-6.2091639575079013E-3</c:v>
                </c:pt>
                <c:pt idx="9249">
                  <c:v>-5.9482347134440306E-3</c:v>
                </c:pt>
                <c:pt idx="9250">
                  <c:v>-5.6915882092143264E-3</c:v>
                </c:pt>
                <c:pt idx="9251">
                  <c:v>-5.4306352233627845E-3</c:v>
                </c:pt>
                <c:pt idx="9252">
                  <c:v>-5.1739657472096683E-3</c:v>
                </c:pt>
                <c:pt idx="9253">
                  <c:v>-4.9129889803553508E-3</c:v>
                </c:pt>
                <c:pt idx="9254">
                  <c:v>-4.6562964934424604E-3</c:v>
                </c:pt>
                <c:pt idx="9255">
                  <c:v>-4.3952959063943533E-3</c:v>
                </c:pt>
                <c:pt idx="9256">
                  <c:v>-6.3764578107332014E-3</c:v>
                </c:pt>
                <c:pt idx="9257">
                  <c:v>-6.4934795585328917E-3</c:v>
                </c:pt>
                <c:pt idx="9258">
                  <c:v>-6.6062120787356874E-3</c:v>
                </c:pt>
                <c:pt idx="9259">
                  <c:v>-6.7232417849843159E-3</c:v>
                </c:pt>
                <c:pt idx="9260">
                  <c:v>-6.8359826793136123E-3</c:v>
                </c:pt>
                <c:pt idx="9261">
                  <c:v>-6.9487278578348691E-3</c:v>
                </c:pt>
                <c:pt idx="9262">
                  <c:v>-7.0657695721355928E-3</c:v>
                </c:pt>
                <c:pt idx="9263">
                  <c:v>-7.178523094496435E-3</c:v>
                </c:pt>
                <c:pt idx="9264">
                  <c:v>-7.295572716976834E-3</c:v>
                </c:pt>
                <c:pt idx="9265">
                  <c:v>-7.4083345628938122E-3</c:v>
                </c:pt>
                <c:pt idx="9266">
                  <c:v>-8.9411751304406505E-3</c:v>
                </c:pt>
                <c:pt idx="9267">
                  <c:v>-9.2897548318073824E-3</c:v>
                </c:pt>
                <c:pt idx="9268">
                  <c:v>-9.638294734270858E-3</c:v>
                </c:pt>
                <c:pt idx="9269">
                  <c:v>-9.9910821681910775E-3</c:v>
                </c:pt>
                <c:pt idx="9270">
                  <c:v>-1.0339541905584801E-2</c:v>
                </c:pt>
                <c:pt idx="9271">
                  <c:v>-1.0692248000987318E-2</c:v>
                </c:pt>
                <c:pt idx="9272">
                  <c:v>-1.1040627606725476E-2</c:v>
                </c:pt>
                <c:pt idx="9273">
                  <c:v>-1.139325239750702E-2</c:v>
                </c:pt>
                <c:pt idx="9274">
                  <c:v>-1.1741551904755492E-2</c:v>
                </c:pt>
                <c:pt idx="9275">
                  <c:v>-1.2094095424625488E-2</c:v>
                </c:pt>
                <c:pt idx="9276">
                  <c:v>-8.3358560715923995E-3</c:v>
                </c:pt>
                <c:pt idx="9277">
                  <c:v>-8.0025260541316812E-3</c:v>
                </c:pt>
                <c:pt idx="9278">
                  <c:v>-7.6691683301491386E-3</c:v>
                </c:pt>
                <c:pt idx="9279">
                  <c:v>-7.3357828846973743E-3</c:v>
                </c:pt>
                <c:pt idx="9280">
                  <c:v>-7.0023697029647286E-3</c:v>
                </c:pt>
                <c:pt idx="9281">
                  <c:v>-6.6689287699326265E-3</c:v>
                </c:pt>
                <c:pt idx="9282">
                  <c:v>-6.3311671440792298E-3</c:v>
                </c:pt>
                <c:pt idx="9283">
                  <c:v>-5.9976701471735503E-3</c:v>
                </c:pt>
                <c:pt idx="9284">
                  <c:v>-5.6641453539463841E-3</c:v>
                </c:pt>
                <c:pt idx="9285">
                  <c:v>-5.3305927494460862E-3</c:v>
                </c:pt>
                <c:pt idx="9286">
                  <c:v>-6.2594396181216982E-3</c:v>
                </c:pt>
                <c:pt idx="9287">
                  <c:v>-6.1363544774967298E-3</c:v>
                </c:pt>
                <c:pt idx="9288">
                  <c:v>-6.0132753847419226E-3</c:v>
                </c:pt>
                <c:pt idx="9289">
                  <c:v>-5.8902023336910546E-3</c:v>
                </c:pt>
                <c:pt idx="9290">
                  <c:v>-5.7671353181627631E-3</c:v>
                </c:pt>
                <c:pt idx="9291">
                  <c:v>-5.6440743322116902E-3</c:v>
                </c:pt>
                <c:pt idx="9292">
                  <c:v>-5.516725374655221E-3</c:v>
                </c:pt>
                <c:pt idx="9293">
                  <c:v>-5.3936762546502454E-3</c:v>
                </c:pt>
                <c:pt idx="9294">
                  <c:v>-5.2706331454775626E-3</c:v>
                </c:pt>
                <c:pt idx="9295">
                  <c:v>-5.1475960412842936E-3</c:v>
                </c:pt>
                <c:pt idx="9296">
                  <c:v>-4.0408961891524736E-3</c:v>
                </c:pt>
                <c:pt idx="9297">
                  <c:v>-3.7545600955018964E-3</c:v>
                </c:pt>
                <c:pt idx="9298">
                  <c:v>-3.4682066030527177E-3</c:v>
                </c:pt>
                <c:pt idx="9299">
                  <c:v>-3.1775380782214507E-3</c:v>
                </c:pt>
                <c:pt idx="9300">
                  <c:v>-2.8911493130404143E-3</c:v>
                </c:pt>
                <c:pt idx="9301">
                  <c:v>-2.6047431144339823E-3</c:v>
                </c:pt>
                <c:pt idx="9302">
                  <c:v>-2.3183194709775587E-3</c:v>
                </c:pt>
                <c:pt idx="9303">
                  <c:v>-2.0275789786832641E-3</c:v>
                </c:pt>
                <c:pt idx="9304">
                  <c:v>-1.7411199698077445E-3</c:v>
                </c:pt>
                <c:pt idx="9305">
                  <c:v>-1.4546434814531189E-3</c:v>
                </c:pt>
                <c:pt idx="9306">
                  <c:v>-3.8590283253831376E-3</c:v>
                </c:pt>
                <c:pt idx="9307">
                  <c:v>-4.0196200961181393E-3</c:v>
                </c:pt>
                <c:pt idx="9308">
                  <c:v>-4.1802104114926431E-3</c:v>
                </c:pt>
                <c:pt idx="9309">
                  <c:v>-4.3407992672208403E-3</c:v>
                </c:pt>
                <c:pt idx="9310">
                  <c:v>-4.5013866590021155E-3</c:v>
                </c:pt>
                <c:pt idx="9311">
                  <c:v>-4.6662674852496755E-3</c:v>
                </c:pt>
                <c:pt idx="9312">
                  <c:v>-4.8268516498992413E-3</c:v>
                </c:pt>
                <c:pt idx="9313">
                  <c:v>-4.9874343378605102E-3</c:v>
                </c:pt>
                <c:pt idx="9314">
                  <c:v>-5.1480155446600616E-3</c:v>
                </c:pt>
                <c:pt idx="9315">
                  <c:v>-5.3085952662763032E-3</c:v>
                </c:pt>
                <c:pt idx="9316">
                  <c:v>-3.798486160914979E-3</c:v>
                </c:pt>
                <c:pt idx="9317">
                  <c:v>-3.6799261394669684E-3</c:v>
                </c:pt>
                <c:pt idx="9318">
                  <c:v>-3.5656688445356963E-3</c:v>
                </c:pt>
                <c:pt idx="9319">
                  <c:v>-3.4471214031678269E-3</c:v>
                </c:pt>
                <c:pt idx="9320">
                  <c:v>-3.3285801590205444E-3</c:v>
                </c:pt>
                <c:pt idx="9321">
                  <c:v>-3.2143421190515328E-3</c:v>
                </c:pt>
                <c:pt idx="9322">
                  <c:v>-3.0958134179039031E-3</c:v>
                </c:pt>
                <c:pt idx="9323">
                  <c:v>-2.9772908951354259E-3</c:v>
                </c:pt>
                <c:pt idx="9324">
                  <c:v>-2.8587745446759013E-3</c:v>
                </c:pt>
                <c:pt idx="9325">
                  <c:v>-2.7445620380751349E-3</c:v>
                </c:pt>
                <c:pt idx="9326">
                  <c:v>-2.4455426293006925E-3</c:v>
                </c:pt>
                <c:pt idx="9327">
                  <c:v>-2.2969495729631751E-3</c:v>
                </c:pt>
                <c:pt idx="9328">
                  <c:v>-2.1526585360886748E-3</c:v>
                </c:pt>
                <c:pt idx="9329">
                  <c:v>-2.0040725956740279E-3</c:v>
                </c:pt>
                <c:pt idx="9330">
                  <c:v>-1.8554900951022271E-3</c:v>
                </c:pt>
                <c:pt idx="9331">
                  <c:v>-1.7069110274400502E-3</c:v>
                </c:pt>
                <c:pt idx="9332">
                  <c:v>-1.5626348138024241E-3</c:v>
                </c:pt>
                <c:pt idx="9333">
                  <c:v>-1.4140628096815239E-3</c:v>
                </c:pt>
                <c:pt idx="9334">
                  <c:v>-1.2654942188528638E-3</c:v>
                </c:pt>
                <c:pt idx="9335">
                  <c:v>-1.1212291063804169E-3</c:v>
                </c:pt>
                <c:pt idx="9336">
                  <c:v>-4.1959133437529245E-3</c:v>
                </c:pt>
                <c:pt idx="9337">
                  <c:v>-4.5843701818199332E-3</c:v>
                </c:pt>
                <c:pt idx="9338">
                  <c:v>-4.972775424089298E-3</c:v>
                </c:pt>
                <c:pt idx="9339">
                  <c:v>-5.3654221495391258E-3</c:v>
                </c:pt>
                <c:pt idx="9340">
                  <c:v>-5.7537235828118679E-3</c:v>
                </c:pt>
                <c:pt idx="9341">
                  <c:v>-6.1419734590985701E-3</c:v>
                </c:pt>
                <c:pt idx="9342">
                  <c:v>-6.5301717914095893E-3</c:v>
                </c:pt>
                <c:pt idx="9343">
                  <c:v>-6.9226090289302208E-3</c:v>
                </c:pt>
                <c:pt idx="9344">
                  <c:v>-7.310703656576825E-3</c:v>
                </c:pt>
                <c:pt idx="9345">
                  <c:v>-7.6987467791158615E-3</c:v>
                </c:pt>
                <c:pt idx="9346">
                  <c:v>-4.0224330233472137E-3</c:v>
                </c:pt>
                <c:pt idx="9347">
                  <c:v>-3.7323889322855154E-3</c:v>
                </c:pt>
                <c:pt idx="9348">
                  <c:v>-3.4466222416241173E-3</c:v>
                </c:pt>
                <c:pt idx="9349">
                  <c:v>-3.1565414570226351E-3</c:v>
                </c:pt>
                <c:pt idx="9350">
                  <c:v>-2.8664420840994989E-3</c:v>
                </c:pt>
                <c:pt idx="9351">
                  <c:v>-2.5806214114612422E-3</c:v>
                </c:pt>
                <c:pt idx="9352">
                  <c:v>-2.2904852740723318E-3</c:v>
                </c:pt>
                <c:pt idx="9353">
                  <c:v>-2.0003305126357613E-3</c:v>
                </c:pt>
                <c:pt idx="9354">
                  <c:v>-1.7144557519687103E-3</c:v>
                </c:pt>
                <c:pt idx="9355">
                  <c:v>-1.4242641547250301E-3</c:v>
                </c:pt>
                <c:pt idx="9356">
                  <c:v>-2.2559925798477432E-3</c:v>
                </c:pt>
                <c:pt idx="9357">
                  <c:v>-2.154992399252811E-3</c:v>
                </c:pt>
                <c:pt idx="9358">
                  <c:v>-2.0539994193940702E-3</c:v>
                </c:pt>
                <c:pt idx="9359">
                  <c:v>-1.9487155084868645E-3</c:v>
                </c:pt>
                <c:pt idx="9360">
                  <c:v>-1.8477367717960294E-3</c:v>
                </c:pt>
                <c:pt idx="9361">
                  <c:v>-1.746765217215898E-3</c:v>
                </c:pt>
                <c:pt idx="9362">
                  <c:v>-1.6458008388647693E-3</c:v>
                </c:pt>
                <c:pt idx="9363">
                  <c:v>-1.5448436303134886E-3</c:v>
                </c:pt>
                <c:pt idx="9364">
                  <c:v>-1.439594752949183E-3</c:v>
                </c:pt>
                <c:pt idx="9365">
                  <c:v>-1.3386517256859186E-3</c:v>
                </c:pt>
                <c:pt idx="9366">
                  <c:v>-6.8678501324406799E-3</c:v>
                </c:pt>
                <c:pt idx="9367">
                  <c:v>-7.7064689481403017E-3</c:v>
                </c:pt>
                <c:pt idx="9368">
                  <c:v>-8.5405346722621147E-3</c:v>
                </c:pt>
                <c:pt idx="9369">
                  <c:v>-9.3743374296260031E-3</c:v>
                </c:pt>
                <c:pt idx="9370">
                  <c:v>-1.0212161824872668E-2</c:v>
                </c:pt>
                <c:pt idx="9371">
                  <c:v>-1.1045437780637728E-2</c:v>
                </c:pt>
                <c:pt idx="9372">
                  <c:v>-1.1878451278064132E-2</c:v>
                </c:pt>
                <c:pt idx="9373">
                  <c:v>-1.2715482788814058E-2</c:v>
                </c:pt>
                <c:pt idx="9374">
                  <c:v>-1.3547970502786629E-2</c:v>
                </c:pt>
                <c:pt idx="9375">
                  <c:v>-1.4380196265289929E-2</c:v>
                </c:pt>
                <c:pt idx="9376">
                  <c:v>-8.4428470616655198E-3</c:v>
                </c:pt>
                <c:pt idx="9377">
                  <c:v>-8.1493211478332623E-3</c:v>
                </c:pt>
                <c:pt idx="9378">
                  <c:v>-7.8514876295258818E-3</c:v>
                </c:pt>
                <c:pt idx="9379">
                  <c:v>-7.5579221762306246E-3</c:v>
                </c:pt>
                <c:pt idx="9380">
                  <c:v>-7.2643371609952935E-3</c:v>
                </c:pt>
                <c:pt idx="9381">
                  <c:v>-6.9707325716760991E-3</c:v>
                </c:pt>
                <c:pt idx="9382">
                  <c:v>-6.6728185103279965E-3</c:v>
                </c:pt>
                <c:pt idx="9383">
                  <c:v>-6.3791742828965964E-3</c:v>
                </c:pt>
                <c:pt idx="9384">
                  <c:v>-6.0855104442952886E-3</c:v>
                </c:pt>
                <c:pt idx="9385">
                  <c:v>-5.7875357303329815E-3</c:v>
                </c:pt>
                <c:pt idx="9386">
                  <c:v>-4.0471299875120461E-3</c:v>
                </c:pt>
                <c:pt idx="9387">
                  <c:v>-3.5127500894863578E-3</c:v>
                </c:pt>
                <c:pt idx="9388">
                  <c:v>-2.9739819711307874E-3</c:v>
                </c:pt>
                <c:pt idx="9389">
                  <c:v>-2.4394162507686747E-3</c:v>
                </c:pt>
                <c:pt idx="9390">
                  <c:v>-1.9004605180283712E-3</c:v>
                </c:pt>
                <c:pt idx="9391">
                  <c:v>-1.3657087885002748E-3</c:v>
                </c:pt>
                <c:pt idx="9392">
                  <c:v>-8.3086440771245045E-4</c:v>
                </c:pt>
                <c:pt idx="9393">
                  <c:v>-2.9162732738581277E-4</c:v>
                </c:pt>
                <c:pt idx="9394">
                  <c:v>2.434033429459553E-4</c:v>
                </c:pt>
                <c:pt idx="9395">
                  <c:v>7.8282850821701215E-4</c:v>
                </c:pt>
                <c:pt idx="9396">
                  <c:v>2.2112184711836901E-4</c:v>
                </c:pt>
                <c:pt idx="9397">
                  <c:v>5.7555389458334438E-4</c:v>
                </c:pt>
                <c:pt idx="9398">
                  <c:v>9.3001991519987002E-4</c:v>
                </c:pt>
                <c:pt idx="9399">
                  <c:v>1.280217500361211E-3</c:v>
                </c:pt>
                <c:pt idx="9400">
                  <c:v>1.6347509654913437E-3</c:v>
                </c:pt>
                <c:pt idx="9401">
                  <c:v>1.9893184556767779E-3</c:v>
                </c:pt>
                <c:pt idx="9402">
                  <c:v>2.3439199883478591E-3</c:v>
                </c:pt>
                <c:pt idx="9403">
                  <c:v>2.6985555810132454E-3</c:v>
                </c:pt>
                <c:pt idx="9404">
                  <c:v>3.0532252508787576E-3</c:v>
                </c:pt>
                <c:pt idx="9405">
                  <c:v>3.4079290154020361E-3</c:v>
                </c:pt>
                <c:pt idx="9406">
                  <c:v>2.5012215496803074E-3</c:v>
                </c:pt>
                <c:pt idx="9407">
                  <c:v>2.6449042548266854E-3</c:v>
                </c:pt>
                <c:pt idx="9408">
                  <c:v>2.7885835791241821E-3</c:v>
                </c:pt>
                <c:pt idx="9409">
                  <c:v>2.9322595295491914E-3</c:v>
                </c:pt>
                <c:pt idx="9410">
                  <c:v>3.0802372041952683E-3</c:v>
                </c:pt>
                <c:pt idx="9411">
                  <c:v>3.2239066373364483E-3</c:v>
                </c:pt>
                <c:pt idx="9412">
                  <c:v>3.3675727167144427E-3</c:v>
                </c:pt>
                <c:pt idx="9413">
                  <c:v>3.5112354490744011E-3</c:v>
                </c:pt>
                <c:pt idx="9414">
                  <c:v>3.654894841282349E-3</c:v>
                </c:pt>
                <c:pt idx="9415">
                  <c:v>3.7985508999095639E-3</c:v>
                </c:pt>
                <c:pt idx="9416">
                  <c:v>2.0136592840340139E-3</c:v>
                </c:pt>
                <c:pt idx="9417">
                  <c:v>1.8387801044586732E-3</c:v>
                </c:pt>
                <c:pt idx="9418">
                  <c:v>1.6596022713637442E-3</c:v>
                </c:pt>
                <c:pt idx="9419">
                  <c:v>1.4847312857619228E-3</c:v>
                </c:pt>
                <c:pt idx="9420">
                  <c:v>1.3055622788955223E-3</c:v>
                </c:pt>
                <c:pt idx="9421">
                  <c:v>1.1306995039216782E-3</c:v>
                </c:pt>
                <c:pt idx="9422">
                  <c:v>9.5153933978994461E-4</c:v>
                </c:pt>
                <c:pt idx="9423">
                  <c:v>7.7668479216384248E-4</c:v>
                </c:pt>
                <c:pt idx="9424">
                  <c:v>5.9753348738374179E-4</c:v>
                </c:pt>
                <c:pt idx="9425">
                  <c:v>4.2268718384004528E-4</c:v>
                </c:pt>
                <c:pt idx="9426">
                  <c:v>-1.3727965900119294E-3</c:v>
                </c:pt>
                <c:pt idx="9427">
                  <c:v>-1.8182258651933043E-3</c:v>
                </c:pt>
                <c:pt idx="9428">
                  <c:v>-2.2635846625995242E-3</c:v>
                </c:pt>
                <c:pt idx="9429">
                  <c:v>-2.7088730035258412E-3</c:v>
                </c:pt>
                <c:pt idx="9430">
                  <c:v>-3.1583853796258912E-3</c:v>
                </c:pt>
                <c:pt idx="9431">
                  <c:v>-3.6035321258489597E-3</c:v>
                </c:pt>
                <c:pt idx="9432">
                  <c:v>-4.0486084809962545E-3</c:v>
                </c:pt>
                <c:pt idx="9433">
                  <c:v>-4.4936144666814668E-3</c:v>
                </c:pt>
                <c:pt idx="9434">
                  <c:v>-4.9428415800276569E-3</c:v>
                </c:pt>
                <c:pt idx="9435">
                  <c:v>-5.3877061453976218E-3</c:v>
                </c:pt>
                <c:pt idx="9436">
                  <c:v>2.2331021759459111E-4</c:v>
                </c:pt>
                <c:pt idx="9437">
                  <c:v>7.8800979754339298E-4</c:v>
                </c:pt>
                <c:pt idx="9438">
                  <c:v>1.3528146366798167E-3</c:v>
                </c:pt>
                <c:pt idx="9439">
                  <c:v>1.9177247892286197E-3</c:v>
                </c:pt>
                <c:pt idx="9440">
                  <c:v>2.4784368944175015E-3</c:v>
                </c:pt>
                <c:pt idx="9441">
                  <c:v>3.0435569380671125E-3</c:v>
                </c:pt>
                <c:pt idx="9442">
                  <c:v>3.6087824569790983E-3</c:v>
                </c:pt>
                <c:pt idx="9443">
                  <c:v>4.1741135055446714E-3</c:v>
                </c:pt>
                <c:pt idx="9444">
                  <c:v>4.7395501379339398E-3</c:v>
                </c:pt>
                <c:pt idx="9445">
                  <c:v>5.3050924083297424E-3</c:v>
                </c:pt>
                <c:pt idx="9446">
                  <c:v>1.1439065063755748E-3</c:v>
                </c:pt>
                <c:pt idx="9447">
                  <c:v>9.2152584607869958E-4</c:v>
                </c:pt>
                <c:pt idx="9448">
                  <c:v>6.99156926773764E-4</c:v>
                </c:pt>
                <c:pt idx="9449">
                  <c:v>4.7249981236482101E-4</c:v>
                </c:pt>
                <c:pt idx="9450">
                  <c:v>2.5015476765294917E-4</c:v>
                </c:pt>
                <c:pt idx="9451">
                  <c:v>2.7821471154576559E-5</c:v>
                </c:pt>
                <c:pt idx="9452">
                  <c:v>-1.9450007443186368E-4</c:v>
                </c:pt>
                <c:pt idx="9453">
                  <c:v>-4.1680986693939378E-4</c:v>
                </c:pt>
                <c:pt idx="9454">
                  <c:v>-6.3910790368426607E-4</c:v>
                </c:pt>
                <c:pt idx="9455">
                  <c:v>-8.6139418237331786E-4</c:v>
                </c:pt>
                <c:pt idx="9456">
                  <c:v>-8.2582165828075913E-4</c:v>
                </c:pt>
                <c:pt idx="9457">
                  <c:v>-1.0051343844361875E-3</c:v>
                </c:pt>
                <c:pt idx="9458">
                  <c:v>-1.1844423342605964E-3</c:v>
                </c:pt>
                <c:pt idx="9459">
                  <c:v>-1.3637455035409639E-3</c:v>
                </c:pt>
                <c:pt idx="9460">
                  <c:v>-1.5430438881469165E-3</c:v>
                </c:pt>
                <c:pt idx="9461">
                  <c:v>-1.7223374838633257E-3</c:v>
                </c:pt>
                <c:pt idx="9462">
                  <c:v>-1.9016262863849052E-3</c:v>
                </c:pt>
                <c:pt idx="9463">
                  <c:v>-2.0809102916725078E-3</c:v>
                </c:pt>
                <c:pt idx="9464">
                  <c:v>-2.2601894954487832E-3</c:v>
                </c:pt>
                <c:pt idx="9465">
                  <c:v>-2.4394638935492847E-3</c:v>
                </c:pt>
                <c:pt idx="9466">
                  <c:v>-1.5577751340924565E-3</c:v>
                </c:pt>
                <c:pt idx="9467">
                  <c:v>-1.560978709954422E-3</c:v>
                </c:pt>
                <c:pt idx="9468">
                  <c:v>-1.5598953091375766E-3</c:v>
                </c:pt>
                <c:pt idx="9469">
                  <c:v>-1.5631173305538926E-3</c:v>
                </c:pt>
                <c:pt idx="9470">
                  <c:v>-1.5663485514841563E-3</c:v>
                </c:pt>
                <c:pt idx="9471">
                  <c:v>-1.5695889654896878E-3</c:v>
                </c:pt>
                <c:pt idx="9472">
                  <c:v>-1.5728385664147081E-3</c:v>
                </c:pt>
                <c:pt idx="9473">
                  <c:v>-1.5760973478066763E-3</c:v>
                </c:pt>
                <c:pt idx="9474">
                  <c:v>-1.5750692755363031E-3</c:v>
                </c:pt>
                <c:pt idx="9475">
                  <c:v>-1.5783464271178632E-3</c:v>
                </c:pt>
                <c:pt idx="9476">
                  <c:v>1.2896394085890105E-3</c:v>
                </c:pt>
                <c:pt idx="9477">
                  <c:v>1.7680387886271852E-3</c:v>
                </c:pt>
                <c:pt idx="9478">
                  <c:v>2.2422084807174722E-3</c:v>
                </c:pt>
                <c:pt idx="9479">
                  <c:v>2.7207520820406502E-3</c:v>
                </c:pt>
                <c:pt idx="9480">
                  <c:v>3.1993682249815774E-3</c:v>
                </c:pt>
                <c:pt idx="9481">
                  <c:v>3.6737525196191109E-3</c:v>
                </c:pt>
                <c:pt idx="9482">
                  <c:v>4.152513093113E-3</c:v>
                </c:pt>
                <c:pt idx="9483">
                  <c:v>4.6270403792083659E-3</c:v>
                </c:pt>
                <c:pt idx="9484">
                  <c:v>5.105945522763871E-3</c:v>
                </c:pt>
                <c:pt idx="9485">
                  <c:v>5.5806159387790568E-3</c:v>
                </c:pt>
                <c:pt idx="9486">
                  <c:v>1.4023034282961561E-3</c:v>
                </c:pt>
                <c:pt idx="9487">
                  <c:v>1.1021737979839739E-3</c:v>
                </c:pt>
                <c:pt idx="9488">
                  <c:v>8.0207228894831062E-4</c:v>
                </c:pt>
                <c:pt idx="9489">
                  <c:v>5.0199889867620911E-4</c:v>
                </c:pt>
                <c:pt idx="9490">
                  <c:v>2.0195362454342722E-4</c:v>
                </c:pt>
                <c:pt idx="9491">
                  <c:v>-9.8063535941467217E-5</c:v>
                </c:pt>
                <c:pt idx="9492">
                  <c:v>-3.9375504008321011E-4</c:v>
                </c:pt>
                <c:pt idx="9493">
                  <c:v>-6.937164913375732E-4</c:v>
                </c:pt>
                <c:pt idx="9494">
                  <c:v>-9.9364983625317141E-4</c:v>
                </c:pt>
                <c:pt idx="9495">
                  <c:v>-1.2935550774059777E-3</c:v>
                </c:pt>
                <c:pt idx="9496">
                  <c:v>2.7916242737729608E-3</c:v>
                </c:pt>
                <c:pt idx="9497">
                  <c:v>3.2270216933072107E-3</c:v>
                </c:pt>
                <c:pt idx="9498">
                  <c:v>3.6581733187136308E-3</c:v>
                </c:pt>
                <c:pt idx="9499">
                  <c:v>4.0893818274668923E-3</c:v>
                </c:pt>
                <c:pt idx="9500">
                  <c:v>4.5206472469266146E-3</c:v>
                </c:pt>
                <c:pt idx="9501">
                  <c:v>4.951969604260165E-3</c:v>
                </c:pt>
                <c:pt idx="9502">
                  <c:v>5.3876556686186152E-3</c:v>
                </c:pt>
                <c:pt idx="9503">
                  <c:v>5.8190926650118846E-3</c:v>
                </c:pt>
                <c:pt idx="9504">
                  <c:v>6.2505866814091954E-3</c:v>
                </c:pt>
                <c:pt idx="9505">
                  <c:v>6.6821377451549624E-3</c:v>
                </c:pt>
                <c:pt idx="9506">
                  <c:v>6.5535738733331211E-3</c:v>
                </c:pt>
                <c:pt idx="9507">
                  <c:v>6.8903488364906789E-3</c:v>
                </c:pt>
                <c:pt idx="9508">
                  <c:v>7.2271542857490897E-3</c:v>
                </c:pt>
                <c:pt idx="9509">
                  <c:v>7.5683003817679827E-3</c:v>
                </c:pt>
                <c:pt idx="9510">
                  <c:v>7.9051673794950008E-3</c:v>
                </c:pt>
                <c:pt idx="9511">
                  <c:v>8.2463761187794131E-3</c:v>
                </c:pt>
                <c:pt idx="9512">
                  <c:v>8.5833047297984629E-3</c:v>
                </c:pt>
                <c:pt idx="9513">
                  <c:v>8.9202639076633224E-3</c:v>
                </c:pt>
                <c:pt idx="9514">
                  <c:v>9.2615664669737727E-3</c:v>
                </c:pt>
                <c:pt idx="9515">
                  <c:v>9.5985873554375687E-3</c:v>
                </c:pt>
                <c:pt idx="9516">
                  <c:v>7.227924278860251E-3</c:v>
                </c:pt>
                <c:pt idx="9517">
                  <c:v>7.1164764422243171E-3</c:v>
                </c:pt>
                <c:pt idx="9518">
                  <c:v>7.0050255136593414E-3</c:v>
                </c:pt>
                <c:pt idx="9519">
                  <c:v>6.8892626769622182E-3</c:v>
                </c:pt>
                <c:pt idx="9520">
                  <c:v>6.7778057860628281E-3</c:v>
                </c:pt>
                <c:pt idx="9521">
                  <c:v>6.6663458207724567E-3</c:v>
                </c:pt>
                <c:pt idx="9522">
                  <c:v>6.5505745837387708E-3</c:v>
                </c:pt>
                <c:pt idx="9523">
                  <c:v>6.4391086911957246E-3</c:v>
                </c:pt>
                <c:pt idx="9524">
                  <c:v>6.3276397418958654E-3</c:v>
                </c:pt>
                <c:pt idx="9525">
                  <c:v>6.21186015677779E-3</c:v>
                </c:pt>
                <c:pt idx="9526">
                  <c:v>5.5490985376720203E-3</c:v>
                </c:pt>
                <c:pt idx="9527">
                  <c:v>5.3429103899813252E-3</c:v>
                </c:pt>
                <c:pt idx="9528">
                  <c:v>5.1410373313574929E-3</c:v>
                </c:pt>
                <c:pt idx="9529">
                  <c:v>4.934867476232235E-3</c:v>
                </c:pt>
                <c:pt idx="9530">
                  <c:v>4.7287069514563877E-3</c:v>
                </c:pt>
                <c:pt idx="9531">
                  <c:v>4.5268604590835678E-3</c:v>
                </c:pt>
                <c:pt idx="9532">
                  <c:v>4.3207182475344611E-3</c:v>
                </c:pt>
                <c:pt idx="9533">
                  <c:v>4.1145853767022202E-3</c:v>
                </c:pt>
                <c:pt idx="9534">
                  <c:v>3.9127654821145543E-3</c:v>
                </c:pt>
                <c:pt idx="9535">
                  <c:v>3.7066509452575863E-3</c:v>
                </c:pt>
                <c:pt idx="9536">
                  <c:v>1.4058546940539289E-3</c:v>
                </c:pt>
                <c:pt idx="9537">
                  <c:v>8.5172460164831818E-4</c:v>
                </c:pt>
                <c:pt idx="9538">
                  <c:v>2.9770756577365273E-4</c:v>
                </c:pt>
                <c:pt idx="9539">
                  <c:v>-2.5619645981667382E-4</c:v>
                </c:pt>
                <c:pt idx="9540">
                  <c:v>-8.0569170271778683E-4</c:v>
                </c:pt>
                <c:pt idx="9541">
                  <c:v>-1.359370767545137E-3</c:v>
                </c:pt>
                <c:pt idx="9542">
                  <c:v>-1.9129369590275779E-3</c:v>
                </c:pt>
                <c:pt idx="9543">
                  <c:v>-2.466390323104359E-3</c:v>
                </c:pt>
                <c:pt idx="9544">
                  <c:v>-3.0197309054508788E-3</c:v>
                </c:pt>
                <c:pt idx="9545">
                  <c:v>-3.572958751877181E-3</c:v>
                </c:pt>
                <c:pt idx="9546">
                  <c:v>1.6936826194744678E-3</c:v>
                </c:pt>
                <c:pt idx="9547">
                  <c:v>2.1111464997906394E-3</c:v>
                </c:pt>
                <c:pt idx="9548">
                  <c:v>2.528663454557825E-3</c:v>
                </c:pt>
                <c:pt idx="9549">
                  <c:v>2.946233509404286E-3</c:v>
                </c:pt>
                <c:pt idx="9550">
                  <c:v>3.3638566894480162E-3</c:v>
                </c:pt>
                <c:pt idx="9551">
                  <c:v>3.781533020392963E-3</c:v>
                </c:pt>
                <c:pt idx="9552">
                  <c:v>4.1992625276415785E-3</c:v>
                </c:pt>
                <c:pt idx="9553">
                  <c:v>4.6170452366500192E-3</c:v>
                </c:pt>
                <c:pt idx="9554">
                  <c:v>5.0348811728986222E-3</c:v>
                </c:pt>
                <c:pt idx="9555">
                  <c:v>5.4527703619849047E-3</c:v>
                </c:pt>
                <c:pt idx="9556">
                  <c:v>-2.8996632355739295E-3</c:v>
                </c:pt>
                <c:pt idx="9557">
                  <c:v>-3.9421341864441769E-3</c:v>
                </c:pt>
                <c:pt idx="9558">
                  <c:v>-4.9841920107139975E-3</c:v>
                </c:pt>
                <c:pt idx="9559">
                  <c:v>-6.0258370391793352E-3</c:v>
                </c:pt>
                <c:pt idx="9560">
                  <c:v>-7.0670696016731207E-3</c:v>
                </c:pt>
                <c:pt idx="9561">
                  <c:v>-8.1078900282316804E-3</c:v>
                </c:pt>
                <c:pt idx="9562">
                  <c:v>-9.1482986479296171E-3</c:v>
                </c:pt>
                <c:pt idx="9563">
                  <c:v>-1.0192575877565817E-2</c:v>
                </c:pt>
                <c:pt idx="9564">
                  <c:v>-1.1232160164205984E-2</c:v>
                </c:pt>
                <c:pt idx="9565">
                  <c:v>-1.2271333631015598E-2</c:v>
                </c:pt>
                <c:pt idx="9566">
                  <c:v>-7.8899273719994494E-4</c:v>
                </c:pt>
                <c:pt idx="9567">
                  <c:v>2.5945571496130415E-4</c:v>
                </c:pt>
                <c:pt idx="9568">
                  <c:v>1.3083016339894172E-3</c:v>
                </c:pt>
                <c:pt idx="9569">
                  <c:v>2.3575453453365644E-3</c:v>
                </c:pt>
                <c:pt idx="9570">
                  <c:v>3.4071871743185348E-3</c:v>
                </c:pt>
                <c:pt idx="9571">
                  <c:v>4.4572274472161437E-3</c:v>
                </c:pt>
                <c:pt idx="9572">
                  <c:v>5.5033610758671581E-3</c:v>
                </c:pt>
                <c:pt idx="9573">
                  <c:v>6.5541975236740576E-3</c:v>
                </c:pt>
                <c:pt idx="9574">
                  <c:v>7.6054333943770145E-3</c:v>
                </c:pt>
                <c:pt idx="9575">
                  <c:v>8.6570690156897636E-3</c:v>
                </c:pt>
                <c:pt idx="9576">
                  <c:v>5.4779268437845996E-3</c:v>
                </c:pt>
                <c:pt idx="9577">
                  <c:v>5.822448504544075E-3</c:v>
                </c:pt>
                <c:pt idx="9578">
                  <c:v>6.1670031789148316E-3</c:v>
                </c:pt>
                <c:pt idx="9579">
                  <c:v>6.5115908839871893E-3</c:v>
                </c:pt>
                <c:pt idx="9580">
                  <c:v>6.8562116367144156E-3</c:v>
                </c:pt>
                <c:pt idx="9581">
                  <c:v>7.2008654542260022E-3</c:v>
                </c:pt>
                <c:pt idx="9582">
                  <c:v>7.5455523533596554E-3</c:v>
                </c:pt>
                <c:pt idx="9583">
                  <c:v>7.8945814265323558E-3</c:v>
                </c:pt>
                <c:pt idx="9584">
                  <c:v>8.2393350818119864E-3</c:v>
                </c:pt>
                <c:pt idx="9585">
                  <c:v>8.5841218700365516E-3</c:v>
                </c:pt>
                <c:pt idx="9586">
                  <c:v>6.7184762767582727E-3</c:v>
                </c:pt>
                <c:pt idx="9587">
                  <c:v>6.696927777126222E-3</c:v>
                </c:pt>
                <c:pt idx="9588">
                  <c:v>6.6753711749708896E-3</c:v>
                </c:pt>
                <c:pt idx="9589">
                  <c:v>6.6538064769138087E-3</c:v>
                </c:pt>
                <c:pt idx="9590">
                  <c:v>6.6279268211488157E-3</c:v>
                </c:pt>
                <c:pt idx="9591">
                  <c:v>6.6063460070627548E-3</c:v>
                </c:pt>
                <c:pt idx="9592">
                  <c:v>6.5847571166825275E-3</c:v>
                </c:pt>
                <c:pt idx="9593">
                  <c:v>6.5588534640228556E-3</c:v>
                </c:pt>
                <c:pt idx="9594">
                  <c:v>6.537248497008946E-3</c:v>
                </c:pt>
                <c:pt idx="9595">
                  <c:v>6.5156354734448021E-3</c:v>
                </c:pt>
                <c:pt idx="9596">
                  <c:v>5.4477372390861227E-3</c:v>
                </c:pt>
                <c:pt idx="9597">
                  <c:v>5.25393705626114E-3</c:v>
                </c:pt>
                <c:pt idx="9598">
                  <c:v>5.0558404176045367E-3</c:v>
                </c:pt>
                <c:pt idx="9599">
                  <c:v>4.8577521450619667E-3</c:v>
                </c:pt>
                <c:pt idx="9600">
                  <c:v>4.6639756920414301E-3</c:v>
                </c:pt>
                <c:pt idx="9601">
                  <c:v>4.4659038194206054E-3</c:v>
                </c:pt>
                <c:pt idx="9602">
                  <c:v>4.267840324598076E-3</c:v>
                </c:pt>
                <c:pt idx="9603">
                  <c:v>4.0740876372903547E-3</c:v>
                </c:pt>
                <c:pt idx="9604">
                  <c:v>3.8760405661592192E-3</c:v>
                </c:pt>
                <c:pt idx="9605">
                  <c:v>3.6823036306389305E-3</c:v>
                </c:pt>
                <c:pt idx="9606">
                  <c:v>6.8587307809201198E-3</c:v>
                </c:pt>
                <c:pt idx="9607">
                  <c:v>7.2246590198031474E-3</c:v>
                </c:pt>
                <c:pt idx="9608">
                  <c:v>7.5906260883082076E-3</c:v>
                </c:pt>
                <c:pt idx="9609">
                  <c:v>7.9566320056470765E-3</c:v>
                </c:pt>
                <c:pt idx="9610">
                  <c:v>8.3226767910770817E-3</c:v>
                </c:pt>
                <c:pt idx="9611">
                  <c:v>8.6887604639750236E-3</c:v>
                </c:pt>
                <c:pt idx="9612">
                  <c:v>9.0548830435008935E-3</c:v>
                </c:pt>
                <c:pt idx="9613">
                  <c:v>9.4210445490230665E-3</c:v>
                </c:pt>
                <c:pt idx="9614">
                  <c:v>9.7872449997453165E-3</c:v>
                </c:pt>
                <c:pt idx="9615">
                  <c:v>1.0153484415013576E-2</c:v>
                </c:pt>
                <c:pt idx="9616">
                  <c:v>7.6749302507939394E-3</c:v>
                </c:pt>
                <c:pt idx="9617">
                  <c:v>7.5669624828238E-3</c:v>
                </c:pt>
                <c:pt idx="9618">
                  <c:v>7.4589918708358287E-3</c:v>
                </c:pt>
                <c:pt idx="9619">
                  <c:v>7.3510184209485911E-3</c:v>
                </c:pt>
                <c:pt idx="9620">
                  <c:v>7.2430421393943735E-3</c:v>
                </c:pt>
                <c:pt idx="9621">
                  <c:v>7.1350630320452298E-3</c:v>
                </c:pt>
                <c:pt idx="9622">
                  <c:v>7.0270811053039063E-3</c:v>
                </c:pt>
                <c:pt idx="9623">
                  <c:v>6.9190963652119939E-3</c:v>
                </c:pt>
                <c:pt idx="9624">
                  <c:v>6.8111088178600867E-3</c:v>
                </c:pt>
                <c:pt idx="9625">
                  <c:v>6.7031184694163609E-3</c:v>
                </c:pt>
                <c:pt idx="9626">
                  <c:v>-8.9512750670341194E-3</c:v>
                </c:pt>
                <c:pt idx="9627">
                  <c:v>-1.1638498607411465E-2</c:v>
                </c:pt>
                <c:pt idx="9628">
                  <c:v>-1.4327244793940385E-2</c:v>
                </c:pt>
                <c:pt idx="9629">
                  <c:v>-1.700897080922667E-2</c:v>
                </c:pt>
                <c:pt idx="9630">
                  <c:v>-1.9692221992896341E-2</c:v>
                </c:pt>
                <c:pt idx="9631">
                  <c:v>-2.2368472934582932E-2</c:v>
                </c:pt>
                <c:pt idx="9632">
                  <c:v>-2.5046251533624431E-2</c:v>
                </c:pt>
                <c:pt idx="9633">
                  <c:v>-2.7717049716110605E-2</c:v>
                </c:pt>
                <c:pt idx="9634">
                  <c:v>-3.0389378012134916E-2</c:v>
                </c:pt>
                <c:pt idx="9635">
                  <c:v>-3.3054745613830469E-2</c:v>
                </c:pt>
                <c:pt idx="9636">
                  <c:v>-3.6882797533143831E-3</c:v>
                </c:pt>
                <c:pt idx="9637">
                  <c:v>-1.0109017568397799E-3</c:v>
                </c:pt>
                <c:pt idx="9638">
                  <c:v>1.66916031918759E-3</c:v>
                </c:pt>
                <c:pt idx="9639">
                  <c:v>4.3519119269099897E-3</c:v>
                </c:pt>
                <c:pt idx="9640">
                  <c:v>7.0373585350677805E-3</c:v>
                </c:pt>
                <c:pt idx="9641">
                  <c:v>9.7255056289620497E-3</c:v>
                </c:pt>
                <c:pt idx="9642">
                  <c:v>1.2416358710594903E-2</c:v>
                </c:pt>
                <c:pt idx="9643">
                  <c:v>1.5109923298789395E-2</c:v>
                </c:pt>
                <c:pt idx="9644">
                  <c:v>1.7801880914740977E-2</c:v>
                </c:pt>
                <c:pt idx="9645">
                  <c:v>2.0500880737385645E-2</c:v>
                </c:pt>
                <c:pt idx="9646">
                  <c:v>1.4123639496276768E-2</c:v>
                </c:pt>
                <c:pt idx="9647">
                  <c:v>1.530647009479167E-2</c:v>
                </c:pt>
                <c:pt idx="9648">
                  <c:v>1.6489811584694605E-2</c:v>
                </c:pt>
                <c:pt idx="9649">
                  <c:v>1.7669340737722774E-2</c:v>
                </c:pt>
                <c:pt idx="9650">
                  <c:v>1.8853703493268335E-2</c:v>
                </c:pt>
                <c:pt idx="9651">
                  <c:v>2.0038578542027032E-2</c:v>
                </c:pt>
                <c:pt idx="9652">
                  <c:v>2.1223966353258471E-2</c:v>
                </c:pt>
                <c:pt idx="9653">
                  <c:v>2.2409867396602681E-2</c:v>
                </c:pt>
                <c:pt idx="9654">
                  <c:v>2.3596282142470691E-2</c:v>
                </c:pt>
                <c:pt idx="9655">
                  <c:v>2.4783211061693969E-2</c:v>
                </c:pt>
                <c:pt idx="9656">
                  <c:v>1.0673602553970263E-3</c:v>
                </c:pt>
                <c:pt idx="9657">
                  <c:v>-1.8874940133801891E-3</c:v>
                </c:pt>
                <c:pt idx="9658">
                  <c:v>-4.8347389240802671E-3</c:v>
                </c:pt>
                <c:pt idx="9659">
                  <c:v>-7.7829603709274886E-3</c:v>
                </c:pt>
                <c:pt idx="9660">
                  <c:v>-1.0723596938079637E-2</c:v>
                </c:pt>
                <c:pt idx="9661">
                  <c:v>-1.3665215268277239E-2</c:v>
                </c:pt>
                <c:pt idx="9662">
                  <c:v>-1.6603540731501828E-2</c:v>
                </c:pt>
                <c:pt idx="9663">
                  <c:v>-1.9534317774190336E-2</c:v>
                </c:pt>
                <c:pt idx="9664">
                  <c:v>-2.2466084316597589E-2</c:v>
                </c:pt>
                <c:pt idx="9665">
                  <c:v>-2.539032656241301E-2</c:v>
                </c:pt>
                <c:pt idx="9666">
                  <c:v>-1.8541768576103093E-3</c:v>
                </c:pt>
                <c:pt idx="9667">
                  <c:v>-3.7383107200451572E-4</c:v>
                </c:pt>
                <c:pt idx="9668">
                  <c:v>1.1073234263528102E-3</c:v>
                </c:pt>
                <c:pt idx="9669">
                  <c:v>2.5892875534030218E-3</c:v>
                </c:pt>
                <c:pt idx="9670">
                  <c:v>4.0720622266562532E-3</c:v>
                </c:pt>
                <c:pt idx="9671">
                  <c:v>5.55564836506267E-3</c:v>
                </c:pt>
                <c:pt idx="9672">
                  <c:v>7.0443527531150896E-3</c:v>
                </c:pt>
                <c:pt idx="9673">
                  <c:v>8.5295669878634427E-3</c:v>
                </c:pt>
                <c:pt idx="9674">
                  <c:v>1.0015595456802378E-2</c:v>
                </c:pt>
                <c:pt idx="9675">
                  <c:v>1.1502439084903809E-2</c:v>
                </c:pt>
                <c:pt idx="9676">
                  <c:v>1.4375736101067633E-2</c:v>
                </c:pt>
                <c:pt idx="9677">
                  <c:v>1.609828779856326E-2</c:v>
                </c:pt>
                <c:pt idx="9678">
                  <c:v>1.7817616843374327E-2</c:v>
                </c:pt>
                <c:pt idx="9679">
                  <c:v>1.9542368586762612E-2</c:v>
                </c:pt>
                <c:pt idx="9680">
                  <c:v>2.1268223922227502E-2</c:v>
                </c:pt>
                <c:pt idx="9681">
                  <c:v>2.299085252536158E-2</c:v>
                </c:pt>
                <c:pt idx="9682">
                  <c:v>2.4718916583194837E-2</c:v>
                </c:pt>
                <c:pt idx="9683">
                  <c:v>2.6443751186140872E-2</c:v>
                </c:pt>
                <c:pt idx="9684">
                  <c:v>2.8174029776350428E-2</c:v>
                </c:pt>
                <c:pt idx="9685">
                  <c:v>2.9905419232076253E-2</c:v>
                </c:pt>
                <c:pt idx="9686">
                  <c:v>1.7343996261821315E-3</c:v>
                </c:pt>
                <c:pt idx="9687">
                  <c:v>-1.5085881061059373E-3</c:v>
                </c:pt>
                <c:pt idx="9688">
                  <c:v>-4.7432894891518331E-3</c:v>
                </c:pt>
                <c:pt idx="9689">
                  <c:v>-7.9782923788775332E-3</c:v>
                </c:pt>
                <c:pt idx="9690">
                  <c:v>-1.1209314940068087E-2</c:v>
                </c:pt>
                <c:pt idx="9691">
                  <c:v>-1.4432096340121785E-2</c:v>
                </c:pt>
                <c:pt idx="9692">
                  <c:v>-1.7655192771894302E-2</c:v>
                </c:pt>
                <c:pt idx="9693">
                  <c:v>-2.087433808904491E-2</c:v>
                </c:pt>
                <c:pt idx="9694">
                  <c:v>-2.4085286994519676E-2</c:v>
                </c:pt>
                <c:pt idx="9695">
                  <c:v>-2.7296564250766538E-2</c:v>
                </c:pt>
                <c:pt idx="9696">
                  <c:v>-6.9177506794039006E-3</c:v>
                </c:pt>
                <c:pt idx="9697">
                  <c:v>-6.2032893519131131E-3</c:v>
                </c:pt>
                <c:pt idx="9698">
                  <c:v>-5.4886489120250896E-3</c:v>
                </c:pt>
                <c:pt idx="9699">
                  <c:v>-4.7738292535233614E-3</c:v>
                </c:pt>
                <c:pt idx="9700">
                  <c:v>-4.0588302699420204E-3</c:v>
                </c:pt>
                <c:pt idx="9701">
                  <c:v>-3.3393634602429836E-3</c:v>
                </c:pt>
                <c:pt idx="9702">
                  <c:v>-2.6240043644966929E-3</c:v>
                </c:pt>
                <c:pt idx="9703">
                  <c:v>-1.9084656235583916E-3</c:v>
                </c:pt>
                <c:pt idx="9704">
                  <c:v>-1.1927471305651137E-3</c:v>
                </c:pt>
                <c:pt idx="9705">
                  <c:v>-4.7684877883738541E-4</c:v>
                </c:pt>
                <c:pt idx="9706">
                  <c:v>5.6811857579328554E-3</c:v>
                </c:pt>
                <c:pt idx="9707">
                  <c:v>7.3072244217977367E-3</c:v>
                </c:pt>
                <c:pt idx="9708">
                  <c:v>8.9385509023976982E-3</c:v>
                </c:pt>
                <c:pt idx="9709">
                  <c:v>1.056655256150742E-2</c:v>
                </c:pt>
                <c:pt idx="9710">
                  <c:v>1.2195536227828093E-2</c:v>
                </c:pt>
                <c:pt idx="9711">
                  <c:v>1.3825503121254502E-2</c:v>
                </c:pt>
                <c:pt idx="9712">
                  <c:v>1.5456454464042282E-2</c:v>
                </c:pt>
                <c:pt idx="9713">
                  <c:v>1.70927129538209E-2</c:v>
                </c:pt>
                <c:pt idx="9714">
                  <c:v>1.8725639524156942E-2</c:v>
                </c:pt>
                <c:pt idx="9715">
                  <c:v>2.0359554226617182E-2</c:v>
                </c:pt>
                <c:pt idx="9716">
                  <c:v>2.8370431203508404E-3</c:v>
                </c:pt>
                <c:pt idx="9717">
                  <c:v>1.2805362481726006E-3</c:v>
                </c:pt>
                <c:pt idx="9718">
                  <c:v>-2.7504728384409037E-4</c:v>
                </c:pt>
                <c:pt idx="9719">
                  <c:v>-1.8254180675394472E-3</c:v>
                </c:pt>
                <c:pt idx="9720">
                  <c:v>-3.3791607540085613E-3</c:v>
                </c:pt>
                <c:pt idx="9721">
                  <c:v>-4.9319833850895774E-3</c:v>
                </c:pt>
                <c:pt idx="9722">
                  <c:v>-6.4838870527555844E-3</c:v>
                </c:pt>
                <c:pt idx="9723">
                  <c:v>-8.0348728469234933E-3</c:v>
                </c:pt>
                <c:pt idx="9724">
                  <c:v>-9.5849418558110328E-3</c:v>
                </c:pt>
                <c:pt idx="9725">
                  <c:v>-1.1134095165678794E-2</c:v>
                </c:pt>
                <c:pt idx="9726">
                  <c:v>-3.3898170986773556E-3</c:v>
                </c:pt>
                <c:pt idx="9727">
                  <c:v>-3.3909049851652911E-3</c:v>
                </c:pt>
                <c:pt idx="9728">
                  <c:v>-3.392000421828403E-3</c:v>
                </c:pt>
                <c:pt idx="9729">
                  <c:v>-3.393103401940439E-3</c:v>
                </c:pt>
                <c:pt idx="9730">
                  <c:v>-3.3942139184777115E-3</c:v>
                </c:pt>
                <c:pt idx="9731">
                  <c:v>-3.3996196907864038E-3</c:v>
                </c:pt>
                <c:pt idx="9732">
                  <c:v>-3.4007452389998635E-3</c:v>
                </c:pt>
                <c:pt idx="9733">
                  <c:v>-3.401878303069949E-3</c:v>
                </c:pt>
                <c:pt idx="9734">
                  <c:v>-3.4030188764609831E-3</c:v>
                </c:pt>
                <c:pt idx="9735">
                  <c:v>-3.4041669520559455E-3</c:v>
                </c:pt>
                <c:pt idx="9736">
                  <c:v>3.6486482176504016E-3</c:v>
                </c:pt>
                <c:pt idx="9737">
                  <c:v>4.8256579379526206E-3</c:v>
                </c:pt>
                <c:pt idx="9738">
                  <c:v>5.9988717509690762E-3</c:v>
                </c:pt>
                <c:pt idx="9739">
                  <c:v>7.1768939802633125E-3</c:v>
                </c:pt>
                <c:pt idx="9740">
                  <c:v>8.355424105726832E-3</c:v>
                </c:pt>
                <c:pt idx="9741">
                  <c:v>9.5301540069744305E-3</c:v>
                </c:pt>
                <c:pt idx="9742">
                  <c:v>1.0709699406931372E-2</c:v>
                </c:pt>
                <c:pt idx="9743">
                  <c:v>1.1889754091043547E-2</c:v>
                </c:pt>
                <c:pt idx="9744">
                  <c:v>1.3070318523636885E-2</c:v>
                </c:pt>
                <c:pt idx="9745">
                  <c:v>1.424707695912545E-2</c:v>
                </c:pt>
                <c:pt idx="9746">
                  <c:v>7.8741314839495535E-3</c:v>
                </c:pt>
                <c:pt idx="9747">
                  <c:v>7.7953362150298688E-3</c:v>
                </c:pt>
                <c:pt idx="9748">
                  <c:v>7.7122310819411396E-3</c:v>
                </c:pt>
                <c:pt idx="9749">
                  <c:v>7.6334272082352354E-3</c:v>
                </c:pt>
                <c:pt idx="9750">
                  <c:v>7.5546189683661025E-3</c:v>
                </c:pt>
                <c:pt idx="9751">
                  <c:v>7.4715013335085196E-3</c:v>
                </c:pt>
                <c:pt idx="9752">
                  <c:v>7.3926845287250265E-3</c:v>
                </c:pt>
                <c:pt idx="9753">
                  <c:v>7.3138633777536958E-3</c:v>
                </c:pt>
                <c:pt idx="9754">
                  <c:v>7.2307333011277144E-3</c:v>
                </c:pt>
                <c:pt idx="9755">
                  <c:v>7.1519036251869112E-3</c:v>
                </c:pt>
                <c:pt idx="9756">
                  <c:v>6.1349015160716835E-3</c:v>
                </c:pt>
                <c:pt idx="9757">
                  <c:v>5.8969034689600906E-3</c:v>
                </c:pt>
                <c:pt idx="9758">
                  <c:v>5.6589215976524613E-3</c:v>
                </c:pt>
                <c:pt idx="9759">
                  <c:v>5.4252574474763495E-3</c:v>
                </c:pt>
                <c:pt idx="9760">
                  <c:v>5.1873075287569015E-3</c:v>
                </c:pt>
                <c:pt idx="9761">
                  <c:v>4.9493737932442376E-3</c:v>
                </c:pt>
                <c:pt idx="9762">
                  <c:v>4.7157565742495713E-3</c:v>
                </c:pt>
                <c:pt idx="9763">
                  <c:v>4.477854806292092E-3</c:v>
                </c:pt>
                <c:pt idx="9764">
                  <c:v>4.239969228985529E-3</c:v>
                </c:pt>
                <c:pt idx="9765">
                  <c:v>4.002099844741782E-3</c:v>
                </c:pt>
                <c:pt idx="9766">
                  <c:v>5.6133392888232771E-3</c:v>
                </c:pt>
                <c:pt idx="9767">
                  <c:v>5.6850404983553732E-3</c:v>
                </c:pt>
                <c:pt idx="9768">
                  <c:v>5.7567357436354881E-3</c:v>
                </c:pt>
                <c:pt idx="9769">
                  <c:v>5.8284250315688482E-3</c:v>
                </c:pt>
                <c:pt idx="9770">
                  <c:v>5.9001083691400001E-3</c:v>
                </c:pt>
                <c:pt idx="9771">
                  <c:v>5.971785763379164E-3</c:v>
                </c:pt>
                <c:pt idx="9772">
                  <c:v>6.0434572212888088E-3</c:v>
                </c:pt>
                <c:pt idx="9773">
                  <c:v>6.1151227496933436E-3</c:v>
                </c:pt>
                <c:pt idx="9774">
                  <c:v>6.1867823557823325E-3</c:v>
                </c:pt>
                <c:pt idx="9775">
                  <c:v>6.2584360464736418E-3</c:v>
                </c:pt>
                <c:pt idx="9776">
                  <c:v>3.5734907187080218E-3</c:v>
                </c:pt>
                <c:pt idx="9777">
                  <c:v>3.1851904973562162E-3</c:v>
                </c:pt>
                <c:pt idx="9778">
                  <c:v>2.7969435046404558E-3</c:v>
                </c:pt>
                <c:pt idx="9779">
                  <c:v>2.4087497291568143E-3</c:v>
                </c:pt>
                <c:pt idx="9780">
                  <c:v>2.0206091594294315E-3</c:v>
                </c:pt>
                <c:pt idx="9781">
                  <c:v>1.6325217844101291E-3</c:v>
                </c:pt>
                <c:pt idx="9782">
                  <c:v>1.248781908293614E-3</c:v>
                </c:pt>
                <c:pt idx="9783">
                  <c:v>8.608002386429974E-4</c:v>
                </c:pt>
                <c:pt idx="9784">
                  <c:v>4.7287172960356618E-4</c:v>
                </c:pt>
                <c:pt idx="9785">
                  <c:v>8.499636983511083E-5</c:v>
                </c:pt>
                <c:pt idx="9786">
                  <c:v>9.2721812177746932E-3</c:v>
                </c:pt>
                <c:pt idx="9787">
                  <c:v>1.0485526458817323E-2</c:v>
                </c:pt>
                <c:pt idx="9788">
                  <c:v>1.1695100714108172E-2</c:v>
                </c:pt>
                <c:pt idx="9789">
                  <c:v>1.2905211801899831E-2</c:v>
                </c:pt>
                <c:pt idx="9790">
                  <c:v>1.4120175376007732E-2</c:v>
                </c:pt>
                <c:pt idx="9791">
                  <c:v>1.5331363594304087E-2</c:v>
                </c:pt>
                <c:pt idx="9792">
                  <c:v>1.654309015246986E-2</c:v>
                </c:pt>
                <c:pt idx="9793">
                  <c:v>1.7759676602772612E-2</c:v>
                </c:pt>
                <c:pt idx="9794">
                  <c:v>1.8972483317529504E-2</c:v>
                </c:pt>
                <c:pt idx="9795">
                  <c:v>2.0185829885556176E-2</c:v>
                </c:pt>
                <c:pt idx="9796">
                  <c:v>6.0405038467040758E-3</c:v>
                </c:pt>
                <c:pt idx="9797">
                  <c:v>4.6970243161146147E-3</c:v>
                </c:pt>
                <c:pt idx="9798">
                  <c:v>3.3542323837156937E-3</c:v>
                </c:pt>
                <c:pt idx="9799">
                  <c:v>2.0121273442718136E-3</c:v>
                </c:pt>
                <c:pt idx="9800">
                  <c:v>6.7070849373641601E-4</c:v>
                </c:pt>
                <c:pt idx="9801">
                  <c:v>-6.7431571865657618E-4</c:v>
                </c:pt>
                <c:pt idx="9802">
                  <c:v>-2.0143621041596197E-3</c:v>
                </c:pt>
                <c:pt idx="9803">
                  <c:v>-3.3537244087706837E-3</c:v>
                </c:pt>
                <c:pt idx="9804">
                  <c:v>-4.6924033323177457E-3</c:v>
                </c:pt>
                <c:pt idx="9805">
                  <c:v>-6.0303995734699465E-3</c:v>
                </c:pt>
                <c:pt idx="9806">
                  <c:v>-2.3983681965243585E-3</c:v>
                </c:pt>
                <c:pt idx="9807">
                  <c:v>-2.9059711616031352E-3</c:v>
                </c:pt>
                <c:pt idx="9808">
                  <c:v>-3.4177655393557212E-3</c:v>
                </c:pt>
                <c:pt idx="9809">
                  <c:v>-3.9294634079060755E-3</c:v>
                </c:pt>
                <c:pt idx="9810">
                  <c:v>-4.4367802339402677E-3</c:v>
                </c:pt>
                <c:pt idx="9811">
                  <c:v>-4.948286034114879E-3</c:v>
                </c:pt>
                <c:pt idx="9812">
                  <c:v>-5.4596954268190997E-3</c:v>
                </c:pt>
                <c:pt idx="9813">
                  <c:v>-5.9667264148133194E-3</c:v>
                </c:pt>
                <c:pt idx="9814">
                  <c:v>-6.4779439413582239E-3</c:v>
                </c:pt>
                <c:pt idx="9815">
                  <c:v>-6.9890651619704336E-3</c:v>
                </c:pt>
                <c:pt idx="9816">
                  <c:v>7.6369359000212633E-4</c:v>
                </c:pt>
                <c:pt idx="9817">
                  <c:v>1.6335330600925038E-3</c:v>
                </c:pt>
                <c:pt idx="9818">
                  <c:v>2.4993492053810209E-3</c:v>
                </c:pt>
                <c:pt idx="9819">
                  <c:v>3.3697322151748001E-3</c:v>
                </c:pt>
                <c:pt idx="9820">
                  <c:v>4.23608948689387E-3</c:v>
                </c:pt>
                <c:pt idx="9821">
                  <c:v>5.1070167888037166E-3</c:v>
                </c:pt>
                <c:pt idx="9822">
                  <c:v>5.9782172198146102E-3</c:v>
                </c:pt>
                <c:pt idx="9823">
                  <c:v>6.8453882839763502E-3</c:v>
                </c:pt>
                <c:pt idx="9824">
                  <c:v>7.7171341391831351E-3</c:v>
                </c:pt>
                <c:pt idx="9825">
                  <c:v>8.5848482069211494E-3</c:v>
                </c:pt>
                <c:pt idx="9826">
                  <c:v>-3.0291002888345906E-3</c:v>
                </c:pt>
                <c:pt idx="9827">
                  <c:v>-4.2351563725106425E-3</c:v>
                </c:pt>
                <c:pt idx="9828">
                  <c:v>-5.4449412251320458E-3</c:v>
                </c:pt>
                <c:pt idx="9829">
                  <c:v>-6.6541687908293198E-3</c:v>
                </c:pt>
                <c:pt idx="9830">
                  <c:v>-7.8585609250081158E-3</c:v>
                </c:pt>
                <c:pt idx="9831">
                  <c:v>-9.0666774340626907E-3</c:v>
                </c:pt>
                <c:pt idx="9832">
                  <c:v>-1.0274238195137592E-2</c:v>
                </c:pt>
                <c:pt idx="9833">
                  <c:v>-1.1476970974031969E-2</c:v>
                </c:pt>
                <c:pt idx="9834">
                  <c:v>-1.2683423743923608E-2</c:v>
                </c:pt>
                <c:pt idx="9835">
                  <c:v>-1.3889322298056455E-2</c:v>
                </c:pt>
                <c:pt idx="9836">
                  <c:v>7.229709948656609E-3</c:v>
                </c:pt>
                <c:pt idx="9837">
                  <c:v>9.75057444731838E-3</c:v>
                </c:pt>
                <c:pt idx="9838">
                  <c:v>1.2278131436747702E-2</c:v>
                </c:pt>
                <c:pt idx="9839">
                  <c:v>1.4803767039770052E-2</c:v>
                </c:pt>
                <c:pt idx="9840">
                  <c:v>1.7331792995231018E-2</c:v>
                </c:pt>
                <c:pt idx="9841">
                  <c:v>1.9866537509833932E-2</c:v>
                </c:pt>
                <c:pt idx="9842">
                  <c:v>2.2399362060382549E-2</c:v>
                </c:pt>
                <c:pt idx="9843">
                  <c:v>2.4938922658838288E-2</c:v>
                </c:pt>
                <c:pt idx="9844">
                  <c:v>2.7476564268336195E-2</c:v>
                </c:pt>
                <c:pt idx="9845">
                  <c:v>3.0020959499146158E-2</c:v>
                </c:pt>
                <c:pt idx="9846">
                  <c:v>1.3184936205994233E-2</c:v>
                </c:pt>
                <c:pt idx="9847">
                  <c:v>1.24929853709871E-2</c:v>
                </c:pt>
                <c:pt idx="9848">
                  <c:v>1.1801214802732786E-2</c:v>
                </c:pt>
                <c:pt idx="9849">
                  <c:v>1.110962440846675E-2</c:v>
                </c:pt>
                <c:pt idx="9850">
                  <c:v>1.0422522123564197E-2</c:v>
                </c:pt>
                <c:pt idx="9851">
                  <c:v>9.7312906550007724E-3</c:v>
                </c:pt>
                <c:pt idx="9852">
                  <c:v>9.0402390840503277E-3</c:v>
                </c:pt>
                <c:pt idx="9853">
                  <c:v>8.3493673186542574E-3</c:v>
                </c:pt>
                <c:pt idx="9854">
                  <c:v>7.6586752666034427E-3</c:v>
                </c:pt>
                <c:pt idx="9855">
                  <c:v>6.9724651496208953E-3</c:v>
                </c:pt>
                <c:pt idx="9856">
                  <c:v>9.2473049398412999E-3</c:v>
                </c:pt>
                <c:pt idx="9857">
                  <c:v>9.0514684994303964E-3</c:v>
                </c:pt>
                <c:pt idx="9858">
                  <c:v>8.8556415255810171E-3</c:v>
                </c:pt>
                <c:pt idx="9859">
                  <c:v>8.6598240224297681E-3</c:v>
                </c:pt>
                <c:pt idx="9860">
                  <c:v>8.4640159947558385E-3</c:v>
                </c:pt>
                <c:pt idx="9861">
                  <c:v>8.2682174470116755E-3</c:v>
                </c:pt>
                <c:pt idx="9862">
                  <c:v>8.0724283835845092E-3</c:v>
                </c:pt>
                <c:pt idx="9863">
                  <c:v>7.8766488091621834E-3</c:v>
                </c:pt>
                <c:pt idx="9864">
                  <c:v>7.6808787281943368E-3</c:v>
                </c:pt>
                <c:pt idx="9865">
                  <c:v>7.485118145087251E-3</c:v>
                </c:pt>
                <c:pt idx="9866">
                  <c:v>1.1311093887307102E-2</c:v>
                </c:pt>
                <c:pt idx="9867">
                  <c:v>1.1787305380963559E-2</c:v>
                </c:pt>
                <c:pt idx="9868">
                  <c:v>1.2259281578077133E-2</c:v>
                </c:pt>
                <c:pt idx="9869">
                  <c:v>1.2735643183368561E-2</c:v>
                </c:pt>
                <c:pt idx="9870">
                  <c:v>1.3212080278404073E-2</c:v>
                </c:pt>
                <c:pt idx="9871">
                  <c:v>1.3684279910351932E-2</c:v>
                </c:pt>
                <c:pt idx="9872">
                  <c:v>1.4160867331696005E-2</c:v>
                </c:pt>
                <c:pt idx="9873">
                  <c:v>1.4637530350598114E-2</c:v>
                </c:pt>
                <c:pt idx="9874">
                  <c:v>1.5109953737662708E-2</c:v>
                </c:pt>
                <c:pt idx="9875">
                  <c:v>1.5586767298004445E-2</c:v>
                </c:pt>
                <c:pt idx="9876">
                  <c:v>6.2783902788653917E-3</c:v>
                </c:pt>
                <c:pt idx="9877">
                  <c:v>5.1238368441326697E-3</c:v>
                </c:pt>
                <c:pt idx="9878">
                  <c:v>3.9697908645231986E-3</c:v>
                </c:pt>
                <c:pt idx="9879">
                  <c:v>2.8162518942030507E-3</c:v>
                </c:pt>
                <c:pt idx="9880">
                  <c:v>1.6632194870813215E-3</c:v>
                </c:pt>
                <c:pt idx="9881">
                  <c:v>5.1069319847269748E-4</c:v>
                </c:pt>
                <c:pt idx="9882">
                  <c:v>-6.4132741620613045E-4</c:v>
                </c:pt>
                <c:pt idx="9883">
                  <c:v>-1.7885552279106709E-3</c:v>
                </c:pt>
                <c:pt idx="9884">
                  <c:v>-2.9395677115323232E-3</c:v>
                </c:pt>
                <c:pt idx="9885">
                  <c:v>-4.090075849284721E-3</c:v>
                </c:pt>
                <c:pt idx="9886">
                  <c:v>6.9529742470574116E-3</c:v>
                </c:pt>
                <c:pt idx="9887">
                  <c:v>7.8327148548811339E-3</c:v>
                </c:pt>
                <c:pt idx="9888">
                  <c:v>8.7170397001598409E-3</c:v>
                </c:pt>
                <c:pt idx="9889">
                  <c:v>9.5973412378494698E-3</c:v>
                </c:pt>
                <c:pt idx="9890">
                  <c:v>1.0482230249209783E-2</c:v>
                </c:pt>
                <c:pt idx="9891">
                  <c:v>1.136740235379928E-2</c:v>
                </c:pt>
                <c:pt idx="9892">
                  <c:v>1.2248547472359646E-2</c:v>
                </c:pt>
                <c:pt idx="9893">
                  <c:v>1.3134284931577934E-2</c:v>
                </c:pt>
                <c:pt idx="9894">
                  <c:v>1.4015992950761893E-2</c:v>
                </c:pt>
                <c:pt idx="9895">
                  <c:v>1.4902296558213506E-2</c:v>
                </c:pt>
                <c:pt idx="9896">
                  <c:v>1.2075430695366514E-2</c:v>
                </c:pt>
                <c:pt idx="9897">
                  <c:v>1.2340309318074047E-2</c:v>
                </c:pt>
                <c:pt idx="9898">
                  <c:v>1.2605206006527227E-2</c:v>
                </c:pt>
                <c:pt idx="9899">
                  <c:v>1.2870120772608898E-2</c:v>
                </c:pt>
                <c:pt idx="9900">
                  <c:v>1.3139365215288154E-2</c:v>
                </c:pt>
                <c:pt idx="9901">
                  <c:v>1.3404316587354316E-2</c:v>
                </c:pt>
                <c:pt idx="9902">
                  <c:v>1.3669286072558936E-2</c:v>
                </c:pt>
                <c:pt idx="9903">
                  <c:v>1.3934273682662481E-2</c:v>
                </c:pt>
                <c:pt idx="9904">
                  <c:v>1.4199279429551608E-2</c:v>
                </c:pt>
                <c:pt idx="9905">
                  <c:v>1.4464303324974118E-2</c:v>
                </c:pt>
                <c:pt idx="9906">
                  <c:v>1.1426822849444207E-2</c:v>
                </c:pt>
                <c:pt idx="9907">
                  <c:v>1.1144365022616719E-2</c:v>
                </c:pt>
                <c:pt idx="9908">
                  <c:v>1.0857625610600941E-2</c:v>
                </c:pt>
                <c:pt idx="9909">
                  <c:v>1.0575220556078787E-2</c:v>
                </c:pt>
                <c:pt idx="9910">
                  <c:v>1.0288534878499758E-2</c:v>
                </c:pt>
                <c:pt idx="9911">
                  <c:v>1.0006182595286128E-2</c:v>
                </c:pt>
                <c:pt idx="9912">
                  <c:v>9.719550650850518E-3</c:v>
                </c:pt>
                <c:pt idx="9913">
                  <c:v>9.4372511381984377E-3</c:v>
                </c:pt>
                <c:pt idx="9914">
                  <c:v>9.1506729257557762E-3</c:v>
                </c:pt>
                <c:pt idx="9915">
                  <c:v>8.8684261827217687E-3</c:v>
                </c:pt>
                <c:pt idx="9916">
                  <c:v>1.0737064818825413E-3</c:v>
                </c:pt>
                <c:pt idx="9917">
                  <c:v>-4.5609646614266913E-4</c:v>
                </c:pt>
                <c:pt idx="9918">
                  <c:v>-1.9892943889563614E-3</c:v>
                </c:pt>
                <c:pt idx="9919">
                  <c:v>-3.5215966710048169E-3</c:v>
                </c:pt>
                <c:pt idx="9920">
                  <c:v>-5.0487227089402583E-3</c:v>
                </c:pt>
                <c:pt idx="9921">
                  <c:v>-6.5792393441000789E-3</c:v>
                </c:pt>
                <c:pt idx="9922">
                  <c:v>-8.1088634686161086E-3</c:v>
                </c:pt>
                <c:pt idx="9923">
                  <c:v>-9.6333219522540068E-3</c:v>
                </c:pt>
                <c:pt idx="9924">
                  <c:v>-1.1161166664942395E-2</c:v>
                </c:pt>
                <c:pt idx="9925">
                  <c:v>-1.2688121980794281E-2</c:v>
                </c:pt>
                <c:pt idx="9926">
                  <c:v>2.4571862798534127E-3</c:v>
                </c:pt>
                <c:pt idx="9927">
                  <c:v>3.7087599711633471E-3</c:v>
                </c:pt>
                <c:pt idx="9928">
                  <c:v>4.9652089474151971E-3</c:v>
                </c:pt>
                <c:pt idx="9929">
                  <c:v>6.2179402216862656E-3</c:v>
                </c:pt>
                <c:pt idx="9930">
                  <c:v>7.475551950580658E-3</c:v>
                </c:pt>
                <c:pt idx="9931">
                  <c:v>8.7294430441188647E-3</c:v>
                </c:pt>
                <c:pt idx="9932">
                  <c:v>9.9839138737709138E-3</c:v>
                </c:pt>
                <c:pt idx="9933">
                  <c:v>1.1243272928322143E-2</c:v>
                </c:pt>
                <c:pt idx="9934">
                  <c:v>1.2498906941627886E-2</c:v>
                </c:pt>
                <c:pt idx="9935">
                  <c:v>1.375943437656541E-2</c:v>
                </c:pt>
                <c:pt idx="9936">
                  <c:v>1.0081270123673174E-2</c:v>
                </c:pt>
                <c:pt idx="9937">
                  <c:v>1.0513619909575507E-2</c:v>
                </c:pt>
                <c:pt idx="9938">
                  <c:v>1.0950338381700625E-2</c:v>
                </c:pt>
                <c:pt idx="9939">
                  <c:v>1.1382811523352096E-2</c:v>
                </c:pt>
                <c:pt idx="9940">
                  <c:v>1.1819654793470063E-2</c:v>
                </c:pt>
                <c:pt idx="9941">
                  <c:v>1.2252251406605984E-2</c:v>
                </c:pt>
                <c:pt idx="9942">
                  <c:v>1.2689219591463673E-2</c:v>
                </c:pt>
                <c:pt idx="9943">
                  <c:v>1.3121939791825372E-2</c:v>
                </c:pt>
                <c:pt idx="9944">
                  <c:v>1.3559033008237036E-2</c:v>
                </c:pt>
                <c:pt idx="9945">
                  <c:v>1.3991876911821723E-2</c:v>
                </c:pt>
                <c:pt idx="9946">
                  <c:v>3.1018351262191378E-3</c:v>
                </c:pt>
                <c:pt idx="9947">
                  <c:v>1.6481011083183089E-3</c:v>
                </c:pt>
                <c:pt idx="9948">
                  <c:v>1.9946199320942105E-4</c:v>
                </c:pt>
                <c:pt idx="9949">
                  <c:v>-1.2483775514937402E-3</c:v>
                </c:pt>
                <c:pt idx="9950">
                  <c:v>-2.6954184078615325E-3</c:v>
                </c:pt>
                <c:pt idx="9951">
                  <c:v>-4.1416614566656736E-3</c:v>
                </c:pt>
                <c:pt idx="9952">
                  <c:v>-5.5871075769600457E-3</c:v>
                </c:pt>
                <c:pt idx="9953">
                  <c:v>-7.0317576466279053E-3</c:v>
                </c:pt>
                <c:pt idx="9954">
                  <c:v>-8.4798880692675931E-3</c:v>
                </c:pt>
                <c:pt idx="9955">
                  <c:v>-9.9229463123156232E-3</c:v>
                </c:pt>
                <c:pt idx="9956">
                  <c:v>-1.6611781635433949E-3</c:v>
                </c:pt>
                <c:pt idx="9957">
                  <c:v>-1.4880765345397478E-3</c:v>
                </c:pt>
                <c:pt idx="9958">
                  <c:v>-1.3192579278912681E-3</c:v>
                </c:pt>
                <c:pt idx="9959">
                  <c:v>-1.1461484562082208E-3</c:v>
                </c:pt>
                <c:pt idx="9960">
                  <c:v>-9.730349185378183E-4</c:v>
                </c:pt>
                <c:pt idx="9961">
                  <c:v>-7.9991730636150835E-4</c:v>
                </c:pt>
                <c:pt idx="9962">
                  <c:v>-6.3108373425917468E-4</c:v>
                </c:pt>
                <c:pt idx="9963">
                  <c:v>-4.5795821254947244E-4</c:v>
                </c:pt>
                <c:pt idx="9964">
                  <c:v>-2.8482859114903613E-4</c:v>
                </c:pt>
                <c:pt idx="9965">
                  <c:v>-1.1169486174295583E-4</c:v>
                </c:pt>
                <c:pt idx="9966">
                  <c:v>7.259909379601877E-3</c:v>
                </c:pt>
                <c:pt idx="9967">
                  <c:v>8.6337910491083476E-3</c:v>
                </c:pt>
                <c:pt idx="9968">
                  <c:v>1.0008371498896907E-2</c:v>
                </c:pt>
                <c:pt idx="9969">
                  <c:v>1.1383651464777758E-2</c:v>
                </c:pt>
                <c:pt idx="9970">
                  <c:v>1.2759631683835686E-2</c:v>
                </c:pt>
                <c:pt idx="9971">
                  <c:v>1.414062491786233E-2</c:v>
                </c:pt>
                <c:pt idx="9972">
                  <c:v>1.5518010092017913E-2</c:v>
                </c:pt>
                <c:pt idx="9973">
                  <c:v>1.6896097739467139E-2</c:v>
                </c:pt>
                <c:pt idx="9974">
                  <c:v>1.8274888601671615E-2</c:v>
                </c:pt>
                <c:pt idx="9975">
                  <c:v>1.9654383421343444E-2</c:v>
                </c:pt>
                <c:pt idx="9976">
                  <c:v>1.912009176483952E-2</c:v>
                </c:pt>
                <c:pt idx="9977">
                  <c:v>2.0180170149174635E-2</c:v>
                </c:pt>
                <c:pt idx="9978">
                  <c:v>2.1244983906078613E-2</c:v>
                </c:pt>
                <c:pt idx="9979">
                  <c:v>2.2305888045176737E-2</c:v>
                </c:pt>
                <c:pt idx="9980">
                  <c:v>2.3367204712381608E-2</c:v>
                </c:pt>
                <c:pt idx="9981">
                  <c:v>2.4428934248077797E-2</c:v>
                </c:pt>
                <c:pt idx="9982">
                  <c:v>2.5495407418083427E-2</c:v>
                </c:pt>
                <c:pt idx="9983">
                  <c:v>2.6557965440418566E-2</c:v>
                </c:pt>
                <c:pt idx="9984">
                  <c:v>2.7620937356277239E-2</c:v>
                </c:pt>
                <c:pt idx="9985">
                  <c:v>2.8684323507783504E-2</c:v>
                </c:pt>
                <c:pt idx="9986">
                  <c:v>1.7221279275707317E-2</c:v>
                </c:pt>
                <c:pt idx="9987">
                  <c:v>1.6199793183939604E-2</c:v>
                </c:pt>
                <c:pt idx="9988">
                  <c:v>1.5174390685871035E-2</c:v>
                </c:pt>
                <c:pt idx="9989">
                  <c:v>1.4153700036946505E-2</c:v>
                </c:pt>
                <c:pt idx="9990">
                  <c:v>1.3129095738807077E-2</c:v>
                </c:pt>
                <c:pt idx="9991">
                  <c:v>1.2109199299759224E-2</c:v>
                </c:pt>
                <c:pt idx="9992">
                  <c:v>1.1089698664350332E-2</c:v>
                </c:pt>
                <c:pt idx="9993">
                  <c:v>1.006628850530438E-2</c:v>
                </c:pt>
                <c:pt idx="9994">
                  <c:v>9.0475802370911778E-3</c:v>
                </c:pt>
                <c:pt idx="9995">
                  <c:v>8.0292668548210232E-3</c:v>
                </c:pt>
                <c:pt idx="9996">
                  <c:v>3.2902469600799009E-4</c:v>
                </c:pt>
                <c:pt idx="9997">
                  <c:v>-1.800407099158091E-3</c:v>
                </c:pt>
                <c:pt idx="9998">
                  <c:v>-3.9238303719018371E-3</c:v>
                </c:pt>
                <c:pt idx="9999">
                  <c:v>-6.0498157478691972E-3</c:v>
                </c:pt>
                <c:pt idx="10000">
                  <c:v>-8.1698050917902304E-3</c:v>
                </c:pt>
                <c:pt idx="10001">
                  <c:v>-1.0292355179123604E-2</c:v>
                </c:pt>
                <c:pt idx="10002">
                  <c:v>-1.2413190056421948E-2</c:v>
                </c:pt>
                <c:pt idx="10003">
                  <c:v>-1.4528047551360694E-2</c:v>
                </c:pt>
                <c:pt idx="10004">
                  <c:v>-1.6645463740584888E-2</c:v>
                </c:pt>
                <c:pt idx="10005">
                  <c:v>-1.8756914915215608E-2</c:v>
                </c:pt>
                <c:pt idx="10006">
                  <c:v>-5.7876913252805804E-3</c:v>
                </c:pt>
                <c:pt idx="10007">
                  <c:v>-5.3883536561215159E-3</c:v>
                </c:pt>
                <c:pt idx="10008">
                  <c:v>-4.9932444824075106E-3</c:v>
                </c:pt>
                <c:pt idx="10009">
                  <c:v>-4.5938038199436204E-3</c:v>
                </c:pt>
                <c:pt idx="10010">
                  <c:v>-4.1943113089588924E-3</c:v>
                </c:pt>
                <c:pt idx="10011">
                  <c:v>-3.7990491094413103E-3</c:v>
                </c:pt>
                <c:pt idx="10012">
                  <c:v>-3.3994534610998855E-3</c:v>
                </c:pt>
                <c:pt idx="10013">
                  <c:v>-3.0040893332873323E-3</c:v>
                </c:pt>
                <c:pt idx="10014">
                  <c:v>-2.6043904516392935E-3</c:v>
                </c:pt>
                <c:pt idx="10015">
                  <c:v>-2.204639600999236E-3</c:v>
                </c:pt>
                <c:pt idx="10016">
                  <c:v>3.2266529223023196E-3</c:v>
                </c:pt>
                <c:pt idx="10017">
                  <c:v>4.4690382770872315E-3</c:v>
                </c:pt>
                <c:pt idx="10018">
                  <c:v>5.7076961452174994E-3</c:v>
                </c:pt>
                <c:pt idx="10019">
                  <c:v>6.9469205788328424E-3</c:v>
                </c:pt>
                <c:pt idx="10020">
                  <c:v>8.1867121183811838E-3</c:v>
                </c:pt>
                <c:pt idx="10021">
                  <c:v>9.4313748316169777E-3</c:v>
                </c:pt>
                <c:pt idx="10022">
                  <c:v>1.0672304213513029E-2</c:v>
                </c:pt>
                <c:pt idx="10023">
                  <c:v>1.1913802328252798E-2</c:v>
                </c:pt>
                <c:pt idx="10024">
                  <c:v>1.3160179279664315E-2</c:v>
                </c:pt>
                <c:pt idx="10025">
                  <c:v>1.4402818503243842E-2</c:v>
                </c:pt>
                <c:pt idx="10026">
                  <c:v>1.1559907012988547E-2</c:v>
                </c:pt>
                <c:pt idx="10027">
                  <c:v>1.2125363410169366E-2</c:v>
                </c:pt>
                <c:pt idx="10028">
                  <c:v>1.2686622535381664E-2</c:v>
                </c:pt>
                <c:pt idx="10029">
                  <c:v>1.3247991368139448E-2</c:v>
                </c:pt>
                <c:pt idx="10030">
                  <c:v>1.3813780495421132E-2</c:v>
                </c:pt>
                <c:pt idx="10031">
                  <c:v>1.4375369810539195E-2</c:v>
                </c:pt>
                <c:pt idx="10032">
                  <c:v>1.493706899978027E-2</c:v>
                </c:pt>
                <c:pt idx="10033">
                  <c:v>1.5503191361164664E-2</c:v>
                </c:pt>
                <c:pt idx="10034">
                  <c:v>1.606511136731039E-2</c:v>
                </c:pt>
                <c:pt idx="10035">
                  <c:v>1.6627141414521505E-2</c:v>
                </c:pt>
                <c:pt idx="10036">
                  <c:v>9.6428418461898206E-3</c:v>
                </c:pt>
                <c:pt idx="10037">
                  <c:v>8.9468904089169653E-3</c:v>
                </c:pt>
                <c:pt idx="10038">
                  <c:v>8.2554234475550187E-3</c:v>
                </c:pt>
                <c:pt idx="10039">
                  <c:v>7.5598370405947878E-3</c:v>
                </c:pt>
                <c:pt idx="10040">
                  <c:v>6.8687326331261737E-3</c:v>
                </c:pt>
                <c:pt idx="10041">
                  <c:v>6.1735108851338283E-3</c:v>
                </c:pt>
                <c:pt idx="10042">
                  <c:v>5.4827686629696087E-3</c:v>
                </c:pt>
                <c:pt idx="10043">
                  <c:v>4.787911203440659E-3</c:v>
                </c:pt>
                <c:pt idx="10044">
                  <c:v>4.0932363220344374E-3</c:v>
                </c:pt>
                <c:pt idx="10045">
                  <c:v>3.4030372575837129E-3</c:v>
                </c:pt>
                <c:pt idx="10046">
                  <c:v>2.7216027117735711E-3</c:v>
                </c:pt>
                <c:pt idx="10047">
                  <c:v>2.0317615024295966E-3</c:v>
                </c:pt>
                <c:pt idx="10048">
                  <c:v>1.3421002224930506E-3</c:v>
                </c:pt>
                <c:pt idx="10049">
                  <c:v>6.5261878103916584E-4</c:v>
                </c:pt>
                <c:pt idx="10050">
                  <c:v>-3.6682912798022273E-5</c:v>
                </c:pt>
                <c:pt idx="10051">
                  <c:v>-7.2580494966425764E-4</c:v>
                </c:pt>
                <c:pt idx="10052">
                  <c:v>-1.4147474203307364E-3</c:v>
                </c:pt>
                <c:pt idx="10053">
                  <c:v>-2.1035104153515173E-3</c:v>
                </c:pt>
                <c:pt idx="10054">
                  <c:v>-2.7920940250453245E-3</c:v>
                </c:pt>
                <c:pt idx="10055">
                  <c:v>-3.4804983400467588E-3</c:v>
                </c:pt>
                <c:pt idx="10056">
                  <c:v>8.3955045968631369E-3</c:v>
                </c:pt>
                <c:pt idx="10057">
                  <c:v>9.7991328587063962E-3</c:v>
                </c:pt>
                <c:pt idx="10058">
                  <c:v>1.1207798005180562E-2</c:v>
                </c:pt>
                <c:pt idx="10059">
                  <c:v>1.2617199545261798E-2</c:v>
                </c:pt>
                <c:pt idx="10060">
                  <c:v>1.402733827318892E-2</c:v>
                </c:pt>
                <c:pt idx="10061">
                  <c:v>1.543821498424724E-2</c:v>
                </c:pt>
                <c:pt idx="10062">
                  <c:v>1.6849830474779358E-2</c:v>
                </c:pt>
                <c:pt idx="10063">
                  <c:v>1.8262185542739916E-2</c:v>
                </c:pt>
                <c:pt idx="10064">
                  <c:v>1.9675280987253085E-2</c:v>
                </c:pt>
                <c:pt idx="10065">
                  <c:v>2.1089117608408547E-2</c:v>
                </c:pt>
                <c:pt idx="10066">
                  <c:v>1.2171865309797568E-2</c:v>
                </c:pt>
                <c:pt idx="10067">
                  <c:v>1.1862736242498376E-2</c:v>
                </c:pt>
                <c:pt idx="10068">
                  <c:v>1.1553640434475685E-2</c:v>
                </c:pt>
                <c:pt idx="10069">
                  <c:v>1.1244577883713646E-2</c:v>
                </c:pt>
                <c:pt idx="10070">
                  <c:v>1.093124338429282E-2</c:v>
                </c:pt>
                <c:pt idx="10071">
                  <c:v>1.0622247861417982E-2</c:v>
                </c:pt>
                <c:pt idx="10072">
                  <c:v>1.0313285589612297E-2</c:v>
                </c:pt>
                <c:pt idx="10073">
                  <c:v>1.0004356566719108E-2</c:v>
                </c:pt>
                <c:pt idx="10074">
                  <c:v>9.6954607908979057E-3</c:v>
                </c:pt>
                <c:pt idx="10075">
                  <c:v>9.386598260169448E-3</c:v>
                </c:pt>
                <c:pt idx="10076">
                  <c:v>8.3938258922901261E-3</c:v>
                </c:pt>
                <c:pt idx="10077">
                  <c:v>7.9733028670728161E-3</c:v>
                </c:pt>
                <c:pt idx="10078">
                  <c:v>7.5485451742685946E-3</c:v>
                </c:pt>
                <c:pt idx="10079">
                  <c:v>7.1238537728828431E-3</c:v>
                </c:pt>
                <c:pt idx="10080">
                  <c:v>6.7035268004782041E-3</c:v>
                </c:pt>
                <c:pt idx="10081">
                  <c:v>6.2789672267295118E-3</c:v>
                </c:pt>
                <c:pt idx="10082">
                  <c:v>5.858770643861996E-3</c:v>
                </c:pt>
                <c:pt idx="10083">
                  <c:v>5.4343428339169077E-3</c:v>
                </c:pt>
                <c:pt idx="10084">
                  <c:v>5.0142765777349404E-3</c:v>
                </c:pt>
                <c:pt idx="10085">
                  <c:v>4.5899804675496722E-3</c:v>
                </c:pt>
                <c:pt idx="10086">
                  <c:v>5.1578359704346098E-3</c:v>
                </c:pt>
                <c:pt idx="10087">
                  <c:v>4.9010134534671953E-3</c:v>
                </c:pt>
                <c:pt idx="10088">
                  <c:v>4.6442127307021932E-3</c:v>
                </c:pt>
                <c:pt idx="10089">
                  <c:v>4.3874338039119358E-3</c:v>
                </c:pt>
                <c:pt idx="10090">
                  <c:v>4.1306766750113357E-3</c:v>
                </c:pt>
                <c:pt idx="10091">
                  <c:v>3.8739413457767546E-3</c:v>
                </c:pt>
                <c:pt idx="10092">
                  <c:v>3.617227818140448E-3</c:v>
                </c:pt>
                <c:pt idx="10093">
                  <c:v>3.3605360939612111E-3</c:v>
                </c:pt>
                <c:pt idx="10094">
                  <c:v>3.103866175081568E-3</c:v>
                </c:pt>
                <c:pt idx="10095">
                  <c:v>2.8472180633297233E-3</c:v>
                </c:pt>
                <c:pt idx="10096">
                  <c:v>4.5609971134458662E-3</c:v>
                </c:pt>
                <c:pt idx="10097">
                  <c:v>4.6305575300670861E-3</c:v>
                </c:pt>
                <c:pt idx="10098">
                  <c:v>4.7044089487866259E-3</c:v>
                </c:pt>
                <c:pt idx="10099">
                  <c:v>4.7739622280355111E-3</c:v>
                </c:pt>
                <c:pt idx="10100">
                  <c:v>4.8478067263889426E-3</c:v>
                </c:pt>
                <c:pt idx="10101">
                  <c:v>4.9173528975675037E-3</c:v>
                </c:pt>
                <c:pt idx="10102">
                  <c:v>4.9911905052639699E-3</c:v>
                </c:pt>
                <c:pt idx="10103">
                  <c:v>5.0607295976511368E-3</c:v>
                </c:pt>
                <c:pt idx="10104">
                  <c:v>5.1345603439133906E-3</c:v>
                </c:pt>
                <c:pt idx="10105">
                  <c:v>5.2040923869796753E-3</c:v>
                </c:pt>
                <c:pt idx="10106">
                  <c:v>1.0325581356858956E-2</c:v>
                </c:pt>
                <c:pt idx="10107">
                  <c:v>1.1238892177726632E-2</c:v>
                </c:pt>
                <c:pt idx="10108">
                  <c:v>1.2152507636104705E-2</c:v>
                </c:pt>
                <c:pt idx="10109">
                  <c:v>1.3070736034980537E-2</c:v>
                </c:pt>
                <c:pt idx="10110">
                  <c:v>1.3984962903059749E-2</c:v>
                </c:pt>
                <c:pt idx="10111">
                  <c:v>1.4899495068242525E-2</c:v>
                </c:pt>
                <c:pt idx="10112">
                  <c:v>1.5814332750522127E-2</c:v>
                </c:pt>
                <c:pt idx="10113">
                  <c:v>1.6729476170316709E-2</c:v>
                </c:pt>
                <c:pt idx="10114">
                  <c:v>1.7649241032135162E-2</c:v>
                </c:pt>
                <c:pt idx="10115">
                  <c:v>1.8564998070003617E-2</c:v>
                </c:pt>
                <c:pt idx="10116">
                  <c:v>1.2821776224424925E-2</c:v>
                </c:pt>
                <c:pt idx="10117">
                  <c:v>1.2624360118609318E-2</c:v>
                </c:pt>
                <c:pt idx="10118">
                  <c:v>1.2431262259892511E-2</c:v>
                </c:pt>
                <c:pt idx="10119">
                  <c:v>1.2238175082284943E-2</c:v>
                </c:pt>
                <c:pt idx="10120">
                  <c:v>1.2045098590684969E-2</c:v>
                </c:pt>
                <c:pt idx="10121">
                  <c:v>1.1852032789960408E-2</c:v>
                </c:pt>
                <c:pt idx="10122">
                  <c:v>1.1658977685121637E-2</c:v>
                </c:pt>
                <c:pt idx="10123">
                  <c:v>1.146162802796976E-2</c:v>
                </c:pt>
                <c:pt idx="10124">
                  <c:v>1.1268594659379693E-2</c:v>
                </c:pt>
                <c:pt idx="10125">
                  <c:v>1.1075572001307186E-2</c:v>
                </c:pt>
                <c:pt idx="10126">
                  <c:v>1.1597163908947749E-2</c:v>
                </c:pt>
                <c:pt idx="10127">
                  <c:v>1.1520348059902366E-2</c:v>
                </c:pt>
                <c:pt idx="10128">
                  <c:v>1.144783539442042E-2</c:v>
                </c:pt>
                <c:pt idx="10129">
                  <c:v>1.137101548404551E-2</c:v>
                </c:pt>
                <c:pt idx="10130">
                  <c:v>1.1298498497798327E-2</c:v>
                </c:pt>
                <c:pt idx="10131">
                  <c:v>1.1221674554627711E-2</c:v>
                </c:pt>
                <c:pt idx="10132">
                  <c:v>1.1149153276151281E-2</c:v>
                </c:pt>
                <c:pt idx="10133">
                  <c:v>1.1072325328528837E-2</c:v>
                </c:pt>
                <c:pt idx="10134">
                  <c:v>1.099979978627982E-2</c:v>
                </c:pt>
                <c:pt idx="10135">
                  <c:v>1.0922967862690824E-2</c:v>
                </c:pt>
                <c:pt idx="10136">
                  <c:v>5.6261810948245033E-3</c:v>
                </c:pt>
                <c:pt idx="10137">
                  <c:v>4.6819852184976944E-3</c:v>
                </c:pt>
                <c:pt idx="10138">
                  <c:v>3.7381287999463551E-3</c:v>
                </c:pt>
                <c:pt idx="10139">
                  <c:v>2.7946115979529478E-3</c:v>
                </c:pt>
                <c:pt idx="10140">
                  <c:v>1.8514333717724344E-3</c:v>
                </c:pt>
                <c:pt idx="10141">
                  <c:v>9.0859388091245319E-4</c:v>
                </c:pt>
                <c:pt idx="10142">
                  <c:v>-3.390711496068788E-5</c:v>
                </c:pt>
                <c:pt idx="10143">
                  <c:v>-9.7606985589887845E-4</c:v>
                </c:pt>
                <c:pt idx="10144">
                  <c:v>-1.9178945815894962E-3</c:v>
                </c:pt>
                <c:pt idx="10145">
                  <c:v>-2.8593815313499747E-3</c:v>
                </c:pt>
                <c:pt idx="10146">
                  <c:v>7.0288766876424802E-3</c:v>
                </c:pt>
                <c:pt idx="10147">
                  <c:v>7.8934510416361608E-3</c:v>
                </c:pt>
                <c:pt idx="10148">
                  <c:v>8.7582979625985685E-3</c:v>
                </c:pt>
                <c:pt idx="10149">
                  <c:v>9.6191157795833815E-3</c:v>
                </c:pt>
                <c:pt idx="10150">
                  <c:v>1.0484507000864195E-2</c:v>
                </c:pt>
                <c:pt idx="10151">
                  <c:v>1.1350171349814819E-2</c:v>
                </c:pt>
                <c:pt idx="10152">
                  <c:v>1.2216109014083137E-2</c:v>
                </c:pt>
                <c:pt idx="10153">
                  <c:v>1.3082320181338774E-2</c:v>
                </c:pt>
                <c:pt idx="10154">
                  <c:v>1.3948805039567413E-2</c:v>
                </c:pt>
                <c:pt idx="10155">
                  <c:v>1.4815563776570085E-2</c:v>
                </c:pt>
                <c:pt idx="10156">
                  <c:v>1.5234224092141107E-2</c:v>
                </c:pt>
                <c:pt idx="10157">
                  <c:v>1.6028077181774739E-2</c:v>
                </c:pt>
                <c:pt idx="10158">
                  <c:v>1.6822158991599903E-2</c:v>
                </c:pt>
                <c:pt idx="10159">
                  <c:v>1.7616469667623706E-2</c:v>
                </c:pt>
                <c:pt idx="10160">
                  <c:v>1.8406693321680524E-2</c:v>
                </c:pt>
                <c:pt idx="10161">
                  <c:v>1.920146088431406E-2</c:v>
                </c:pt>
                <c:pt idx="10162">
                  <c:v>1.9996457751156223E-2</c:v>
                </c:pt>
                <c:pt idx="10163">
                  <c:v>2.0787364186202913E-2</c:v>
                </c:pt>
                <c:pt idx="10164">
                  <c:v>2.1582818814747606E-2</c:v>
                </c:pt>
                <c:pt idx="10165">
                  <c:v>2.2378503186732592E-2</c:v>
                </c:pt>
                <c:pt idx="10166">
                  <c:v>1.8237000101547458E-2</c:v>
                </c:pt>
                <c:pt idx="10167">
                  <c:v>1.820726547034612E-2</c:v>
                </c:pt>
                <c:pt idx="10168">
                  <c:v>1.8177526930348253E-2</c:v>
                </c:pt>
                <c:pt idx="10169">
                  <c:v>1.8152099965967557E-2</c:v>
                </c:pt>
                <c:pt idx="10170">
                  <c:v>1.8122353566953447E-2</c:v>
                </c:pt>
                <c:pt idx="10171">
                  <c:v>1.8092603280916504E-2</c:v>
                </c:pt>
                <c:pt idx="10172">
                  <c:v>1.8062849115422532E-2</c:v>
                </c:pt>
                <c:pt idx="10173">
                  <c:v>1.8037406307803951E-2</c:v>
                </c:pt>
                <c:pt idx="10174">
                  <c:v>1.8007644341555291E-2</c:v>
                </c:pt>
                <c:pt idx="10175">
                  <c:v>1.7977878517575128E-2</c:v>
                </c:pt>
                <c:pt idx="10176">
                  <c:v>1.6054484014976566E-2</c:v>
                </c:pt>
                <c:pt idx="10177">
                  <c:v>1.5709989388895281E-2</c:v>
                </c:pt>
                <c:pt idx="10178">
                  <c:v>1.5365537691254151E-2</c:v>
                </c:pt>
                <c:pt idx="10179">
                  <c:v>1.5021128916520935E-2</c:v>
                </c:pt>
                <c:pt idx="10180">
                  <c:v>1.4676763059500855E-2</c:v>
                </c:pt>
                <c:pt idx="10181">
                  <c:v>1.4332440114669876E-2</c:v>
                </c:pt>
                <c:pt idx="10182">
                  <c:v>1.398816007670307E-2</c:v>
                </c:pt>
                <c:pt idx="10183">
                  <c:v>1.3643922940478349E-2</c:v>
                </c:pt>
                <c:pt idx="10184">
                  <c:v>1.3299728700271943E-2</c:v>
                </c:pt>
                <c:pt idx="10185">
                  <c:v>1.2955577351176473E-2</c:v>
                </c:pt>
                <c:pt idx="10186">
                  <c:v>1.3882098665372187E-2</c:v>
                </c:pt>
                <c:pt idx="10187">
                  <c:v>1.3748947886784428E-2</c:v>
                </c:pt>
                <c:pt idx="10188">
                  <c:v>1.3615800428715607E-2</c:v>
                </c:pt>
                <c:pt idx="10189">
                  <c:v>1.3482656297762305E-2</c:v>
                </c:pt>
                <c:pt idx="10190">
                  <c:v>1.3349515500147782E-2</c:v>
                </c:pt>
                <c:pt idx="10191">
                  <c:v>1.3216378042690578E-2</c:v>
                </c:pt>
                <c:pt idx="10192">
                  <c:v>1.3087550799926788E-2</c:v>
                </c:pt>
                <c:pt idx="10193">
                  <c:v>1.2954419809900593E-2</c:v>
                </c:pt>
                <c:pt idx="10194">
                  <c:v>1.2821292179536842E-2</c:v>
                </c:pt>
                <c:pt idx="10195">
                  <c:v>1.2688167915183259E-2</c:v>
                </c:pt>
                <c:pt idx="10196">
                  <c:v>1.6536740496924451E-2</c:v>
                </c:pt>
                <c:pt idx="10197">
                  <c:v>1.7067572476930293E-2</c:v>
                </c:pt>
                <c:pt idx="10198">
                  <c:v>1.7598503357326982E-2</c:v>
                </c:pt>
                <c:pt idx="10199">
                  <c:v>1.8129533186236099E-2</c:v>
                </c:pt>
                <c:pt idx="10200">
                  <c:v>1.8660662011629869E-2</c:v>
                </c:pt>
                <c:pt idx="10201">
                  <c:v>1.9191889881833062E-2</c:v>
                </c:pt>
                <c:pt idx="10202">
                  <c:v>1.9723216844962012E-2</c:v>
                </c:pt>
                <c:pt idx="10203">
                  <c:v>2.0254642949138549E-2</c:v>
                </c:pt>
                <c:pt idx="10204">
                  <c:v>2.078616824282321E-2</c:v>
                </c:pt>
                <c:pt idx="10205">
                  <c:v>2.1317792774015184E-2</c:v>
                </c:pt>
                <c:pt idx="10206">
                  <c:v>1.9797847447216715E-2</c:v>
                </c:pt>
                <c:pt idx="10207">
                  <c:v>1.9988126516695799E-2</c:v>
                </c:pt>
                <c:pt idx="10208">
                  <c:v>2.0178413854494304E-2</c:v>
                </c:pt>
                <c:pt idx="10209">
                  <c:v>2.036870946983731E-2</c:v>
                </c:pt>
                <c:pt idx="10210">
                  <c:v>2.0559013371528004E-2</c:v>
                </c:pt>
                <c:pt idx="10211">
                  <c:v>2.0749325568757998E-2</c:v>
                </c:pt>
                <c:pt idx="10212">
                  <c:v>2.0939646070423645E-2</c:v>
                </c:pt>
                <c:pt idx="10213">
                  <c:v>2.1129974885718592E-2</c:v>
                </c:pt>
                <c:pt idx="10214">
                  <c:v>2.1320312023585967E-2</c:v>
                </c:pt>
                <c:pt idx="10215">
                  <c:v>2.1510657493109934E-2</c:v>
                </c:pt>
                <c:pt idx="10216">
                  <c:v>2.0396514477913803E-2</c:v>
                </c:pt>
                <c:pt idx="10217">
                  <c:v>2.0370858044475658E-2</c:v>
                </c:pt>
                <c:pt idx="10218">
                  <c:v>2.0340879606387734E-2</c:v>
                </c:pt>
                <c:pt idx="10219">
                  <c:v>2.0315215912260175E-2</c:v>
                </c:pt>
                <c:pt idx="10220">
                  <c:v>2.028523034805595E-2</c:v>
                </c:pt>
                <c:pt idx="10221">
                  <c:v>2.0259559422543157E-2</c:v>
                </c:pt>
                <c:pt idx="10222">
                  <c:v>2.0233884863959151E-2</c:v>
                </c:pt>
                <c:pt idx="10223">
                  <c:v>2.0203888633792671E-2</c:v>
                </c:pt>
                <c:pt idx="10224">
                  <c:v>2.0178206887681766E-2</c:v>
                </c:pt>
                <c:pt idx="10225">
                  <c:v>2.0148203604572375E-2</c:v>
                </c:pt>
                <c:pt idx="10226">
                  <c:v>2.1288595929754517E-2</c:v>
                </c:pt>
                <c:pt idx="10227">
                  <c:v>2.1452962543349541E-2</c:v>
                </c:pt>
                <c:pt idx="10228">
                  <c:v>2.1621654561742445E-2</c:v>
                </c:pt>
                <c:pt idx="10229">
                  <c:v>2.1790352223721245E-2</c:v>
                </c:pt>
                <c:pt idx="10230">
                  <c:v>2.1954734729144974E-2</c:v>
                </c:pt>
                <c:pt idx="10231">
                  <c:v>2.2123443442316391E-2</c:v>
                </c:pt>
                <c:pt idx="10232">
                  <c:v>2.2287836499547992E-2</c:v>
                </c:pt>
                <c:pt idx="10233">
                  <c:v>2.2456556297855347E-2</c:v>
                </c:pt>
                <c:pt idx="10234">
                  <c:v>2.2625281782105482E-2</c:v>
                </c:pt>
                <c:pt idx="10235">
                  <c:v>2.2789690857864496E-2</c:v>
                </c:pt>
                <c:pt idx="10236">
                  <c:v>2.1670677879197325E-2</c:v>
                </c:pt>
                <c:pt idx="10237">
                  <c:v>2.1623325296863158E-2</c:v>
                </c:pt>
                <c:pt idx="10238">
                  <c:v>2.1575969941448385E-2</c:v>
                </c:pt>
                <c:pt idx="10239">
                  <c:v>2.1528611820189926E-2</c:v>
                </c:pt>
                <c:pt idx="10240">
                  <c:v>2.1481250940216585E-2</c:v>
                </c:pt>
                <c:pt idx="10241">
                  <c:v>2.1433887309078865E-2</c:v>
                </c:pt>
                <c:pt idx="10242">
                  <c:v>2.1386520933858066E-2</c:v>
                </c:pt>
                <c:pt idx="10243">
                  <c:v>2.1339151821900892E-2</c:v>
                </c:pt>
                <c:pt idx="10244">
                  <c:v>2.1291779980475951E-2</c:v>
                </c:pt>
                <c:pt idx="10245">
                  <c:v>2.1240085993377959E-2</c:v>
                </c:pt>
                <c:pt idx="10246">
                  <c:v>2.512189998386925E-2</c:v>
                </c:pt>
                <c:pt idx="10247">
                  <c:v>2.5727693170510019E-2</c:v>
                </c:pt>
                <c:pt idx="10248">
                  <c:v>2.6337945205996454E-2</c:v>
                </c:pt>
                <c:pt idx="10249">
                  <c:v>2.6944001696218415E-2</c:v>
                </c:pt>
                <c:pt idx="10250">
                  <c:v>2.7550189451889345E-2</c:v>
                </c:pt>
                <c:pt idx="10251">
                  <c:v>2.8160839207907323E-2</c:v>
                </c:pt>
                <c:pt idx="10252">
                  <c:v>2.8767290680374064E-2</c:v>
                </c:pt>
                <c:pt idx="10253">
                  <c:v>2.9373873624243835E-2</c:v>
                </c:pt>
                <c:pt idx="10254">
                  <c:v>2.9984921724504055E-2</c:v>
                </c:pt>
                <c:pt idx="10255">
                  <c:v>3.0591768798901152E-2</c:v>
                </c:pt>
                <c:pt idx="10256">
                  <c:v>2.5045059562662435E-2</c:v>
                </c:pt>
                <c:pt idx="10257">
                  <c:v>2.462560282950324E-2</c:v>
                </c:pt>
                <c:pt idx="10258">
                  <c:v>2.4210535793931297E-2</c:v>
                </c:pt>
                <c:pt idx="10259">
                  <c:v>2.3791209556071821E-2</c:v>
                </c:pt>
                <c:pt idx="10260">
                  <c:v>2.3376271591138788E-2</c:v>
                </c:pt>
                <c:pt idx="10261">
                  <c:v>2.2957075788739442E-2</c:v>
                </c:pt>
                <c:pt idx="10262">
                  <c:v>2.2537945531882403E-2</c:v>
                </c:pt>
                <c:pt idx="10263">
                  <c:v>2.2123201409102462E-2</c:v>
                </c:pt>
                <c:pt idx="10264">
                  <c:v>2.1704201498042884E-2</c:v>
                </c:pt>
                <c:pt idx="10265">
                  <c:v>2.1289586298724114E-2</c:v>
                </c:pt>
                <c:pt idx="10266">
                  <c:v>2.4051058693129512E-2</c:v>
                </c:pt>
                <c:pt idx="10267">
                  <c:v>2.4163524296233585E-2</c:v>
                </c:pt>
                <c:pt idx="10268">
                  <c:v>2.427599023022587E-2</c:v>
                </c:pt>
                <c:pt idx="10269">
                  <c:v>2.4388456502457009E-2</c:v>
                </c:pt>
                <c:pt idx="10270">
                  <c:v>2.4500923120940904E-2</c:v>
                </c:pt>
                <c:pt idx="10271">
                  <c:v>2.4613390093155271E-2</c:v>
                </c:pt>
                <c:pt idx="10272">
                  <c:v>2.472585742670514E-2</c:v>
                </c:pt>
                <c:pt idx="10273">
                  <c:v>2.4838325129271352E-2</c:v>
                </c:pt>
                <c:pt idx="10274">
                  <c:v>2.4950793208567967E-2</c:v>
                </c:pt>
                <c:pt idx="10275">
                  <c:v>2.5063261672291542E-2</c:v>
                </c:pt>
                <c:pt idx="10276">
                  <c:v>2.2776212957468372E-2</c:v>
                </c:pt>
                <c:pt idx="10277">
                  <c:v>2.2491025038977437E-2</c:v>
                </c:pt>
                <c:pt idx="10278">
                  <c:v>2.2201545617604356E-2</c:v>
                </c:pt>
                <c:pt idx="10279">
                  <c:v>2.1916416226161063E-2</c:v>
                </c:pt>
                <c:pt idx="10280">
                  <c:v>2.1626996300244269E-2</c:v>
                </c:pt>
                <c:pt idx="10281">
                  <c:v>2.134192543582893E-2</c:v>
                </c:pt>
                <c:pt idx="10282">
                  <c:v>2.105256500476687E-2</c:v>
                </c:pt>
                <c:pt idx="10283">
                  <c:v>2.0767552667064364E-2</c:v>
                </c:pt>
                <c:pt idx="10284">
                  <c:v>2.048256935265045E-2</c:v>
                </c:pt>
                <c:pt idx="10285">
                  <c:v>2.0193297919365652E-2</c:v>
                </c:pt>
                <c:pt idx="10286">
                  <c:v>2.7417075734095273E-2</c:v>
                </c:pt>
                <c:pt idx="10287">
                  <c:v>2.8382568146259734E-2</c:v>
                </c:pt>
                <c:pt idx="10288">
                  <c:v>2.934840384726449E-2</c:v>
                </c:pt>
                <c:pt idx="10289">
                  <c:v>3.0318916761841959E-2</c:v>
                </c:pt>
                <c:pt idx="10290">
                  <c:v>3.1285441389953428E-2</c:v>
                </c:pt>
                <c:pt idx="10291">
                  <c:v>3.2252310085503305E-2</c:v>
                </c:pt>
                <c:pt idx="10292">
                  <c:v>3.3219523108402489E-2</c:v>
                </c:pt>
                <c:pt idx="10293">
                  <c:v>3.4187080718633495E-2</c:v>
                </c:pt>
                <c:pt idx="10294">
                  <c:v>3.515498317654845E-2</c:v>
                </c:pt>
                <c:pt idx="10295">
                  <c:v>3.6123230742725186E-2</c:v>
                </c:pt>
                <c:pt idx="10296">
                  <c:v>3.1731562599647628E-2</c:v>
                </c:pt>
                <c:pt idx="10297">
                  <c:v>3.1805186785233065E-2</c:v>
                </c:pt>
                <c:pt idx="10298">
                  <c:v>3.1878809045400018E-2</c:v>
                </c:pt>
                <c:pt idx="10299">
                  <c:v>3.1952429387508641E-2</c:v>
                </c:pt>
                <c:pt idx="10300">
                  <c:v>3.2030384139553877E-2</c:v>
                </c:pt>
                <c:pt idx="10301">
                  <c:v>3.2104000774626378E-2</c:v>
                </c:pt>
                <c:pt idx="10302">
                  <c:v>3.2177615513936372E-2</c:v>
                </c:pt>
                <c:pt idx="10303">
                  <c:v>3.2251228364762081E-2</c:v>
                </c:pt>
                <c:pt idx="10304">
                  <c:v>3.2329176089710421E-2</c:v>
                </c:pt>
                <c:pt idx="10305">
                  <c:v>3.240278529301694E-2</c:v>
                </c:pt>
                <c:pt idx="10306">
                  <c:v>3.2367970548646249E-2</c:v>
                </c:pt>
                <c:pt idx="10307">
                  <c:v>3.2424225808472436E-2</c:v>
                </c:pt>
                <c:pt idx="10308">
                  <c:v>3.2480478476098397E-2</c:v>
                </c:pt>
                <c:pt idx="10309">
                  <c:v>3.2536728558786858E-2</c:v>
                </c:pt>
                <c:pt idx="10310">
                  <c:v>3.259297606403351E-2</c:v>
                </c:pt>
                <c:pt idx="10311">
                  <c:v>3.2649220999129966E-2</c:v>
                </c:pt>
                <c:pt idx="10312">
                  <c:v>3.2705463371525773E-2</c:v>
                </c:pt>
                <c:pt idx="10313">
                  <c:v>3.2761703188483052E-2</c:v>
                </c:pt>
                <c:pt idx="10314">
                  <c:v>3.2817940457338261E-2</c:v>
                </c:pt>
                <c:pt idx="10315">
                  <c:v>3.2874175185666717E-2</c:v>
                </c:pt>
                <c:pt idx="10316">
                  <c:v>3.1568759078376439E-2</c:v>
                </c:pt>
                <c:pt idx="10317">
                  <c:v>3.1399531936132069E-2</c:v>
                </c:pt>
                <c:pt idx="10318">
                  <c:v>3.1225978622768973E-2</c:v>
                </c:pt>
                <c:pt idx="10319">
                  <c:v>3.105676894476217E-2</c:v>
                </c:pt>
                <c:pt idx="10320">
                  <c:v>3.0887567861722684E-2</c:v>
                </c:pt>
                <c:pt idx="10321">
                  <c:v>3.071404150687573E-2</c:v>
                </c:pt>
                <c:pt idx="10322">
                  <c:v>3.0544857922338416E-2</c:v>
                </c:pt>
                <c:pt idx="10323">
                  <c:v>3.0371349667884358E-2</c:v>
                </c:pt>
                <c:pt idx="10324">
                  <c:v>3.0202183604572958E-2</c:v>
                </c:pt>
                <c:pt idx="10325">
                  <c:v>3.0033026164667704E-2</c:v>
                </c:pt>
                <c:pt idx="10326">
                  <c:v>3.5137342927342372E-2</c:v>
                </c:pt>
                <c:pt idx="10327">
                  <c:v>3.5849171548801316E-2</c:v>
                </c:pt>
                <c:pt idx="10328">
                  <c:v>3.6556840892607335E-2</c:v>
                </c:pt>
                <c:pt idx="10329">
                  <c:v>3.7264692132676927E-2</c:v>
                </c:pt>
                <c:pt idx="10330">
                  <c:v>3.7977071051473424E-2</c:v>
                </c:pt>
                <c:pt idx="10331">
                  <c:v>3.8685287552526447E-2</c:v>
                </c:pt>
                <c:pt idx="10332">
                  <c:v>3.9398034255425901E-2</c:v>
                </c:pt>
                <c:pt idx="10333">
                  <c:v>4.0106616442457672E-2</c:v>
                </c:pt>
                <c:pt idx="10334">
                  <c:v>4.0819731357276519E-2</c:v>
                </c:pt>
                <c:pt idx="10335">
                  <c:v>4.152867965570825E-2</c:v>
                </c:pt>
                <c:pt idx="10336">
                  <c:v>4.0232017132510407E-2</c:v>
                </c:pt>
                <c:pt idx="10337">
                  <c:v>4.0605834091905012E-2</c:v>
                </c:pt>
                <c:pt idx="10338">
                  <c:v>4.097969838178267E-2</c:v>
                </c:pt>
                <c:pt idx="10339">
                  <c:v>4.1357961143269367E-2</c:v>
                </c:pt>
                <c:pt idx="10340">
                  <c:v>4.173192076083751E-2</c:v>
                </c:pt>
                <c:pt idx="10341">
                  <c:v>4.2110280104786617E-2</c:v>
                </c:pt>
                <c:pt idx="10342">
                  <c:v>4.2484335136136912E-2</c:v>
                </c:pt>
                <c:pt idx="10343">
                  <c:v>4.2862791149431256E-2</c:v>
                </c:pt>
                <c:pt idx="10344">
                  <c:v>4.3236941680609063E-2</c:v>
                </c:pt>
                <c:pt idx="10345">
                  <c:v>4.3615494450195386E-2</c:v>
                </c:pt>
                <c:pt idx="10346">
                  <c:v>4.7493777869788319E-2</c:v>
                </c:pt>
                <c:pt idx="10347">
                  <c:v>4.8457459821789742E-2</c:v>
                </c:pt>
                <c:pt idx="10348">
                  <c:v>4.9417120036281341E-2</c:v>
                </c:pt>
                <c:pt idx="10349">
                  <c:v>5.0377119919351468E-2</c:v>
                </c:pt>
                <c:pt idx="10350">
                  <c:v>5.1341827175426701E-2</c:v>
                </c:pt>
                <c:pt idx="10351">
                  <c:v>5.2302508735218516E-2</c:v>
                </c:pt>
                <c:pt idx="10352">
                  <c:v>5.3267901338067324E-2</c:v>
                </c:pt>
                <c:pt idx="10353">
                  <c:v>5.4229265599370427E-2</c:v>
                </c:pt>
                <c:pt idx="10354">
                  <c:v>5.5195344579634632E-2</c:v>
                </c:pt>
                <c:pt idx="10355">
                  <c:v>5.6157392569383895E-2</c:v>
                </c:pt>
                <c:pt idx="10356">
                  <c:v>5.4661088323634435E-2</c:v>
                </c:pt>
                <c:pt idx="10357">
                  <c:v>5.5216139230785173E-2</c:v>
                </c:pt>
                <c:pt idx="10358">
                  <c:v>5.57669255828337E-2</c:v>
                </c:pt>
                <c:pt idx="10359">
                  <c:v>5.6322195869916866E-2</c:v>
                </c:pt>
                <c:pt idx="10360">
                  <c:v>5.6873199904650035E-2</c:v>
                </c:pt>
                <c:pt idx="10361">
                  <c:v>5.7428689787465119E-2</c:v>
                </c:pt>
                <c:pt idx="10362">
                  <c:v>5.7984290002645905E-2</c:v>
                </c:pt>
                <c:pt idx="10363">
                  <c:v>5.8535621413197257E-2</c:v>
                </c:pt>
                <c:pt idx="10364">
                  <c:v>5.9091441548257441E-2</c:v>
                </c:pt>
                <c:pt idx="10365">
                  <c:v>5.9647372178275426E-2</c:v>
                </c:pt>
                <c:pt idx="10366">
                  <c:v>6.1040491415706069E-2</c:v>
                </c:pt>
                <c:pt idx="10367">
                  <c:v>6.1732730984744216E-2</c:v>
                </c:pt>
                <c:pt idx="10368">
                  <c:v>6.2429530293080265E-2</c:v>
                </c:pt>
                <c:pt idx="10369">
                  <c:v>6.3126506142945765E-2</c:v>
                </c:pt>
                <c:pt idx="10370">
                  <c:v>6.381927076944835E-2</c:v>
                </c:pt>
                <c:pt idx="10371">
                  <c:v>6.4516598860362817E-2</c:v>
                </c:pt>
                <c:pt idx="10372">
                  <c:v>6.5209713645989556E-2</c:v>
                </c:pt>
                <c:pt idx="10373">
                  <c:v>6.5907394380209358E-2</c:v>
                </c:pt>
                <c:pt idx="10374">
                  <c:v>6.6600859725209058E-2</c:v>
                </c:pt>
                <c:pt idx="10375">
                  <c:v>6.7298893505620336E-2</c:v>
                </c:pt>
                <c:pt idx="10376">
                  <c:v>6.6222231374039237E-2</c:v>
                </c:pt>
                <c:pt idx="10377">
                  <c:v>6.6621454239306793E-2</c:v>
                </c:pt>
                <c:pt idx="10378">
                  <c:v>6.7020732042506109E-2</c:v>
                </c:pt>
                <c:pt idx="10379">
                  <c:v>6.742006480823412E-2</c:v>
                </c:pt>
                <c:pt idx="10380">
                  <c:v>6.7819452560826624E-2</c:v>
                </c:pt>
                <c:pt idx="10381">
                  <c:v>6.8223290355631794E-2</c:v>
                </c:pt>
                <c:pt idx="10382">
                  <c:v>6.8622788806777427E-2</c:v>
                </c:pt>
                <c:pt idx="10383">
                  <c:v>6.9022342318429991E-2</c:v>
                </c:pt>
                <c:pt idx="10384">
                  <c:v>6.9421950915269953E-2</c:v>
                </c:pt>
                <c:pt idx="10385">
                  <c:v>6.9826012265834028E-2</c:v>
                </c:pt>
                <c:pt idx="10386">
                  <c:v>7.9787333672846836E-2</c:v>
                </c:pt>
                <c:pt idx="10387">
                  <c:v>8.1787210933608731E-2</c:v>
                </c:pt>
                <c:pt idx="10388">
                  <c:v>8.378858864227251E-2</c:v>
                </c:pt>
                <c:pt idx="10389">
                  <c:v>8.5791469077355464E-2</c:v>
                </c:pt>
                <c:pt idx="10390">
                  <c:v>8.7795854522642089E-2</c:v>
                </c:pt>
                <c:pt idx="10391">
                  <c:v>8.9801747267122894E-2</c:v>
                </c:pt>
                <c:pt idx="10392">
                  <c:v>9.1809149604631754E-2</c:v>
                </c:pt>
                <c:pt idx="10393">
                  <c:v>9.3822501515802528E-2</c:v>
                </c:pt>
                <c:pt idx="10394">
                  <c:v>9.5832933308810458E-2</c:v>
                </c:pt>
                <c:pt idx="10395">
                  <c:v>9.7844881613639301E-2</c:v>
                </c:pt>
                <c:pt idx="10396">
                  <c:v>0.10612828798254839</c:v>
                </c:pt>
                <c:pt idx="10397">
                  <c:v>0.10919677328768666</c:v>
                </c:pt>
                <c:pt idx="10398">
                  <c:v>0.11226880666797402</c:v>
                </c:pt>
                <c:pt idx="10399">
                  <c:v>0.11534439638078156</c:v>
                </c:pt>
                <c:pt idx="10400">
                  <c:v>0.11842355071218515</c:v>
                </c:pt>
                <c:pt idx="10401">
                  <c:v>0.12150179363642047</c:v>
                </c:pt>
                <c:pt idx="10402">
                  <c:v>0.1245880969483437</c:v>
                </c:pt>
                <c:pt idx="10403">
                  <c:v>0.12767798989889623</c:v>
                </c:pt>
                <c:pt idx="10404">
                  <c:v>0.13077148089067628</c:v>
                </c:pt>
                <c:pt idx="10405">
                  <c:v>0.13386857835548005</c:v>
                </c:pt>
                <c:pt idx="10406">
                  <c:v>0.13950998768721243</c:v>
                </c:pt>
                <c:pt idx="10407">
                  <c:v>0.14303772326087585</c:v>
                </c:pt>
                <c:pt idx="10408">
                  <c:v>0.14657468063063431</c:v>
                </c:pt>
                <c:pt idx="10409">
                  <c:v>0.15011635745743543</c:v>
                </c:pt>
                <c:pt idx="10410">
                  <c:v>0.15365822724423764</c:v>
                </c:pt>
                <c:pt idx="10411">
                  <c:v>0.15720937492960385</c:v>
                </c:pt>
                <c:pt idx="10412">
                  <c:v>0.16076528019704872</c:v>
                </c:pt>
                <c:pt idx="10413">
                  <c:v>0.16432139837760415</c:v>
                </c:pt>
                <c:pt idx="10414">
                  <c:v>0.16788685116604934</c:v>
                </c:pt>
                <c:pt idx="10415">
                  <c:v>0.17145710012479329</c:v>
                </c:pt>
                <c:pt idx="10416">
                  <c:v>0.18952734152155284</c:v>
                </c:pt>
                <c:pt idx="10417">
                  <c:v>0.19555151014179273</c:v>
                </c:pt>
                <c:pt idx="10418">
                  <c:v>0.20159403640490015</c:v>
                </c:pt>
                <c:pt idx="10419">
                  <c:v>0.20764574940669073</c:v>
                </c:pt>
                <c:pt idx="10420">
                  <c:v>0.21371132412874233</c:v>
                </c:pt>
                <c:pt idx="10421">
                  <c:v>0.21979547846182573</c:v>
                </c:pt>
                <c:pt idx="10422">
                  <c:v>0.22588897910118316</c:v>
                </c:pt>
                <c:pt idx="10423">
                  <c:v>0.23199653413448154</c:v>
                </c:pt>
                <c:pt idx="10424">
                  <c:v>0.23812289516115717</c:v>
                </c:pt>
                <c:pt idx="10425">
                  <c:v>0.24425876562682514</c:v>
                </c:pt>
                <c:pt idx="10426">
                  <c:v>0.26023932542783768</c:v>
                </c:pt>
                <c:pt idx="10427">
                  <c:v>0.26807099313317312</c:v>
                </c:pt>
                <c:pt idx="10428">
                  <c:v>0.27593066189482296</c:v>
                </c:pt>
                <c:pt idx="10429">
                  <c:v>0.28380897645336989</c:v>
                </c:pt>
                <c:pt idx="10430">
                  <c:v>0.29171559908095546</c:v>
                </c:pt>
                <c:pt idx="10431">
                  <c:v>0.29964591711271327</c:v>
                </c:pt>
                <c:pt idx="10432">
                  <c:v>0.30759526185635655</c:v>
                </c:pt>
                <c:pt idx="10433">
                  <c:v>0.31557338536023533</c:v>
                </c:pt>
                <c:pt idx="10434">
                  <c:v>0.32357079548719375</c:v>
                </c:pt>
                <c:pt idx="10435">
                  <c:v>0.33159730507527252</c:v>
                </c:pt>
                <c:pt idx="10436">
                  <c:v>0.31672738369202763</c:v>
                </c:pt>
                <c:pt idx="10437">
                  <c:v>0.32091985277892437</c:v>
                </c:pt>
                <c:pt idx="10438">
                  <c:v>0.32511411753813529</c:v>
                </c:pt>
                <c:pt idx="10439">
                  <c:v>0.32931987792787826</c:v>
                </c:pt>
                <c:pt idx="10440">
                  <c:v>0.33353231958389096</c:v>
                </c:pt>
                <c:pt idx="10441">
                  <c:v>0.3377514638322287</c:v>
                </c:pt>
                <c:pt idx="10442">
                  <c:v>0.34197733210121611</c:v>
                </c:pt>
                <c:pt idx="10443">
                  <c:v>0.34620506388539335</c:v>
                </c:pt>
                <c:pt idx="10444">
                  <c:v>0.35044443706235073</c:v>
                </c:pt>
                <c:pt idx="10445">
                  <c:v>0.35469059913903206</c:v>
                </c:pt>
                <c:pt idx="10446">
                  <c:v>0.3128288518205552</c:v>
                </c:pt>
                <c:pt idx="10447">
                  <c:v>0.3093924624907245</c:v>
                </c:pt>
                <c:pt idx="10448">
                  <c:v>0.3059653665072129</c:v>
                </c:pt>
                <c:pt idx="10449">
                  <c:v>0.30253792971579285</c:v>
                </c:pt>
                <c:pt idx="10450">
                  <c:v>0.29911495487495876</c:v>
                </c:pt>
                <c:pt idx="10451">
                  <c:v>0.29569643040474358</c:v>
                </c:pt>
                <c:pt idx="10452">
                  <c:v>0.29228712798382583</c:v>
                </c:pt>
                <c:pt idx="10453">
                  <c:v>0.2888774635070453</c:v>
                </c:pt>
                <c:pt idx="10454">
                  <c:v>0.28547221494601371</c:v>
                </c:pt>
                <c:pt idx="10455">
                  <c:v>0.28207613560720862</c:v>
                </c:pt>
                <c:pt idx="10456">
                  <c:v>0.26651153809077088</c:v>
                </c:pt>
                <c:pt idx="10457">
                  <c:v>0.26111588134307068</c:v>
                </c:pt>
                <c:pt idx="10458">
                  <c:v>0.25573597614396482</c:v>
                </c:pt>
                <c:pt idx="10459">
                  <c:v>0.25036233316714696</c:v>
                </c:pt>
                <c:pt idx="10460">
                  <c:v>0.24499963471839684</c:v>
                </c:pt>
                <c:pt idx="10461">
                  <c:v>0.23964783636193707</c:v>
                </c:pt>
                <c:pt idx="10462">
                  <c:v>0.23430689393232937</c:v>
                </c:pt>
                <c:pt idx="10463">
                  <c:v>0.228981433271219</c:v>
                </c:pt>
                <c:pt idx="10464">
                  <c:v>0.22366206185542098</c:v>
                </c:pt>
                <c:pt idx="10465">
                  <c:v>0.21835341550632678</c:v>
                </c:pt>
                <c:pt idx="10466">
                  <c:v>0.23672674382578696</c:v>
                </c:pt>
                <c:pt idx="10467">
                  <c:v>0.23534890646621348</c:v>
                </c:pt>
                <c:pt idx="10468">
                  <c:v>0.23397179390249659</c:v>
                </c:pt>
                <c:pt idx="10469">
                  <c:v>0.23259540537964168</c:v>
                </c:pt>
                <c:pt idx="10470">
                  <c:v>0.23122441375139871</c:v>
                </c:pt>
                <c:pt idx="10471">
                  <c:v>0.22984946860215694</c:v>
                </c:pt>
                <c:pt idx="10472">
                  <c:v>0.22847524523804338</c:v>
                </c:pt>
                <c:pt idx="10473">
                  <c:v>0.22710174290863394</c:v>
                </c:pt>
                <c:pt idx="10474">
                  <c:v>0.22573362470676261</c:v>
                </c:pt>
                <c:pt idx="10475">
                  <c:v>0.22436155976341757</c:v>
                </c:pt>
                <c:pt idx="10476">
                  <c:v>0.24992084708941426</c:v>
                </c:pt>
                <c:pt idx="10477">
                  <c:v>0.25305132688500942</c:v>
                </c:pt>
                <c:pt idx="10478">
                  <c:v>0.25618550122922673</c:v>
                </c:pt>
                <c:pt idx="10479">
                  <c:v>0.25932337889309454</c:v>
                </c:pt>
                <c:pt idx="10480">
                  <c:v>0.26246023959115466</c:v>
                </c:pt>
                <c:pt idx="10481">
                  <c:v>0.26560554471081771</c:v>
                </c:pt>
                <c:pt idx="10482">
                  <c:v>0.2687545796382112</c:v>
                </c:pt>
                <c:pt idx="10483">
                  <c:v>0.27190735327027971</c:v>
                </c:pt>
                <c:pt idx="10484">
                  <c:v>0.27505912288634327</c:v>
                </c:pt>
                <c:pt idx="10485">
                  <c:v>0.27821939506931792</c:v>
                </c:pt>
                <c:pt idx="10486">
                  <c:v>0.31842679839714277</c:v>
                </c:pt>
                <c:pt idx="10487">
                  <c:v>0.32787077652205288</c:v>
                </c:pt>
                <c:pt idx="10488">
                  <c:v>0.33734859415290847</c:v>
                </c:pt>
                <c:pt idx="10489">
                  <c:v>0.34686049491492804</c:v>
                </c:pt>
                <c:pt idx="10490">
                  <c:v>0.35640672507306326</c:v>
                </c:pt>
                <c:pt idx="10491">
                  <c:v>0.36598261555294775</c:v>
                </c:pt>
                <c:pt idx="10492">
                  <c:v>0.37559823612412713</c:v>
                </c:pt>
                <c:pt idx="10493">
                  <c:v>0.38524894098297646</c:v>
                </c:pt>
                <c:pt idx="10494">
                  <c:v>0.39493498734348015</c:v>
                </c:pt>
                <c:pt idx="10495">
                  <c:v>0.4046566352586235</c:v>
                </c:pt>
                <c:pt idx="10496">
                  <c:v>0.42460702991102711</c:v>
                </c:pt>
                <c:pt idx="10497">
                  <c:v>0.43614506082771748</c:v>
                </c:pt>
                <c:pt idx="10498">
                  <c:v>0.44773365897777195</c:v>
                </c:pt>
                <c:pt idx="10499">
                  <c:v>0.45937836486108702</c:v>
                </c:pt>
                <c:pt idx="10500">
                  <c:v>0.47106946261883081</c:v>
                </c:pt>
                <c:pt idx="10501">
                  <c:v>0.48281762264597711</c:v>
                </c:pt>
                <c:pt idx="10502">
                  <c:v>0.49461305084098212</c:v>
                </c:pt>
                <c:pt idx="10503">
                  <c:v>0.50646133460934961</c:v>
                </c:pt>
                <c:pt idx="10504">
                  <c:v>0.51836816013116083</c:v>
                </c:pt>
                <c:pt idx="10505">
                  <c:v>0.530323613725868</c:v>
                </c:pt>
                <c:pt idx="10506">
                  <c:v>0.4927662982241105</c:v>
                </c:pt>
                <c:pt idx="10507">
                  <c:v>0.49639888914955688</c:v>
                </c:pt>
                <c:pt idx="10508">
                  <c:v>0.50003646050274753</c:v>
                </c:pt>
                <c:pt idx="10509">
                  <c:v>0.50367902600750103</c:v>
                </c:pt>
                <c:pt idx="10510">
                  <c:v>0.50732659944468161</c:v>
                </c:pt>
                <c:pt idx="10511">
                  <c:v>0.51097919465187958</c:v>
                </c:pt>
                <c:pt idx="10512">
                  <c:v>0.51463682552429924</c:v>
                </c:pt>
                <c:pt idx="10513">
                  <c:v>0.51829950601460939</c:v>
                </c:pt>
                <c:pt idx="10514">
                  <c:v>0.52196725013355927</c:v>
                </c:pt>
                <c:pt idx="10515">
                  <c:v>0.52564007195028406</c:v>
                </c:pt>
                <c:pt idx="10516">
                  <c:v>0.45221833841916281</c:v>
                </c:pt>
                <c:pt idx="10517">
                  <c:v>0.44314713824484453</c:v>
                </c:pt>
                <c:pt idx="10518">
                  <c:v>0.43410200217309802</c:v>
                </c:pt>
                <c:pt idx="10519">
                  <c:v>0.42509282718287517</c:v>
                </c:pt>
                <c:pt idx="10520">
                  <c:v>0.41610932766283076</c:v>
                </c:pt>
                <c:pt idx="10521">
                  <c:v>0.40716133607195137</c:v>
                </c:pt>
                <c:pt idx="10522">
                  <c:v>0.39823863942200005</c:v>
                </c:pt>
                <c:pt idx="10523">
                  <c:v>0.3893510064667664</c:v>
                </c:pt>
                <c:pt idx="10524">
                  <c:v>0.3804882958059736</c:v>
                </c:pt>
                <c:pt idx="10525">
                  <c:v>0.37166021328838195</c:v>
                </c:pt>
                <c:pt idx="10526">
                  <c:v>0.35238614088316711</c:v>
                </c:pt>
                <c:pt idx="10527">
                  <c:v>0.34191618833354487</c:v>
                </c:pt>
                <c:pt idx="10528">
                  <c:v>0.33148279527073143</c:v>
                </c:pt>
                <c:pt idx="10529">
                  <c:v>0.32109536193485716</c:v>
                </c:pt>
                <c:pt idx="10530">
                  <c:v>0.31074387758063959</c:v>
                </c:pt>
                <c:pt idx="10531">
                  <c:v>0.30043767376206165</c:v>
                </c:pt>
                <c:pt idx="10532">
                  <c:v>0.29016682294409946</c:v>
                </c:pt>
                <c:pt idx="10533">
                  <c:v>0.27994058894703655</c:v>
                </c:pt>
                <c:pt idx="10534">
                  <c:v>0.26974912604142698</c:v>
                </c:pt>
                <c:pt idx="10535">
                  <c:v>0.25960163124765756</c:v>
                </c:pt>
                <c:pt idx="10536">
                  <c:v>0.28152133682512004</c:v>
                </c:pt>
                <c:pt idx="10537">
                  <c:v>0.27668546767865709</c:v>
                </c:pt>
                <c:pt idx="10538">
                  <c:v>0.27185372130205665</c:v>
                </c:pt>
                <c:pt idx="10539">
                  <c:v>0.26703082772598441</c:v>
                </c:pt>
                <c:pt idx="10540">
                  <c:v>0.2622214824091445</c:v>
                </c:pt>
                <c:pt idx="10541">
                  <c:v>0.25741618899927493</c:v>
                </c:pt>
                <c:pt idx="10542">
                  <c:v>0.25261965194957497</c:v>
                </c:pt>
                <c:pt idx="10543">
                  <c:v>0.24783654151604023</c:v>
                </c:pt>
                <c:pt idx="10544">
                  <c:v>0.24305741342119411</c:v>
                </c:pt>
                <c:pt idx="10545">
                  <c:v>0.23828694681388266</c:v>
                </c:pt>
                <c:pt idx="10546">
                  <c:v>0.26873992760726584</c:v>
                </c:pt>
                <c:pt idx="10547">
                  <c:v>0.2698286627777261</c:v>
                </c:pt>
                <c:pt idx="10548">
                  <c:v>0.27091783883826953</c:v>
                </c:pt>
                <c:pt idx="10549">
                  <c:v>0.27200745615879368</c:v>
                </c:pt>
                <c:pt idx="10550">
                  <c:v>0.2730975151094982</c:v>
                </c:pt>
                <c:pt idx="10551">
                  <c:v>0.27418801606151572</c:v>
                </c:pt>
                <c:pt idx="10552">
                  <c:v>0.27527895938580099</c:v>
                </c:pt>
                <c:pt idx="10553">
                  <c:v>0.27637034545414574</c:v>
                </c:pt>
                <c:pt idx="10554">
                  <c:v>0.27746217463865125</c:v>
                </c:pt>
                <c:pt idx="10555">
                  <c:v>0.2785544473120074</c:v>
                </c:pt>
                <c:pt idx="10556">
                  <c:v>0.31987906032099939</c:v>
                </c:pt>
                <c:pt idx="10557">
                  <c:v>0.32775541946823622</c:v>
                </c:pt>
                <c:pt idx="10558">
                  <c:v>0.33566015588433085</c:v>
                </c:pt>
                <c:pt idx="10559">
                  <c:v>0.34358370343691069</c:v>
                </c:pt>
                <c:pt idx="10560">
                  <c:v>0.35153105077785801</c:v>
                </c:pt>
                <c:pt idx="10561">
                  <c:v>0.35950724640839821</c:v>
                </c:pt>
                <c:pt idx="10562">
                  <c:v>0.36750264021405132</c:v>
                </c:pt>
                <c:pt idx="10563">
                  <c:v>0.37552226854814907</c:v>
                </c:pt>
                <c:pt idx="10564">
                  <c:v>0.38357122873132254</c:v>
                </c:pt>
                <c:pt idx="10565">
                  <c:v>0.39163978520430209</c:v>
                </c:pt>
                <c:pt idx="10566">
                  <c:v>0.41979439632580756</c:v>
                </c:pt>
                <c:pt idx="10567">
                  <c:v>0.4313441052487324</c:v>
                </c:pt>
                <c:pt idx="10568">
                  <c:v>0.44294448574397072</c:v>
                </c:pt>
                <c:pt idx="10569">
                  <c:v>0.45459598473162954</c:v>
                </c:pt>
                <c:pt idx="10570">
                  <c:v>0.46629905507080677</c:v>
                </c:pt>
                <c:pt idx="10571">
                  <c:v>0.47805415566449855</c:v>
                </c:pt>
                <c:pt idx="10572">
                  <c:v>0.4898617515680605</c:v>
                </c:pt>
                <c:pt idx="10573">
                  <c:v>0.50172231409963319</c:v>
                </c:pt>
                <c:pt idx="10574">
                  <c:v>0.51364152052326828</c:v>
                </c:pt>
                <c:pt idx="10575">
                  <c:v>0.5256094794886903</c:v>
                </c:pt>
                <c:pt idx="10576">
                  <c:v>0.51715892759786553</c:v>
                </c:pt>
                <c:pt idx="10577">
                  <c:v>0.52572971406770996</c:v>
                </c:pt>
                <c:pt idx="10578">
                  <c:v>0.53433359938363356</c:v>
                </c:pt>
                <c:pt idx="10579">
                  <c:v>0.54296030173612475</c:v>
                </c:pt>
                <c:pt idx="10580">
                  <c:v>0.55161522819278974</c:v>
                </c:pt>
                <c:pt idx="10581">
                  <c:v>0.56030385640389158</c:v>
                </c:pt>
                <c:pt idx="10582">
                  <c:v>0.56901580683325037</c:v>
                </c:pt>
                <c:pt idx="10583">
                  <c:v>0.57775654346559202</c:v>
                </c:pt>
                <c:pt idx="10584">
                  <c:v>0.58653160231020751</c:v>
                </c:pt>
                <c:pt idx="10585">
                  <c:v>0.59533050426908229</c:v>
                </c:pt>
                <c:pt idx="10586">
                  <c:v>0.55904696053229397</c:v>
                </c:pt>
                <c:pt idx="10587">
                  <c:v>0.56028229592001444</c:v>
                </c:pt>
                <c:pt idx="10588">
                  <c:v>0.56152349528513279</c:v>
                </c:pt>
                <c:pt idx="10589">
                  <c:v>0.56276526960600204</c:v>
                </c:pt>
                <c:pt idx="10590">
                  <c:v>0.56400761942867417</c:v>
                </c:pt>
                <c:pt idx="10591">
                  <c:v>0.56525054529994467</c:v>
                </c:pt>
                <c:pt idx="10592">
                  <c:v>0.56649404776772461</c:v>
                </c:pt>
                <c:pt idx="10593">
                  <c:v>0.56773812738035556</c:v>
                </c:pt>
                <c:pt idx="10594">
                  <c:v>0.56897747530429066</c:v>
                </c:pt>
                <c:pt idx="10595">
                  <c:v>0.57022270836646893</c:v>
                </c:pt>
                <c:pt idx="10596">
                  <c:v>0.53276217333943987</c:v>
                </c:pt>
                <c:pt idx="10597">
                  <c:v>0.52759046109381136</c:v>
                </c:pt>
                <c:pt idx="10598">
                  <c:v>0.52242888809196397</c:v>
                </c:pt>
                <c:pt idx="10599">
                  <c:v>0.51728262107020029</c:v>
                </c:pt>
                <c:pt idx="10600">
                  <c:v>0.51214119777969924</c:v>
                </c:pt>
                <c:pt idx="10601">
                  <c:v>0.50700979560145665</c:v>
                </c:pt>
                <c:pt idx="10602">
                  <c:v>0.50188837560341404</c:v>
                </c:pt>
                <c:pt idx="10603">
                  <c:v>0.49677689908048955</c:v>
                </c:pt>
                <c:pt idx="10604">
                  <c:v>0.49167532755217769</c:v>
                </c:pt>
                <c:pt idx="10605">
                  <c:v>0.48658362276073663</c:v>
                </c:pt>
                <c:pt idx="10606">
                  <c:v>0.4754992448290199</c:v>
                </c:pt>
                <c:pt idx="10607">
                  <c:v>0.46944150763446169</c:v>
                </c:pt>
                <c:pt idx="10608">
                  <c:v>0.46339767110262514</c:v>
                </c:pt>
                <c:pt idx="10609">
                  <c:v>0.45736767166178433</c:v>
                </c:pt>
                <c:pt idx="10610">
                  <c:v>0.45135144617551637</c:v>
                </c:pt>
                <c:pt idx="10611">
                  <c:v>0.44534893193836472</c:v>
                </c:pt>
                <c:pt idx="10612">
                  <c:v>0.43936006667232796</c:v>
                </c:pt>
                <c:pt idx="10613">
                  <c:v>0.4333898318518889</c:v>
                </c:pt>
                <c:pt idx="10614">
                  <c:v>0.42742806799420863</c:v>
                </c:pt>
                <c:pt idx="10615">
                  <c:v>0.42147976884993121</c:v>
                </c:pt>
                <c:pt idx="10616">
                  <c:v>0.41475351988741527</c:v>
                </c:pt>
                <c:pt idx="10617">
                  <c:v>0.40870383545726824</c:v>
                </c:pt>
                <c:pt idx="10618">
                  <c:v>0.40266801486023018</c:v>
                </c:pt>
                <c:pt idx="10619">
                  <c:v>0.39664599477678542</c:v>
                </c:pt>
                <c:pt idx="10620">
                  <c:v>0.39063771232117112</c:v>
                </c:pt>
                <c:pt idx="10621">
                  <c:v>0.38464310503600024</c:v>
                </c:pt>
                <c:pt idx="10622">
                  <c:v>0.37866211088898122</c:v>
                </c:pt>
                <c:pt idx="10623">
                  <c:v>0.37268973969428881</c:v>
                </c:pt>
                <c:pt idx="10624">
                  <c:v>0.36673579852372534</c:v>
                </c:pt>
                <c:pt idx="10625">
                  <c:v>0.36079528685674739</c:v>
                </c:pt>
                <c:pt idx="10626">
                  <c:v>0.38362292203852938</c:v>
                </c:pt>
                <c:pt idx="10627">
                  <c:v>0.38245809373505191</c:v>
                </c:pt>
                <c:pt idx="10628">
                  <c:v>0.38128884029412591</c:v>
                </c:pt>
                <c:pt idx="10629">
                  <c:v>0.38012505261253332</c:v>
                </c:pt>
                <c:pt idx="10630">
                  <c:v>0.3789617834615357</c:v>
                </c:pt>
                <c:pt idx="10631">
                  <c:v>0.37779409439284739</c:v>
                </c:pt>
                <c:pt idx="10632">
                  <c:v>0.37663186313107522</c:v>
                </c:pt>
                <c:pt idx="10633">
                  <c:v>0.37546521542712835</c:v>
                </c:pt>
                <c:pt idx="10634">
                  <c:v>0.37430402023764697</c:v>
                </c:pt>
                <c:pt idx="10635">
                  <c:v>0.37313841207621556</c:v>
                </c:pt>
                <c:pt idx="10636">
                  <c:v>0.40634541882584352</c:v>
                </c:pt>
                <c:pt idx="10637">
                  <c:v>0.41093449741498977</c:v>
                </c:pt>
                <c:pt idx="10638">
                  <c:v>0.4155365464947991</c:v>
                </c:pt>
                <c:pt idx="10639">
                  <c:v>0.42014158458292733</c:v>
                </c:pt>
                <c:pt idx="10640">
                  <c:v>0.4247596663035727</c:v>
                </c:pt>
                <c:pt idx="10641">
                  <c:v>0.42938077553151843</c:v>
                </c:pt>
                <c:pt idx="10642">
                  <c:v>0.43401500224151401</c:v>
                </c:pt>
                <c:pt idx="10643">
                  <c:v>0.43865734837717257</c:v>
                </c:pt>
                <c:pt idx="10644">
                  <c:v>0.443302780657856</c:v>
                </c:pt>
                <c:pt idx="10645">
                  <c:v>0.44796144256313875</c:v>
                </c:pt>
                <c:pt idx="10646">
                  <c:v>0.47509469917730446</c:v>
                </c:pt>
                <c:pt idx="10647">
                  <c:v>0.48357949149356272</c:v>
                </c:pt>
                <c:pt idx="10648">
                  <c:v>0.49209158564548489</c:v>
                </c:pt>
                <c:pt idx="10649">
                  <c:v>0.50063115808350667</c:v>
                </c:pt>
                <c:pt idx="10650">
                  <c:v>0.5091931973159437</c:v>
                </c:pt>
                <c:pt idx="10651">
                  <c:v>0.51778824565657944</c:v>
                </c:pt>
                <c:pt idx="10652">
                  <c:v>0.52641131190814738</c:v>
                </c:pt>
                <c:pt idx="10653">
                  <c:v>0.53506257951863501</c:v>
                </c:pt>
                <c:pt idx="10654">
                  <c:v>0.54373697580757641</c:v>
                </c:pt>
                <c:pt idx="10655">
                  <c:v>0.55244518637982687</c:v>
                </c:pt>
                <c:pt idx="10656">
                  <c:v>0.55373518112576758</c:v>
                </c:pt>
                <c:pt idx="10657">
                  <c:v>0.56122699737992987</c:v>
                </c:pt>
                <c:pt idx="10658">
                  <c:v>0.56874539371489907</c:v>
                </c:pt>
                <c:pt idx="10659">
                  <c:v>0.57628521383433906</c:v>
                </c:pt>
                <c:pt idx="10660">
                  <c:v>0.58384658032667325</c:v>
                </c:pt>
                <c:pt idx="10661">
                  <c:v>0.59142961683568351</c:v>
                </c:pt>
                <c:pt idx="10662">
                  <c:v>0.59903444807201989</c:v>
                </c:pt>
                <c:pt idx="10663">
                  <c:v>0.60666119982575939</c:v>
                </c:pt>
                <c:pt idx="10664">
                  <c:v>0.61430999897957039</c:v>
                </c:pt>
                <c:pt idx="10665">
                  <c:v>0.62197555762990731</c:v>
                </c:pt>
                <c:pt idx="10666">
                  <c:v>0.56460714444208449</c:v>
                </c:pt>
                <c:pt idx="10667">
                  <c:v>0.56141598449631025</c:v>
                </c:pt>
                <c:pt idx="10668">
                  <c:v>0.5582286946319176</c:v>
                </c:pt>
                <c:pt idx="10669">
                  <c:v>0.55503998524081266</c:v>
                </c:pt>
                <c:pt idx="10670">
                  <c:v>0.5518604138949017</c:v>
                </c:pt>
                <c:pt idx="10671">
                  <c:v>0.54868468466794373</c:v>
                </c:pt>
                <c:pt idx="10672">
                  <c:v>0.54551278831175076</c:v>
                </c:pt>
                <c:pt idx="10673">
                  <c:v>0.54233946075173622</c:v>
                </c:pt>
                <c:pt idx="10674">
                  <c:v>0.53917520883447334</c:v>
                </c:pt>
                <c:pt idx="10675">
                  <c:v>0.53601476222748956</c:v>
                </c:pt>
                <c:pt idx="10676">
                  <c:v>0.48192994576283121</c:v>
                </c:pt>
                <c:pt idx="10677">
                  <c:v>0.470453067410674</c:v>
                </c:pt>
                <c:pt idx="10678">
                  <c:v>0.45902592511130252</c:v>
                </c:pt>
                <c:pt idx="10679">
                  <c:v>0.4476480899365568</c:v>
                </c:pt>
                <c:pt idx="10680">
                  <c:v>0.43631913848294168</c:v>
                </c:pt>
                <c:pt idx="10681">
                  <c:v>0.42503865277779945</c:v>
                </c:pt>
                <c:pt idx="10682">
                  <c:v>0.41380622018619029</c:v>
                </c:pt>
                <c:pt idx="10683">
                  <c:v>0.40262143332087375</c:v>
                </c:pt>
                <c:pt idx="10684">
                  <c:v>0.3914838899531996</c:v>
                </c:pt>
                <c:pt idx="10685">
                  <c:v>0.38039319292709856</c:v>
                </c:pt>
                <c:pt idx="10686">
                  <c:v>0.37830635306873495</c:v>
                </c:pt>
                <c:pt idx="10687">
                  <c:v>0.36876128949721027</c:v>
                </c:pt>
                <c:pt idx="10688">
                  <c:v>0.35925066202550238</c:v>
                </c:pt>
                <c:pt idx="10689">
                  <c:v>0.3497742232715822</c:v>
                </c:pt>
                <c:pt idx="10690">
                  <c:v>0.34033172850949689</c:v>
                </c:pt>
                <c:pt idx="10691">
                  <c:v>0.33092293563200897</c:v>
                </c:pt>
                <c:pt idx="10692">
                  <c:v>0.32154760511268626</c:v>
                </c:pt>
                <c:pt idx="10693">
                  <c:v>0.3122006840140748</c:v>
                </c:pt>
                <c:pt idx="10694">
                  <c:v>0.30289158673834804</c:v>
                </c:pt>
                <c:pt idx="10695">
                  <c:v>0.29361524824761981</c:v>
                </c:pt>
                <c:pt idx="10696">
                  <c:v>0.31549601945653416</c:v>
                </c:pt>
                <c:pt idx="10697">
                  <c:v>0.31137943400189644</c:v>
                </c:pt>
                <c:pt idx="10698">
                  <c:v>0.3072692801205556</c:v>
                </c:pt>
                <c:pt idx="10699">
                  <c:v>0.30316553778806138</c:v>
                </c:pt>
                <c:pt idx="10700">
                  <c:v>0.29906818707337968</c:v>
                </c:pt>
                <c:pt idx="10701">
                  <c:v>0.29497720813837247</c:v>
                </c:pt>
                <c:pt idx="10702">
                  <c:v>0.29089258123726747</c:v>
                </c:pt>
                <c:pt idx="10703">
                  <c:v>0.28681428671577996</c:v>
                </c:pt>
                <c:pt idx="10704">
                  <c:v>0.28274230501093328</c:v>
                </c:pt>
                <c:pt idx="10705">
                  <c:v>0.2786766166503391</c:v>
                </c:pt>
                <c:pt idx="10706">
                  <c:v>0.27783335715304747</c:v>
                </c:pt>
                <c:pt idx="10707">
                  <c:v>0.27431162448155982</c:v>
                </c:pt>
                <c:pt idx="10708">
                  <c:v>0.27079460287879975</c:v>
                </c:pt>
                <c:pt idx="10709">
                  <c:v>0.26728227978934349</c:v>
                </c:pt>
                <c:pt idx="10710">
                  <c:v>0.26376991451774878</c:v>
                </c:pt>
                <c:pt idx="10711">
                  <c:v>0.26026695727200438</c:v>
                </c:pt>
                <c:pt idx="10712">
                  <c:v>0.25676866115678476</c:v>
                </c:pt>
                <c:pt idx="10713">
                  <c:v>0.25327501381586037</c:v>
                </c:pt>
                <c:pt idx="10714">
                  <c:v>0.24978600294232295</c:v>
                </c:pt>
                <c:pt idx="10715">
                  <c:v>0.24630161627782729</c:v>
                </c:pt>
                <c:pt idx="10716">
                  <c:v>0.23568281298741298</c:v>
                </c:pt>
                <c:pt idx="10717">
                  <c:v>0.23103063383797126</c:v>
                </c:pt>
                <c:pt idx="10718">
                  <c:v>0.22638666376427033</c:v>
                </c:pt>
                <c:pt idx="10719">
                  <c:v>0.22175087389825682</c:v>
                </c:pt>
                <c:pt idx="10720">
                  <c:v>0.2171232355240944</c:v>
                </c:pt>
                <c:pt idx="10721">
                  <c:v>0.21250372007671839</c:v>
                </c:pt>
                <c:pt idx="10722">
                  <c:v>0.2078922991412393</c:v>
                </c:pt>
                <c:pt idx="10723">
                  <c:v>0.20329356539359023</c:v>
                </c:pt>
                <c:pt idx="10724">
                  <c:v>0.19869824078273571</c:v>
                </c:pt>
                <c:pt idx="10725">
                  <c:v>0.194110926356032</c:v>
                </c:pt>
                <c:pt idx="10726">
                  <c:v>0.18662796085937669</c:v>
                </c:pt>
                <c:pt idx="10727">
                  <c:v>0.18158034800344197</c:v>
                </c:pt>
                <c:pt idx="10728">
                  <c:v>0.17654239524775817</c:v>
                </c:pt>
                <c:pt idx="10729">
                  <c:v>0.17150950016978436</c:v>
                </c:pt>
                <c:pt idx="10730">
                  <c:v>0.16649076597645529</c:v>
                </c:pt>
                <c:pt idx="10731">
                  <c:v>0.16148158194887163</c:v>
                </c:pt>
                <c:pt idx="10732">
                  <c:v>0.15648191186987884</c:v>
                </c:pt>
                <c:pt idx="10733">
                  <c:v>0.15149171972835046</c:v>
                </c:pt>
                <c:pt idx="10734">
                  <c:v>0.14650644723358955</c:v>
                </c:pt>
                <c:pt idx="10735">
                  <c:v>0.14153511226798041</c:v>
                </c:pt>
                <c:pt idx="10736">
                  <c:v>0.14206200812993874</c:v>
                </c:pt>
                <c:pt idx="10737">
                  <c:v>0.13800950839061213</c:v>
                </c:pt>
                <c:pt idx="10738">
                  <c:v>0.13396774326275665</c:v>
                </c:pt>
                <c:pt idx="10739">
                  <c:v>0.12992768475054189</c:v>
                </c:pt>
                <c:pt idx="10740">
                  <c:v>0.12589830898540888</c:v>
                </c:pt>
                <c:pt idx="10741">
                  <c:v>0.1218706157098189</c:v>
                </c:pt>
                <c:pt idx="10742">
                  <c:v>0.11785355374945959</c:v>
                </c:pt>
                <c:pt idx="10743">
                  <c:v>0.11384261717144679</c:v>
                </c:pt>
                <c:pt idx="10744">
                  <c:v>0.10983332739133038</c:v>
                </c:pt>
                <c:pt idx="10745">
                  <c:v>0.10583459259235661</c:v>
                </c:pt>
                <c:pt idx="10746">
                  <c:v>0.10842645350619171</c:v>
                </c:pt>
                <c:pt idx="10747">
                  <c:v>0.10552500120878922</c:v>
                </c:pt>
                <c:pt idx="10748">
                  <c:v>0.10262675044276159</c:v>
                </c:pt>
                <c:pt idx="10749">
                  <c:v>9.9731694175294483E-2</c:v>
                </c:pt>
                <c:pt idx="10750">
                  <c:v>9.6844263398787073E-2</c:v>
                </c:pt>
                <c:pt idx="10751">
                  <c:v>9.3955570257291454E-2</c:v>
                </c:pt>
                <c:pt idx="10752">
                  <c:v>9.1070050665660096E-2</c:v>
                </c:pt>
                <c:pt idx="10753">
                  <c:v>8.8187697683109342E-2</c:v>
                </c:pt>
                <c:pt idx="10754">
                  <c:v>8.5308504391897397E-2</c:v>
                </c:pt>
                <c:pt idx="10755">
                  <c:v>8.2432463896892919E-2</c:v>
                </c:pt>
                <c:pt idx="10756">
                  <c:v>9.0237614358807283E-2</c:v>
                </c:pt>
                <c:pt idx="10757">
                  <c:v>8.9138870956788491E-2</c:v>
                </c:pt>
                <c:pt idx="10758">
                  <c:v>8.8040590851148362E-2</c:v>
                </c:pt>
                <c:pt idx="10759">
                  <c:v>8.6942773661166761E-2</c:v>
                </c:pt>
                <c:pt idx="10760">
                  <c:v>8.5845419006343557E-2</c:v>
                </c:pt>
                <c:pt idx="10761">
                  <c:v>8.4748526506463279E-2</c:v>
                </c:pt>
                <c:pt idx="10762">
                  <c:v>8.3652095782186561E-2</c:v>
                </c:pt>
                <c:pt idx="10763">
                  <c:v>8.2556126454141301E-2</c:v>
                </c:pt>
                <c:pt idx="10764">
                  <c:v>8.1460618144128638E-2</c:v>
                </c:pt>
                <c:pt idx="10765">
                  <c:v>8.0365570473853121E-2</c:v>
                </c:pt>
                <c:pt idx="10766">
                  <c:v>8.1237843989155858E-2</c:v>
                </c:pt>
                <c:pt idx="10767">
                  <c:v>8.0473651492769346E-2</c:v>
                </c:pt>
                <c:pt idx="10768">
                  <c:v>7.9705275428113578E-2</c:v>
                </c:pt>
                <c:pt idx="10769">
                  <c:v>7.893712731671737E-2</c:v>
                </c:pt>
                <c:pt idx="10770">
                  <c:v>7.8173613504862377E-2</c:v>
                </c:pt>
                <c:pt idx="10771">
                  <c:v>7.7405919625918015E-2</c:v>
                </c:pt>
                <c:pt idx="10772">
                  <c:v>7.6638453320821379E-2</c:v>
                </c:pt>
                <c:pt idx="10773">
                  <c:v>7.5875617064030051E-2</c:v>
                </c:pt>
                <c:pt idx="10774">
                  <c:v>7.5108604235593832E-2</c:v>
                </c:pt>
                <c:pt idx="10775">
                  <c:v>7.4341818602522605E-2</c:v>
                </c:pt>
                <c:pt idx="10776">
                  <c:v>7.4904011387635541E-2</c:v>
                </c:pt>
                <c:pt idx="10777">
                  <c:v>7.4361682157219222E-2</c:v>
                </c:pt>
                <c:pt idx="10778">
                  <c:v>7.3815068343906956E-2</c:v>
                </c:pt>
                <c:pt idx="10779">
                  <c:v>7.3272969042084593E-2</c:v>
                </c:pt>
                <c:pt idx="10780">
                  <c:v>7.2730984185393199E-2</c:v>
                </c:pt>
                <c:pt idx="10781">
                  <c:v>7.2184717377780191E-2</c:v>
                </c:pt>
                <c:pt idx="10782">
                  <c:v>7.164296220438085E-2</c:v>
                </c:pt>
                <c:pt idx="10783">
                  <c:v>7.1096926835229862E-2</c:v>
                </c:pt>
                <c:pt idx="10784">
                  <c:v>7.0555401181642094E-2</c:v>
                </c:pt>
                <c:pt idx="10785">
                  <c:v>7.0013989769863436E-2</c:v>
                </c:pt>
                <c:pt idx="10786">
                  <c:v>7.5157371569362266E-2</c:v>
                </c:pt>
                <c:pt idx="10787">
                  <c:v>7.556564641325289E-2</c:v>
                </c:pt>
                <c:pt idx="10788">
                  <c:v>7.5969579486796238E-2</c:v>
                </c:pt>
                <c:pt idx="10789">
                  <c:v>7.6373572058461667E-2</c:v>
                </c:pt>
                <c:pt idx="10790">
                  <c:v>7.6782028046274473E-2</c:v>
                </c:pt>
                <c:pt idx="10791">
                  <c:v>7.7186140349866234E-2</c:v>
                </c:pt>
                <c:pt idx="10792">
                  <c:v>7.7590312226486866E-2</c:v>
                </c:pt>
                <c:pt idx="10793">
                  <c:v>7.7994543701136676E-2</c:v>
                </c:pt>
                <c:pt idx="10794">
                  <c:v>7.8403241345206265E-2</c:v>
                </c:pt>
                <c:pt idx="10795">
                  <c:v>7.8807592752662303E-2</c:v>
                </c:pt>
                <c:pt idx="10796">
                  <c:v>7.7088262753799333E-2</c:v>
                </c:pt>
                <c:pt idx="10797">
                  <c:v>7.7140038715665563E-2</c:v>
                </c:pt>
                <c:pt idx="10798">
                  <c:v>7.7187411040651896E-2</c:v>
                </c:pt>
                <c:pt idx="10799">
                  <c:v>7.7239188609389178E-2</c:v>
                </c:pt>
                <c:pt idx="10800">
                  <c:v>7.729096702889017E-2</c:v>
                </c:pt>
                <c:pt idx="10801">
                  <c:v>7.7342746306351906E-2</c:v>
                </c:pt>
                <c:pt idx="10802">
                  <c:v>7.7394526448818168E-2</c:v>
                </c:pt>
                <c:pt idx="10803">
                  <c:v>7.7446307463375719E-2</c:v>
                </c:pt>
                <c:pt idx="10804">
                  <c:v>7.7498089357130137E-2</c:v>
                </c:pt>
                <c:pt idx="10805">
                  <c:v>7.7549872137263554E-2</c:v>
                </c:pt>
                <c:pt idx="10806">
                  <c:v>7.6593090225553315E-2</c:v>
                </c:pt>
                <c:pt idx="10807">
                  <c:v>7.647753221903357E-2</c:v>
                </c:pt>
                <c:pt idx="10808">
                  <c:v>7.6361980141771493E-2</c:v>
                </c:pt>
                <c:pt idx="10809">
                  <c:v>7.6242031245308886E-2</c:v>
                </c:pt>
                <c:pt idx="10810">
                  <c:v>7.6126491251954934E-2</c:v>
                </c:pt>
                <c:pt idx="10811">
                  <c:v>7.6010957207510568E-2</c:v>
                </c:pt>
                <c:pt idx="10812">
                  <c:v>7.5895429118502861E-2</c:v>
                </c:pt>
                <c:pt idx="10813">
                  <c:v>7.5779906991377446E-2</c:v>
                </c:pt>
                <c:pt idx="10814">
                  <c:v>7.5659989112749695E-2</c:v>
                </c:pt>
                <c:pt idx="10815">
                  <c:v>7.5544479134590364E-2</c:v>
                </c:pt>
                <c:pt idx="10816">
                  <c:v>8.0715831230583429E-2</c:v>
                </c:pt>
                <c:pt idx="10817">
                  <c:v>8.1482217740184923E-2</c:v>
                </c:pt>
                <c:pt idx="10818">
                  <c:v>8.2248822532657376E-2</c:v>
                </c:pt>
                <c:pt idx="10819">
                  <c:v>8.3015645740368557E-2</c:v>
                </c:pt>
                <c:pt idx="10820">
                  <c:v>8.3782687495869951E-2</c:v>
                </c:pt>
                <c:pt idx="10821">
                  <c:v>8.4549947931759462E-2</c:v>
                </c:pt>
                <c:pt idx="10822">
                  <c:v>8.5317427180823607E-2</c:v>
                </c:pt>
                <c:pt idx="10823">
                  <c:v>8.6085125375844715E-2</c:v>
                </c:pt>
                <c:pt idx="10824">
                  <c:v>8.6853042649933945E-2</c:v>
                </c:pt>
                <c:pt idx="10825">
                  <c:v>8.7616757580552831E-2</c:v>
                </c:pt>
                <c:pt idx="10826">
                  <c:v>8.4818302063643741E-2</c:v>
                </c:pt>
                <c:pt idx="10827">
                  <c:v>8.4989469182457852E-2</c:v>
                </c:pt>
                <c:pt idx="10828">
                  <c:v>8.516506413664153E-2</c:v>
                </c:pt>
                <c:pt idx="10829">
                  <c:v>8.5336252396933182E-2</c:v>
                </c:pt>
                <c:pt idx="10830">
                  <c:v>8.5507451103526644E-2</c:v>
                </c:pt>
                <c:pt idx="10831">
                  <c:v>8.5683078498424894E-2</c:v>
                </c:pt>
                <c:pt idx="10832">
                  <c:v>8.5854298396467355E-2</c:v>
                </c:pt>
                <c:pt idx="10833">
                  <c:v>8.6025528765754755E-2</c:v>
                </c:pt>
                <c:pt idx="10834">
                  <c:v>8.6201188676373081E-2</c:v>
                </c:pt>
                <c:pt idx="10835">
                  <c:v>8.6372440287005151E-2</c:v>
                </c:pt>
                <c:pt idx="10836">
                  <c:v>8.1885123063106843E-2</c:v>
                </c:pt>
                <c:pt idx="10837">
                  <c:v>8.1284103700190138E-2</c:v>
                </c:pt>
                <c:pt idx="10838">
                  <c:v>8.0678815257036324E-2</c:v>
                </c:pt>
                <c:pt idx="10839">
                  <c:v>8.007807826146833E-2</c:v>
                </c:pt>
                <c:pt idx="10840">
                  <c:v>7.9473074109165792E-2</c:v>
                </c:pt>
                <c:pt idx="10841">
                  <c:v>7.887261924863756E-2</c:v>
                </c:pt>
                <c:pt idx="10842">
                  <c:v>7.8267899153173434E-2</c:v>
                </c:pt>
                <c:pt idx="10843">
                  <c:v>7.766772619592327E-2</c:v>
                </c:pt>
                <c:pt idx="10844">
                  <c:v>7.7063289923692269E-2</c:v>
                </c:pt>
                <c:pt idx="10845">
                  <c:v>7.6463398638022984E-2</c:v>
                </c:pt>
                <c:pt idx="10846">
                  <c:v>7.9281533845600841E-2</c:v>
                </c:pt>
                <c:pt idx="10847">
                  <c:v>7.9249614079159272E-2</c:v>
                </c:pt>
                <c:pt idx="10848">
                  <c:v>7.9217695362999802E-2</c:v>
                </c:pt>
                <c:pt idx="10849">
                  <c:v>7.9185777704145796E-2</c:v>
                </c:pt>
                <c:pt idx="10850">
                  <c:v>7.9153861109671389E-2</c:v>
                </c:pt>
                <c:pt idx="10851">
                  <c:v>7.9121945586471204E-2</c:v>
                </c:pt>
                <c:pt idx="10852">
                  <c:v>7.9090031141651737E-2</c:v>
                </c:pt>
                <c:pt idx="10853">
                  <c:v>7.9058117782124931E-2</c:v>
                </c:pt>
                <c:pt idx="10854">
                  <c:v>7.903061233359876E-2</c:v>
                </c:pt>
                <c:pt idx="10855">
                  <c:v>7.8998701099506352E-2</c:v>
                </c:pt>
                <c:pt idx="10856">
                  <c:v>7.8402794908176435E-2</c:v>
                </c:pt>
                <c:pt idx="10857">
                  <c:v>7.8278376651880338E-2</c:v>
                </c:pt>
                <c:pt idx="10858">
                  <c:v>7.8153965535776193E-2</c:v>
                </c:pt>
                <c:pt idx="10859">
                  <c:v>7.8025156482526004E-2</c:v>
                </c:pt>
                <c:pt idx="10860">
                  <c:v>7.7900759886140591E-2</c:v>
                </c:pt>
                <c:pt idx="10861">
                  <c:v>7.7776370448984722E-2</c:v>
                </c:pt>
                <c:pt idx="10862">
                  <c:v>7.7651988177186618E-2</c:v>
                </c:pt>
                <c:pt idx="10863">
                  <c:v>7.752761307735978E-2</c:v>
                </c:pt>
                <c:pt idx="10864">
                  <c:v>7.7398841181724742E-2</c:v>
                </c:pt>
                <c:pt idx="10865">
                  <c:v>7.7274480664936737E-2</c:v>
                </c:pt>
                <c:pt idx="10866">
                  <c:v>8.0243216168294593E-2</c:v>
                </c:pt>
                <c:pt idx="10867">
                  <c:v>8.0634556620813064E-2</c:v>
                </c:pt>
                <c:pt idx="10868">
                  <c:v>8.1021543432129126E-2</c:v>
                </c:pt>
                <c:pt idx="10869">
                  <c:v>8.1412995921819817E-2</c:v>
                </c:pt>
                <c:pt idx="10870">
                  <c:v>8.1804504785154095E-2</c:v>
                </c:pt>
                <c:pt idx="10871">
                  <c:v>8.2196070045383249E-2</c:v>
                </c:pt>
                <c:pt idx="10872">
                  <c:v>8.2583279199510459E-2</c:v>
                </c:pt>
                <c:pt idx="10873">
                  <c:v>8.2974956681447318E-2</c:v>
                </c:pt>
                <c:pt idx="10874">
                  <c:v>8.3366690629497392E-2</c:v>
                </c:pt>
                <c:pt idx="10875">
                  <c:v>8.3758481067173651E-2</c:v>
                </c:pt>
                <c:pt idx="10876">
                  <c:v>9.2237900950041127E-2</c:v>
                </c:pt>
                <c:pt idx="10877">
                  <c:v>9.3982259160182616E-2</c:v>
                </c:pt>
                <c:pt idx="10878">
                  <c:v>9.5723326477183041E-2</c:v>
                </c:pt>
                <c:pt idx="10879">
                  <c:v>9.7469970415124521E-2</c:v>
                </c:pt>
                <c:pt idx="10880">
                  <c:v>9.9217760944909791E-2</c:v>
                </c:pt>
                <c:pt idx="10881">
                  <c:v>0.10096225635573018</c:v>
                </c:pt>
                <c:pt idx="10882">
                  <c:v>0.10271234169481218</c:v>
                </c:pt>
                <c:pt idx="10883">
                  <c:v>0.10446357818587453</c:v>
                </c:pt>
                <c:pt idx="10884">
                  <c:v>0.10621151532394184</c:v>
                </c:pt>
                <c:pt idx="10885">
                  <c:v>0.10796505575943371</c:v>
                </c:pt>
                <c:pt idx="10886">
                  <c:v>0.11279304774565789</c:v>
                </c:pt>
                <c:pt idx="10887">
                  <c:v>0.11506458601925378</c:v>
                </c:pt>
                <c:pt idx="10888">
                  <c:v>0.1173380675367697</c:v>
                </c:pt>
                <c:pt idx="10889">
                  <c:v>0.11960902102824675</c:v>
                </c:pt>
                <c:pt idx="10890">
                  <c:v>0.12188639522497545</c:v>
                </c:pt>
                <c:pt idx="10891">
                  <c:v>0.12416124040705495</c:v>
                </c:pt>
                <c:pt idx="10892">
                  <c:v>0.12644252069943351</c:v>
                </c:pt>
                <c:pt idx="10893">
                  <c:v>0.1287257610264177</c:v>
                </c:pt>
                <c:pt idx="10894">
                  <c:v>0.13100647087062536</c:v>
                </c:pt>
                <c:pt idx="10895">
                  <c:v>0.13329363755467613</c:v>
                </c:pt>
                <c:pt idx="10896">
                  <c:v>0.1381725037443769</c:v>
                </c:pt>
                <c:pt idx="10897">
                  <c:v>0.1408943395219226</c:v>
                </c:pt>
                <c:pt idx="10898">
                  <c:v>0.1436234840903042</c:v>
                </c:pt>
                <c:pt idx="10899">
                  <c:v>0.14635091712622034</c:v>
                </c:pt>
                <c:pt idx="10900">
                  <c:v>0.14908567982387413</c:v>
                </c:pt>
                <c:pt idx="10901">
                  <c:v>0.15181873326716419</c:v>
                </c:pt>
                <c:pt idx="10902">
                  <c:v>0.15455913735308466</c:v>
                </c:pt>
                <c:pt idx="10903">
                  <c:v>0.15729783449611809</c:v>
                </c:pt>
                <c:pt idx="10904">
                  <c:v>0.16003935991815119</c:v>
                </c:pt>
                <c:pt idx="10905">
                  <c:v>0.16278826765390134</c:v>
                </c:pt>
                <c:pt idx="10906">
                  <c:v>0.1680134076500957</c:v>
                </c:pt>
                <c:pt idx="10907">
                  <c:v>0.17118120012295704</c:v>
                </c:pt>
                <c:pt idx="10908">
                  <c:v>0.17435734793469318</c:v>
                </c:pt>
                <c:pt idx="10909">
                  <c:v>0.17753272946403373</c:v>
                </c:pt>
                <c:pt idx="10910">
                  <c:v>0.180711916463031</c:v>
                </c:pt>
                <c:pt idx="10911">
                  <c:v>0.18389491808932404</c:v>
                </c:pt>
                <c:pt idx="10912">
                  <c:v>0.18708174353286977</c:v>
                </c:pt>
                <c:pt idx="10913">
                  <c:v>0.19027240201734619</c:v>
                </c:pt>
                <c:pt idx="10914">
                  <c:v>0.19346690279968184</c:v>
                </c:pt>
                <c:pt idx="10915">
                  <c:v>0.19666986193903474</c:v>
                </c:pt>
                <c:pt idx="10916">
                  <c:v>0.21794037255178869</c:v>
                </c:pt>
                <c:pt idx="10917">
                  <c:v>0.22419246357054579</c:v>
                </c:pt>
                <c:pt idx="10918">
                  <c:v>0.23046402365590754</c:v>
                </c:pt>
                <c:pt idx="10919">
                  <c:v>0.23675047929992937</c:v>
                </c:pt>
                <c:pt idx="10920">
                  <c:v>0.24305190151398939</c:v>
                </c:pt>
                <c:pt idx="10921">
                  <c:v>0.24936836181864452</c:v>
                </c:pt>
                <c:pt idx="10922">
                  <c:v>0.25569522142694096</c:v>
                </c:pt>
                <c:pt idx="10923">
                  <c:v>0.26204196321183226</c:v>
                </c:pt>
                <c:pt idx="10924">
                  <c:v>0.26840396069714395</c:v>
                </c:pt>
                <c:pt idx="10925">
                  <c:v>0.27478128748815656</c:v>
                </c:pt>
                <c:pt idx="10926">
                  <c:v>0.28545352175570138</c:v>
                </c:pt>
                <c:pt idx="10927">
                  <c:v>0.29258380504540293</c:v>
                </c:pt>
                <c:pt idx="10928">
                  <c:v>0.29973814401224297</c:v>
                </c:pt>
                <c:pt idx="10929">
                  <c:v>0.30691187922051755</c:v>
                </c:pt>
                <c:pt idx="10930">
                  <c:v>0.31410030016821666</c:v>
                </c:pt>
                <c:pt idx="10931">
                  <c:v>0.32131313226810854</c:v>
                </c:pt>
                <c:pt idx="10932">
                  <c:v>0.32854567984381983</c:v>
                </c:pt>
                <c:pt idx="10933">
                  <c:v>0.33579319532641011</c:v>
                </c:pt>
                <c:pt idx="10934">
                  <c:v>0.34306548593408132</c:v>
                </c:pt>
                <c:pt idx="10935">
                  <c:v>0.35035781919790987</c:v>
                </c:pt>
                <c:pt idx="10936">
                  <c:v>0.36386134375772206</c:v>
                </c:pt>
                <c:pt idx="10937">
                  <c:v>0.37224990661213347</c:v>
                </c:pt>
                <c:pt idx="10938">
                  <c:v>0.38066021701314356</c:v>
                </c:pt>
                <c:pt idx="10939">
                  <c:v>0.38909735275646007</c:v>
                </c:pt>
                <c:pt idx="10940">
                  <c:v>0.39756148566571248</c:v>
                </c:pt>
                <c:pt idx="10941">
                  <c:v>0.40605777580288716</c:v>
                </c:pt>
                <c:pt idx="10942">
                  <c:v>0.4145764412609188</c:v>
                </c:pt>
                <c:pt idx="10943">
                  <c:v>0.42312262948338952</c:v>
                </c:pt>
                <c:pt idx="10944">
                  <c:v>0.43170155425179468</c:v>
                </c:pt>
                <c:pt idx="10945">
                  <c:v>0.44030334189846237</c:v>
                </c:pt>
                <c:pt idx="10946">
                  <c:v>0.41358738333936984</c:v>
                </c:pt>
                <c:pt idx="10947">
                  <c:v>0.41626696262506929</c:v>
                </c:pt>
                <c:pt idx="10948">
                  <c:v>0.41894924925550858</c:v>
                </c:pt>
                <c:pt idx="10949">
                  <c:v>0.42163424872515237</c:v>
                </c:pt>
                <c:pt idx="10950">
                  <c:v>0.42432698761506782</c:v>
                </c:pt>
                <c:pt idx="10951">
                  <c:v>0.42701743441769263</c:v>
                </c:pt>
                <c:pt idx="10952">
                  <c:v>0.42971061065438093</c:v>
                </c:pt>
                <c:pt idx="10953">
                  <c:v>0.43240652188673445</c:v>
                </c:pt>
                <c:pt idx="10954">
                  <c:v>0.43510517369385537</c:v>
                </c:pt>
                <c:pt idx="10955">
                  <c:v>0.43780657167144238</c:v>
                </c:pt>
                <c:pt idx="10956">
                  <c:v>0.3797493223702888</c:v>
                </c:pt>
                <c:pt idx="10957">
                  <c:v>0.37239167148329388</c:v>
                </c:pt>
                <c:pt idx="10958">
                  <c:v>0.36505451078955087</c:v>
                </c:pt>
                <c:pt idx="10959">
                  <c:v>0.35773772662164494</c:v>
                </c:pt>
                <c:pt idx="10960">
                  <c:v>0.35044608863469701</c:v>
                </c:pt>
                <c:pt idx="10961">
                  <c:v>0.34316970682843406</c:v>
                </c:pt>
                <c:pt idx="10962">
                  <c:v>0.33591336623796542</c:v>
                </c:pt>
                <c:pt idx="10963">
                  <c:v>0.32867695690734866</c:v>
                </c:pt>
                <c:pt idx="10964">
                  <c:v>0.32146036978230008</c:v>
                </c:pt>
                <c:pt idx="10965">
                  <c:v>0.31426831256987969</c:v>
                </c:pt>
                <c:pt idx="10966">
                  <c:v>0.2870150618776382</c:v>
                </c:pt>
                <c:pt idx="10967">
                  <c:v>0.27658607014761766</c:v>
                </c:pt>
                <c:pt idx="10968">
                  <c:v>0.2662029001684349</c:v>
                </c:pt>
                <c:pt idx="10969">
                  <c:v>0.25586046368514564</c:v>
                </c:pt>
                <c:pt idx="10970">
                  <c:v>0.24555844261550536</c:v>
                </c:pt>
                <c:pt idx="10971">
                  <c:v>0.23529652258838649</c:v>
                </c:pt>
                <c:pt idx="10972">
                  <c:v>0.22507439288734943</c:v>
                </c:pt>
                <c:pt idx="10973">
                  <c:v>0.21488710851979392</c:v>
                </c:pt>
                <c:pt idx="10974">
                  <c:v>0.20474365945216574</c:v>
                </c:pt>
                <c:pt idx="10975">
                  <c:v>0.19463908978995634</c:v>
                </c:pt>
                <c:pt idx="10976">
                  <c:v>0.21279203500846691</c:v>
                </c:pt>
                <c:pt idx="10977">
                  <c:v>0.20736962906104983</c:v>
                </c:pt>
                <c:pt idx="10978">
                  <c:v>0.20195836939755377</c:v>
                </c:pt>
                <c:pt idx="10979">
                  <c:v>0.1965582103714309</c:v>
                </c:pt>
                <c:pt idx="10980">
                  <c:v>0.19116910661609235</c:v>
                </c:pt>
                <c:pt idx="10981">
                  <c:v>0.18579101304267331</c:v>
                </c:pt>
                <c:pt idx="10982">
                  <c:v>0.18042846244718766</c:v>
                </c:pt>
                <c:pt idx="10983">
                  <c:v>0.17507224577984284</c:v>
                </c:pt>
                <c:pt idx="10984">
                  <c:v>0.16972690570865134</c:v>
                </c:pt>
                <c:pt idx="10985">
                  <c:v>0.16439239823294857</c:v>
                </c:pt>
                <c:pt idx="10986">
                  <c:v>0.18437672119748963</c:v>
                </c:pt>
                <c:pt idx="10987">
                  <c:v>0.18324790986871226</c:v>
                </c:pt>
                <c:pt idx="10988">
                  <c:v>0.18211958909315329</c:v>
                </c:pt>
                <c:pt idx="10989">
                  <c:v>0.18098717996590508</c:v>
                </c:pt>
                <c:pt idx="10990">
                  <c:v>0.17985984102321118</c:v>
                </c:pt>
                <c:pt idx="10991">
                  <c:v>0.17873299139156862</c:v>
                </c:pt>
                <c:pt idx="10992">
                  <c:v>0.17760205807508561</c:v>
                </c:pt>
                <c:pt idx="10993">
                  <c:v>0.17647618779241916</c:v>
                </c:pt>
                <c:pt idx="10994">
                  <c:v>0.17535080558383007</c:v>
                </c:pt>
                <c:pt idx="10995">
                  <c:v>0.1742213443467879</c:v>
                </c:pt>
                <c:pt idx="10996">
                  <c:v>0.19508985313408153</c:v>
                </c:pt>
                <c:pt idx="10997">
                  <c:v>0.19763977464308838</c:v>
                </c:pt>
                <c:pt idx="10998">
                  <c:v>0.20018753552535451</c:v>
                </c:pt>
                <c:pt idx="10999">
                  <c:v>0.2027423596257992</c:v>
                </c:pt>
                <c:pt idx="11000">
                  <c:v>0.20529502366820698</c:v>
                </c:pt>
                <c:pt idx="11001">
                  <c:v>0.20785476931126168</c:v>
                </c:pt>
                <c:pt idx="11002">
                  <c:v>0.21041235548535772</c:v>
                </c:pt>
                <c:pt idx="11003">
                  <c:v>0.21297240763536365</c:v>
                </c:pt>
                <c:pt idx="11004">
                  <c:v>0.21553956911926914</c:v>
                </c:pt>
                <c:pt idx="11005">
                  <c:v>0.21810457205619646</c:v>
                </c:pt>
                <c:pt idx="11006">
                  <c:v>0.23038475710703163</c:v>
                </c:pt>
                <c:pt idx="11007">
                  <c:v>0.23458957338215589</c:v>
                </c:pt>
                <c:pt idx="11008">
                  <c:v>0.23880107275962292</c:v>
                </c:pt>
                <c:pt idx="11009">
                  <c:v>0.24301927655421618</c:v>
                </c:pt>
                <c:pt idx="11010">
                  <c:v>0.24724890072237582</c:v>
                </c:pt>
                <c:pt idx="11011">
                  <c:v>0.2514805852210979</c:v>
                </c:pt>
                <c:pt idx="11012">
                  <c:v>0.25571903872112428</c:v>
                </c:pt>
                <c:pt idx="11013">
                  <c:v>0.25996428294979318</c:v>
                </c:pt>
                <c:pt idx="11014">
                  <c:v>0.26421633973951314</c:v>
                </c:pt>
                <c:pt idx="11015">
                  <c:v>0.26847523102758708</c:v>
                </c:pt>
                <c:pt idx="11016">
                  <c:v>0.28508907058615529</c:v>
                </c:pt>
                <c:pt idx="11017">
                  <c:v>0.29145267626771526</c:v>
                </c:pt>
                <c:pt idx="11018">
                  <c:v>0.2978268338495722</c:v>
                </c:pt>
                <c:pt idx="11019">
                  <c:v>0.30421637958018932</c:v>
                </c:pt>
                <c:pt idx="11020">
                  <c:v>0.31062619646144557</c:v>
                </c:pt>
                <c:pt idx="11021">
                  <c:v>0.31704675441154706</c:v>
                </c:pt>
                <c:pt idx="11022">
                  <c:v>0.3234829258888236</c:v>
                </c:pt>
                <c:pt idx="11023">
                  <c:v>0.32993478710143836</c:v>
                </c:pt>
                <c:pt idx="11024">
                  <c:v>0.3364072703777648</c:v>
                </c:pt>
                <c:pt idx="11025">
                  <c:v>0.34289075385070356</c:v>
                </c:pt>
                <c:pt idx="11026">
                  <c:v>0.33077246179763303</c:v>
                </c:pt>
                <c:pt idx="11027">
                  <c:v>0.33414510299256417</c:v>
                </c:pt>
                <c:pt idx="11028">
                  <c:v>0.33752203900891881</c:v>
                </c:pt>
                <c:pt idx="11029">
                  <c:v>0.34090328082313665</c:v>
                </c:pt>
                <c:pt idx="11030">
                  <c:v>0.34428883945342914</c:v>
                </c:pt>
                <c:pt idx="11031">
                  <c:v>0.34767872596039473</c:v>
                </c:pt>
                <c:pt idx="11032">
                  <c:v>0.35107783394384129</c:v>
                </c:pt>
                <c:pt idx="11033">
                  <c:v>0.35447641583015332</c:v>
                </c:pt>
                <c:pt idx="11034">
                  <c:v>0.35787935904723811</c:v>
                </c:pt>
                <c:pt idx="11035">
                  <c:v>0.36128667482704913</c:v>
                </c:pt>
                <c:pt idx="11036">
                  <c:v>0.32748667776255924</c:v>
                </c:pt>
                <c:pt idx="11037">
                  <c:v>0.32469916502778073</c:v>
                </c:pt>
                <c:pt idx="11038">
                  <c:v>0.32190978176989782</c:v>
                </c:pt>
                <c:pt idx="11039">
                  <c:v>0.31912818440621382</c:v>
                </c:pt>
                <c:pt idx="11040">
                  <c:v>0.31634471424337485</c:v>
                </c:pt>
                <c:pt idx="11041">
                  <c:v>0.31356900732565424</c:v>
                </c:pt>
                <c:pt idx="11042">
                  <c:v>0.31079142536932025</c:v>
                </c:pt>
                <c:pt idx="11043">
                  <c:v>0.30802158413061331</c:v>
                </c:pt>
                <c:pt idx="11044">
                  <c:v>0.30524986564884743</c:v>
                </c:pt>
                <c:pt idx="11045">
                  <c:v>0.30248586547826672</c:v>
                </c:pt>
                <c:pt idx="11046">
                  <c:v>0.26545826837690495</c:v>
                </c:pt>
                <c:pt idx="11047">
                  <c:v>0.25707583799038503</c:v>
                </c:pt>
                <c:pt idx="11048">
                  <c:v>0.24871529036890122</c:v>
                </c:pt>
                <c:pt idx="11049">
                  <c:v>0.24038118391595475</c:v>
                </c:pt>
                <c:pt idx="11050">
                  <c:v>0.23207335210066807</c:v>
                </c:pt>
                <c:pt idx="11051">
                  <c:v>0.22379162996075311</c:v>
                </c:pt>
                <c:pt idx="11052">
                  <c:v>0.21554049199674757</c:v>
                </c:pt>
                <c:pt idx="11053">
                  <c:v>0.2073104860492862</c:v>
                </c:pt>
                <c:pt idx="11054">
                  <c:v>0.19910610419634653</c:v>
                </c:pt>
                <c:pt idx="11055">
                  <c:v>0.1909271875556407</c:v>
                </c:pt>
                <c:pt idx="11056">
                  <c:v>0.18792268075969049</c:v>
                </c:pt>
                <c:pt idx="11057">
                  <c:v>0.18063411478296293</c:v>
                </c:pt>
                <c:pt idx="11058">
                  <c:v>0.1733656585092922</c:v>
                </c:pt>
                <c:pt idx="11059">
                  <c:v>0.1661217532449718</c:v>
                </c:pt>
                <c:pt idx="11060">
                  <c:v>0.15889317328437161</c:v>
                </c:pt>
                <c:pt idx="11061">
                  <c:v>0.15168437426735695</c:v>
                </c:pt>
                <c:pt idx="11062">
                  <c:v>0.14449976303269665</c:v>
                </c:pt>
                <c:pt idx="11063">
                  <c:v>0.13733019106985508</c:v>
                </c:pt>
                <c:pt idx="11064">
                  <c:v>0.13018007928914241</c:v>
                </c:pt>
                <c:pt idx="11065">
                  <c:v>0.12305380057750487</c:v>
                </c:pt>
                <c:pt idx="11066">
                  <c:v>0.13927744548754656</c:v>
                </c:pt>
                <c:pt idx="11067">
                  <c:v>0.13602085454784296</c:v>
                </c:pt>
                <c:pt idx="11068">
                  <c:v>0.13276829692895664</c:v>
                </c:pt>
                <c:pt idx="11069">
                  <c:v>0.12952425172302673</c:v>
                </c:pt>
                <c:pt idx="11070">
                  <c:v>0.12627972544425561</c:v>
                </c:pt>
                <c:pt idx="11071">
                  <c:v>0.12303920279758407</c:v>
                </c:pt>
                <c:pt idx="11072">
                  <c:v>0.11980267395556247</c:v>
                </c:pt>
                <c:pt idx="11073">
                  <c:v>0.11657459613966778</c:v>
                </c:pt>
                <c:pt idx="11074">
                  <c:v>0.11334602009594888</c:v>
                </c:pt>
                <c:pt idx="11075">
                  <c:v>0.1101214086034376</c:v>
                </c:pt>
                <c:pt idx="11076">
                  <c:v>0.1193965168832833</c:v>
                </c:pt>
                <c:pt idx="11077">
                  <c:v>0.11825108945615505</c:v>
                </c:pt>
                <c:pt idx="11078">
                  <c:v>0.11710616772791642</c:v>
                </c:pt>
                <c:pt idx="11079">
                  <c:v>0.11596175126572923</c:v>
                </c:pt>
                <c:pt idx="11080">
                  <c:v>0.11481783963706185</c:v>
                </c:pt>
                <c:pt idx="11081">
                  <c:v>0.11367443241041508</c:v>
                </c:pt>
                <c:pt idx="11082">
                  <c:v>0.11253152915418692</c:v>
                </c:pt>
                <c:pt idx="11083">
                  <c:v>0.1113891294377075</c:v>
                </c:pt>
                <c:pt idx="11084">
                  <c:v>0.11024723283106673</c:v>
                </c:pt>
                <c:pt idx="11085">
                  <c:v>0.10910583890450483</c:v>
                </c:pt>
                <c:pt idx="11086">
                  <c:v>0.12304333183840505</c:v>
                </c:pt>
                <c:pt idx="11087">
                  <c:v>0.12441298654714644</c:v>
                </c:pt>
                <c:pt idx="11088">
                  <c:v>0.12578782828541088</c:v>
                </c:pt>
                <c:pt idx="11089">
                  <c:v>0.12716337999938632</c:v>
                </c:pt>
                <c:pt idx="11090">
                  <c:v>0.12853964242905938</c:v>
                </c:pt>
                <c:pt idx="11091">
                  <c:v>0.1299166163160754</c:v>
                </c:pt>
                <c:pt idx="11092">
                  <c:v>0.13129430240284723</c:v>
                </c:pt>
                <c:pt idx="11093">
                  <c:v>0.13266820737642715</c:v>
                </c:pt>
                <c:pt idx="11094">
                  <c:v>0.13404731776089523</c:v>
                </c:pt>
                <c:pt idx="11095">
                  <c:v>0.13542714257745156</c:v>
                </c:pt>
                <c:pt idx="11096">
                  <c:v>0.13999185315494411</c:v>
                </c:pt>
                <c:pt idx="11097">
                  <c:v>0.14190686333807639</c:v>
                </c:pt>
                <c:pt idx="11098">
                  <c:v>0.14382325388846995</c:v>
                </c:pt>
                <c:pt idx="11099">
                  <c:v>0.1457410268065239</c:v>
                </c:pt>
                <c:pt idx="11100">
                  <c:v>0.14765566455494183</c:v>
                </c:pt>
                <c:pt idx="11101">
                  <c:v>0.14957620495143145</c:v>
                </c:pt>
                <c:pt idx="11102">
                  <c:v>0.15149813373731713</c:v>
                </c:pt>
                <c:pt idx="11103">
                  <c:v>0.15342145293039214</c:v>
                </c:pt>
                <c:pt idx="11104">
                  <c:v>0.15534163189141589</c:v>
                </c:pt>
                <c:pt idx="11105">
                  <c:v>0.1572677346753284</c:v>
                </c:pt>
                <c:pt idx="11106">
                  <c:v>0.16254732701683805</c:v>
                </c:pt>
                <c:pt idx="11107">
                  <c:v>0.16503816932700938</c:v>
                </c:pt>
                <c:pt idx="11108">
                  <c:v>0.16753135055293755</c:v>
                </c:pt>
                <c:pt idx="11109">
                  <c:v>0.17002687510329167</c:v>
                </c:pt>
                <c:pt idx="11110">
                  <c:v>0.17252474740008808</c:v>
                </c:pt>
                <c:pt idx="11111">
                  <c:v>0.17502497187732696</c:v>
                </c:pt>
                <c:pt idx="11112">
                  <c:v>0.17752298219487211</c:v>
                </c:pt>
                <c:pt idx="11113">
                  <c:v>0.18002792006155358</c:v>
                </c:pt>
                <c:pt idx="11114">
                  <c:v>0.18253522347848367</c:v>
                </c:pt>
                <c:pt idx="11115">
                  <c:v>0.18504489693032164</c:v>
                </c:pt>
                <c:pt idx="11116">
                  <c:v>0.19650517784509156</c:v>
                </c:pt>
                <c:pt idx="11117">
                  <c:v>0.20052156089933809</c:v>
                </c:pt>
                <c:pt idx="11118">
                  <c:v>0.20454404020505404</c:v>
                </c:pt>
                <c:pt idx="11119">
                  <c:v>0.20857263432718526</c:v>
                </c:pt>
                <c:pt idx="11120">
                  <c:v>0.21261199372732265</c:v>
                </c:pt>
                <c:pt idx="11121">
                  <c:v>0.21665288059583546</c:v>
                </c:pt>
                <c:pt idx="11122">
                  <c:v>0.22069993850767</c:v>
                </c:pt>
                <c:pt idx="11123">
                  <c:v>0.22475783949515316</c:v>
                </c:pt>
                <c:pt idx="11124">
                  <c:v>0.22881730344846521</c:v>
                </c:pt>
                <c:pt idx="11125">
                  <c:v>0.23288299545148811</c:v>
                </c:pt>
                <c:pt idx="11126">
                  <c:v>0.23423570091649748</c:v>
                </c:pt>
                <c:pt idx="11127">
                  <c:v>0.23785608258233509</c:v>
                </c:pt>
                <c:pt idx="11128">
                  <c:v>0.24148141512069174</c:v>
                </c:pt>
                <c:pt idx="11129">
                  <c:v>0.24511171211512162</c:v>
                </c:pt>
                <c:pt idx="11130">
                  <c:v>0.2487469872047505</c:v>
                </c:pt>
                <c:pt idx="11131">
                  <c:v>0.25239195604812736</c:v>
                </c:pt>
                <c:pt idx="11132">
                  <c:v>0.25603723495306774</c:v>
                </c:pt>
                <c:pt idx="11133">
                  <c:v>0.25968753322813831</c:v>
                </c:pt>
                <c:pt idx="11134">
                  <c:v>0.26334286473939728</c:v>
                </c:pt>
                <c:pt idx="11135">
                  <c:v>0.26700324341096271</c:v>
                </c:pt>
                <c:pt idx="11136">
                  <c:v>0.29547076573794329</c:v>
                </c:pt>
                <c:pt idx="11137">
                  <c:v>0.30333812183683728</c:v>
                </c:pt>
                <c:pt idx="11138">
                  <c:v>0.31122894301553883</c:v>
                </c:pt>
                <c:pt idx="11139">
                  <c:v>0.31914819202597827</c:v>
                </c:pt>
                <c:pt idx="11140">
                  <c:v>0.3270863806826258</c:v>
                </c:pt>
                <c:pt idx="11141">
                  <c:v>0.33504845986742354</c:v>
                </c:pt>
                <c:pt idx="11142">
                  <c:v>0.34303457394105086</c:v>
                </c:pt>
                <c:pt idx="11143">
                  <c:v>0.35104486857674533</c:v>
                </c:pt>
                <c:pt idx="11144">
                  <c:v>0.35907949077580903</c:v>
                </c:pt>
                <c:pt idx="11145">
                  <c:v>0.36713858888423057</c:v>
                </c:pt>
                <c:pt idx="11146">
                  <c:v>0.37772572284408629</c:v>
                </c:pt>
                <c:pt idx="11147">
                  <c:v>0.38625737108916641</c:v>
                </c:pt>
                <c:pt idx="11148">
                  <c:v>0.39482158754027957</c:v>
                </c:pt>
                <c:pt idx="11149">
                  <c:v>0.40340864312253377</c:v>
                </c:pt>
                <c:pt idx="11150">
                  <c:v>0.41202865993554755</c:v>
                </c:pt>
                <c:pt idx="11151">
                  <c:v>0.42067685890587858</c:v>
                </c:pt>
                <c:pt idx="11152">
                  <c:v>0.42934839750376191</c:v>
                </c:pt>
                <c:pt idx="11153">
                  <c:v>0.438053501124542</c:v>
                </c:pt>
                <c:pt idx="11154">
                  <c:v>0.44678734739597725</c:v>
                </c:pt>
                <c:pt idx="11155">
                  <c:v>0.45554504926332828</c:v>
                </c:pt>
                <c:pt idx="11156">
                  <c:v>0.42706455103351365</c:v>
                </c:pt>
                <c:pt idx="11157">
                  <c:v>0.42957548067519097</c:v>
                </c:pt>
                <c:pt idx="11158">
                  <c:v>0.43209382000501478</c:v>
                </c:pt>
                <c:pt idx="11159">
                  <c:v>0.43461455042395114</c:v>
                </c:pt>
                <c:pt idx="11160">
                  <c:v>0.43713263420909165</c:v>
                </c:pt>
                <c:pt idx="11161">
                  <c:v>0.43965815567948613</c:v>
                </c:pt>
                <c:pt idx="11162">
                  <c:v>0.44218103004031334</c:v>
                </c:pt>
                <c:pt idx="11163">
                  <c:v>0.444711360855575</c:v>
                </c:pt>
                <c:pt idx="11164">
                  <c:v>0.44724410565458433</c:v>
                </c:pt>
                <c:pt idx="11165">
                  <c:v>0.44977420265982598</c:v>
                </c:pt>
                <c:pt idx="11166">
                  <c:v>0.41754998947584532</c:v>
                </c:pt>
                <c:pt idx="11167">
                  <c:v>0.41430203532315918</c:v>
                </c:pt>
                <c:pt idx="11168">
                  <c:v>0.41105809442946828</c:v>
                </c:pt>
                <c:pt idx="11169">
                  <c:v>0.40781317047445104</c:v>
                </c:pt>
                <c:pt idx="11170">
                  <c:v>0.40457723267525675</c:v>
                </c:pt>
                <c:pt idx="11171">
                  <c:v>0.40134527864565867</c:v>
                </c:pt>
                <c:pt idx="11172">
                  <c:v>0.39811233050751288</c:v>
                </c:pt>
                <c:pt idx="11173">
                  <c:v>0.39488832087462022</c:v>
                </c:pt>
                <c:pt idx="11174">
                  <c:v>0.39166826584677544</c:v>
                </c:pt>
                <c:pt idx="11175">
                  <c:v>0.38844720585120912</c:v>
                </c:pt>
                <c:pt idx="11176">
                  <c:v>0.38480495383308017</c:v>
                </c:pt>
                <c:pt idx="11177">
                  <c:v>0.38152317949855086</c:v>
                </c:pt>
                <c:pt idx="11178">
                  <c:v>0.37824550224683506</c:v>
                </c:pt>
                <c:pt idx="11179">
                  <c:v>0.37497191190624823</c:v>
                </c:pt>
                <c:pt idx="11180">
                  <c:v>0.37170239834339985</c:v>
                </c:pt>
                <c:pt idx="11181">
                  <c:v>0.36844186392626105</c:v>
                </c:pt>
                <c:pt idx="11182">
                  <c:v>0.36518046758871725</c:v>
                </c:pt>
                <c:pt idx="11183">
                  <c:v>0.36192311786823178</c:v>
                </c:pt>
                <c:pt idx="11184">
                  <c:v>0.35866980478096727</c:v>
                </c:pt>
                <c:pt idx="11185">
                  <c:v>0.35542051837973698</c:v>
                </c:pt>
                <c:pt idx="11186">
                  <c:v>0.33838487285832736</c:v>
                </c:pt>
                <c:pt idx="11187">
                  <c:v>0.33287191987725628</c:v>
                </c:pt>
                <c:pt idx="11188">
                  <c:v>0.32737049076376845</c:v>
                </c:pt>
                <c:pt idx="11189">
                  <c:v>0.32188536402697476</c:v>
                </c:pt>
                <c:pt idx="11190">
                  <c:v>0.31640682900265649</c:v>
                </c:pt>
                <c:pt idx="11191">
                  <c:v>0.31093967485656637</c:v>
                </c:pt>
                <c:pt idx="11192">
                  <c:v>0.30548385450298754</c:v>
                </c:pt>
                <c:pt idx="11193">
                  <c:v>0.30003932114822784</c:v>
                </c:pt>
                <c:pt idx="11194">
                  <c:v>0.29460602828767718</c:v>
                </c:pt>
                <c:pt idx="11195">
                  <c:v>0.28918392970412099</c:v>
                </c:pt>
                <c:pt idx="11196">
                  <c:v>0.27098330246472485</c:v>
                </c:pt>
                <c:pt idx="11197">
                  <c:v>0.26348435080946214</c:v>
                </c:pt>
                <c:pt idx="11198">
                  <c:v>0.25601139366766951</c:v>
                </c:pt>
                <c:pt idx="11199">
                  <c:v>0.24855957669906445</c:v>
                </c:pt>
                <c:pt idx="11200">
                  <c:v>0.24112878080519085</c:v>
                </c:pt>
                <c:pt idx="11201">
                  <c:v>0.23371888789173134</c:v>
                </c:pt>
                <c:pt idx="11202">
                  <c:v>0.22632512610801866</c:v>
                </c:pt>
                <c:pt idx="11203">
                  <c:v>0.21895670181708982</c:v>
                </c:pt>
                <c:pt idx="11204">
                  <c:v>0.21160883206197303</c:v>
                </c:pt>
                <c:pt idx="11205">
                  <c:v>0.20428140265345124</c:v>
                </c:pt>
                <c:pt idx="11206">
                  <c:v>0.20240248219403054</c:v>
                </c:pt>
                <c:pt idx="11207">
                  <c:v>0.19600234683082562</c:v>
                </c:pt>
                <c:pt idx="11208">
                  <c:v>0.18961773054896913</c:v>
                </c:pt>
                <c:pt idx="11209">
                  <c:v>0.18324855840111759</c:v>
                </c:pt>
                <c:pt idx="11210">
                  <c:v>0.17689475598119156</c:v>
                </c:pt>
                <c:pt idx="11211">
                  <c:v>0.1705562494204316</c:v>
                </c:pt>
                <c:pt idx="11212">
                  <c:v>0.16423751180173313</c:v>
                </c:pt>
                <c:pt idx="11213">
                  <c:v>0.15792936660931295</c:v>
                </c:pt>
                <c:pt idx="11214">
                  <c:v>0.15163629888881364</c:v>
                </c:pt>
                <c:pt idx="11215">
                  <c:v>0.14535823686626442</c:v>
                </c:pt>
                <c:pt idx="11216">
                  <c:v>0.16641779466840706</c:v>
                </c:pt>
                <c:pt idx="11217">
                  <c:v>0.16467496019099392</c:v>
                </c:pt>
                <c:pt idx="11218">
                  <c:v>0.16293328936225357</c:v>
                </c:pt>
                <c:pt idx="11219">
                  <c:v>0.16119732173906948</c:v>
                </c:pt>
                <c:pt idx="11220">
                  <c:v>0.15945797061249425</c:v>
                </c:pt>
                <c:pt idx="11221">
                  <c:v>0.15771977855415661</c:v>
                </c:pt>
                <c:pt idx="11222">
                  <c:v>0.15598274404204993</c:v>
                </c:pt>
                <c:pt idx="11223">
                  <c:v>0.15424686555736838</c:v>
                </c:pt>
                <c:pt idx="11224">
                  <c:v>0.15251214158413962</c:v>
                </c:pt>
                <c:pt idx="11225">
                  <c:v>0.15078309373533982</c:v>
                </c:pt>
                <c:pt idx="11226">
                  <c:v>0.18042536777918761</c:v>
                </c:pt>
                <c:pt idx="11227">
                  <c:v>0.18393534781636459</c:v>
                </c:pt>
                <c:pt idx="11228">
                  <c:v>0.18745456694600879</c:v>
                </c:pt>
                <c:pt idx="11229">
                  <c:v>0.19097387096201249</c:v>
                </c:pt>
                <c:pt idx="11230">
                  <c:v>0.1944978525392923</c:v>
                </c:pt>
                <c:pt idx="11231">
                  <c:v>0.19802652414861308</c:v>
                </c:pt>
                <c:pt idx="11232">
                  <c:v>0.20155989831055435</c:v>
                </c:pt>
                <c:pt idx="11233">
                  <c:v>0.20510260461914595</c:v>
                </c:pt>
                <c:pt idx="11234">
                  <c:v>0.20864542783351761</c:v>
                </c:pt>
                <c:pt idx="11235">
                  <c:v>0.21219299148142692</c:v>
                </c:pt>
                <c:pt idx="11236">
                  <c:v>0.22681984262067603</c:v>
                </c:pt>
                <c:pt idx="11237">
                  <c:v>0.23224774005271498</c:v>
                </c:pt>
                <c:pt idx="11238">
                  <c:v>0.23768211257795935</c:v>
                </c:pt>
                <c:pt idx="11239">
                  <c:v>0.24313234505928188</c:v>
                </c:pt>
                <c:pt idx="11240">
                  <c:v>0.24858912546116876</c:v>
                </c:pt>
                <c:pt idx="11241">
                  <c:v>0.25406187777453615</c:v>
                </c:pt>
                <c:pt idx="11242">
                  <c:v>0.25954125182261173</c:v>
                </c:pt>
                <c:pt idx="11243">
                  <c:v>0.26503671105360216</c:v>
                </c:pt>
                <c:pt idx="11244">
                  <c:v>0.27054359955314367</c:v>
                </c:pt>
                <c:pt idx="11245">
                  <c:v>0.27605722241219105</c:v>
                </c:pt>
                <c:pt idx="11246">
                  <c:v>0.31291552545931184</c:v>
                </c:pt>
                <c:pt idx="11247">
                  <c:v>0.32379118960983672</c:v>
                </c:pt>
                <c:pt idx="11248">
                  <c:v>0.33470691884673526</c:v>
                </c:pt>
                <c:pt idx="11249">
                  <c:v>0.34567276391777563</c:v>
                </c:pt>
                <c:pt idx="11250">
                  <c:v>0.35668427315770257</c:v>
                </c:pt>
                <c:pt idx="11251">
                  <c:v>0.36774182871847511</c:v>
                </c:pt>
                <c:pt idx="11252">
                  <c:v>0.37884088682280825</c:v>
                </c:pt>
                <c:pt idx="11253">
                  <c:v>0.38999167998225948</c:v>
                </c:pt>
                <c:pt idx="11254">
                  <c:v>0.40118969497426427</c:v>
                </c:pt>
                <c:pt idx="11255">
                  <c:v>0.41243033988895311</c:v>
                </c:pt>
                <c:pt idx="11256">
                  <c:v>0.43468487857296284</c:v>
                </c:pt>
                <c:pt idx="11257">
                  <c:v>0.44791084622584987</c:v>
                </c:pt>
                <c:pt idx="11258">
                  <c:v>0.46120840113163608</c:v>
                </c:pt>
                <c:pt idx="11259">
                  <c:v>0.47456806780895605</c:v>
                </c:pt>
                <c:pt idx="11260">
                  <c:v>0.4879955903511487</c:v>
                </c:pt>
                <c:pt idx="11261">
                  <c:v>0.50149166196412398</c:v>
                </c:pt>
                <c:pt idx="11262">
                  <c:v>0.51506217815823097</c:v>
                </c:pt>
                <c:pt idx="11263">
                  <c:v>0.52869749732369131</c:v>
                </c:pt>
                <c:pt idx="11264">
                  <c:v>0.54240351040965717</c:v>
                </c:pt>
                <c:pt idx="11265">
                  <c:v>0.55618095468196627</c:v>
                </c:pt>
                <c:pt idx="11266">
                  <c:v>0.52510393621542284</c:v>
                </c:pt>
                <c:pt idx="11267">
                  <c:v>0.53133694079672689</c:v>
                </c:pt>
                <c:pt idx="11268">
                  <c:v>0.53758465673684153</c:v>
                </c:pt>
                <c:pt idx="11269">
                  <c:v>0.54385240214097164</c:v>
                </c:pt>
                <c:pt idx="11270">
                  <c:v>0.55012976280989578</c:v>
                </c:pt>
                <c:pt idx="11271">
                  <c:v>0.55642731887626951</c:v>
                </c:pt>
                <c:pt idx="11272">
                  <c:v>0.56273460722584612</c:v>
                </c:pt>
                <c:pt idx="11273">
                  <c:v>0.56906225917092546</c:v>
                </c:pt>
                <c:pt idx="11274">
                  <c:v>0.57539976222352063</c:v>
                </c:pt>
                <c:pt idx="11275">
                  <c:v>0.58175247516591744</c:v>
                </c:pt>
                <c:pt idx="11276">
                  <c:v>0.54270543869978394</c:v>
                </c:pt>
                <c:pt idx="11277">
                  <c:v>0.54146574850126628</c:v>
                </c:pt>
                <c:pt idx="11278">
                  <c:v>0.54023189255656334</c:v>
                </c:pt>
                <c:pt idx="11279">
                  <c:v>0.53899862429506396</c:v>
                </c:pt>
                <c:pt idx="11280">
                  <c:v>0.53776070701906487</c:v>
                </c:pt>
                <c:pt idx="11281">
                  <c:v>0.53652861495478743</c:v>
                </c:pt>
                <c:pt idx="11282">
                  <c:v>0.53529710894434956</c:v>
                </c:pt>
                <c:pt idx="11283">
                  <c:v>0.53406618844679243</c:v>
                </c:pt>
                <c:pt idx="11284">
                  <c:v>0.53283062660367331</c:v>
                </c:pt>
                <c:pt idx="11285">
                  <c:v>0.53160087796352995</c:v>
                </c:pt>
                <c:pt idx="11286">
                  <c:v>0.53676523791052289</c:v>
                </c:pt>
                <c:pt idx="11287">
                  <c:v>0.53659588943999492</c:v>
                </c:pt>
                <c:pt idx="11288">
                  <c:v>0.53643178973437966</c:v>
                </c:pt>
                <c:pt idx="11289">
                  <c:v>0.53626247169962105</c:v>
                </c:pt>
                <c:pt idx="11290">
                  <c:v>0.5360984017440853</c:v>
                </c:pt>
                <c:pt idx="11291">
                  <c:v>0.53592911416388722</c:v>
                </c:pt>
                <c:pt idx="11292">
                  <c:v>0.53576507397771778</c:v>
                </c:pt>
                <c:pt idx="11293">
                  <c:v>0.53559581687098212</c:v>
                </c:pt>
                <c:pt idx="11294">
                  <c:v>0.53543180647334498</c:v>
                </c:pt>
                <c:pt idx="11295">
                  <c:v>0.53526257985905334</c:v>
                </c:pt>
                <c:pt idx="11296">
                  <c:v>0.53897208291566945</c:v>
                </c:pt>
                <c:pt idx="11297">
                  <c:v>0.53944696918239277</c:v>
                </c:pt>
                <c:pt idx="11298">
                  <c:v>0.53992718139090845</c:v>
                </c:pt>
                <c:pt idx="11299">
                  <c:v>0.54040748130389327</c:v>
                </c:pt>
                <c:pt idx="11300">
                  <c:v>0.54088786895782559</c:v>
                </c:pt>
                <c:pt idx="11301">
                  <c:v>0.54136834438915182</c:v>
                </c:pt>
                <c:pt idx="11302">
                  <c:v>0.54184890763416405</c:v>
                </c:pt>
                <c:pt idx="11303">
                  <c:v>0.54232431391112568</c:v>
                </c:pt>
                <c:pt idx="11304">
                  <c:v>0.54280505195510498</c:v>
                </c:pt>
                <c:pt idx="11305">
                  <c:v>0.54328587792187255</c:v>
                </c:pt>
                <c:pt idx="11306">
                  <c:v>0.53049223312222638</c:v>
                </c:pt>
                <c:pt idx="11307">
                  <c:v>0.52876278179411884</c:v>
                </c:pt>
                <c:pt idx="11308">
                  <c:v>0.52703447740259057</c:v>
                </c:pt>
                <c:pt idx="11309">
                  <c:v>0.52530731845059264</c:v>
                </c:pt>
                <c:pt idx="11310">
                  <c:v>0.52358130344408538</c:v>
                </c:pt>
                <c:pt idx="11311">
                  <c:v>0.52185643089175027</c:v>
                </c:pt>
                <c:pt idx="11312">
                  <c:v>0.52013269930529538</c:v>
                </c:pt>
                <c:pt idx="11313">
                  <c:v>0.51841530455925322</c:v>
                </c:pt>
                <c:pt idx="11314">
                  <c:v>0.51669384704720678</c:v>
                </c:pt>
                <c:pt idx="11315">
                  <c:v>0.51497352605835045</c:v>
                </c:pt>
                <c:pt idx="11316">
                  <c:v>0.49621255906421097</c:v>
                </c:pt>
                <c:pt idx="11317">
                  <c:v>0.49167953015196736</c:v>
                </c:pt>
                <c:pt idx="11318">
                  <c:v>0.48715430356664169</c:v>
                </c:pt>
                <c:pt idx="11319">
                  <c:v>0.48263172526950759</c:v>
                </c:pt>
                <c:pt idx="11320">
                  <c:v>0.47812203204944997</c:v>
                </c:pt>
                <c:pt idx="11321">
                  <c:v>0.47362006134502849</c:v>
                </c:pt>
                <c:pt idx="11322">
                  <c:v>0.46912578683455358</c:v>
                </c:pt>
                <c:pt idx="11323">
                  <c:v>0.46463918233102725</c:v>
                </c:pt>
                <c:pt idx="11324">
                  <c:v>0.46015513801808139</c:v>
                </c:pt>
                <c:pt idx="11325">
                  <c:v>0.45568380411876358</c:v>
                </c:pt>
                <c:pt idx="11326">
                  <c:v>0.48998880581236043</c:v>
                </c:pt>
                <c:pt idx="11327">
                  <c:v>0.49197262137053949</c:v>
                </c:pt>
                <c:pt idx="11328">
                  <c:v>0.49395276987790609</c:v>
                </c:pt>
                <c:pt idx="11329">
                  <c:v>0.49593954806806828</c:v>
                </c:pt>
                <c:pt idx="11330">
                  <c:v>0.49792781283474791</c:v>
                </c:pt>
                <c:pt idx="11331">
                  <c:v>0.49991756640956314</c:v>
                </c:pt>
                <c:pt idx="11332">
                  <c:v>0.50190881102879925</c:v>
                </c:pt>
                <c:pt idx="11333">
                  <c:v>0.50389638040599571</c:v>
                </c:pt>
                <c:pt idx="11334">
                  <c:v>0.50589060995512181</c:v>
                </c:pt>
                <c:pt idx="11335">
                  <c:v>0.50788633728204813</c:v>
                </c:pt>
                <c:pt idx="11336">
                  <c:v>0.59230456730644065</c:v>
                </c:pt>
                <c:pt idx="11337">
                  <c:v>0.60836870493219186</c:v>
                </c:pt>
                <c:pt idx="11338">
                  <c:v>0.62453107005025232</c:v>
                </c:pt>
                <c:pt idx="11339">
                  <c:v>0.64078742845344139</c:v>
                </c:pt>
                <c:pt idx="11340">
                  <c:v>0.65714986492203442</c:v>
                </c:pt>
                <c:pt idx="11341">
                  <c:v>0.67361422414240646</c:v>
                </c:pt>
                <c:pt idx="11342">
                  <c:v>0.69018178444914147</c:v>
                </c:pt>
                <c:pt idx="11343">
                  <c:v>0.70684826709947324</c:v>
                </c:pt>
                <c:pt idx="11344">
                  <c:v>0.72362612644736324</c:v>
                </c:pt>
                <c:pt idx="11345">
                  <c:v>0.74051116912179726</c:v>
                </c:pt>
                <c:pt idx="11346">
                  <c:v>0.84143954618900152</c:v>
                </c:pt>
                <c:pt idx="11347">
                  <c:v>0.87344420886204266</c:v>
                </c:pt>
                <c:pt idx="11348">
                  <c:v>0.905841352074225</c:v>
                </c:pt>
                <c:pt idx="11349">
                  <c:v>0.93864072415984812</c:v>
                </c:pt>
                <c:pt idx="11350">
                  <c:v>0.97185244121773218</c:v>
                </c:pt>
                <c:pt idx="11351">
                  <c:v>1.0054870058473249</c:v>
                </c:pt>
                <c:pt idx="11352">
                  <c:v>1.0395553270911866</c:v>
                </c:pt>
                <c:pt idx="11353">
                  <c:v>1.0740623278377717</c:v>
                </c:pt>
                <c:pt idx="11354">
                  <c:v>1.1090325373611556</c:v>
                </c:pt>
                <c:pt idx="11355">
                  <c:v>1.1444718865888075</c:v>
                </c:pt>
                <c:pt idx="11356">
                  <c:v>1.2133299757922482</c:v>
                </c:pt>
                <c:pt idx="11357">
                  <c:v>1.2558140922752701</c:v>
                </c:pt>
                <c:pt idx="11358">
                  <c:v>1.298985695268992</c:v>
                </c:pt>
                <c:pt idx="11359">
                  <c:v>1.34288172272447</c:v>
                </c:pt>
                <c:pt idx="11360">
                  <c:v>1.3875195613508595</c:v>
                </c:pt>
                <c:pt idx="11361">
                  <c:v>1.4329247198866106</c:v>
                </c:pt>
                <c:pt idx="11362">
                  <c:v>1.4791240458862422</c:v>
                </c:pt>
                <c:pt idx="11363">
                  <c:v>1.526145821081615</c:v>
                </c:pt>
                <c:pt idx="11364">
                  <c:v>1.5740121148135924</c:v>
                </c:pt>
                <c:pt idx="11365">
                  <c:v>1.6227697555058587</c:v>
                </c:pt>
                <c:pt idx="11366">
                  <c:v>1.4910824186724896</c:v>
                </c:pt>
                <c:pt idx="11367">
                  <c:v>1.5087406181262717</c:v>
                </c:pt>
                <c:pt idx="11368">
                  <c:v>1.5265252008554524</c:v>
                </c:pt>
                <c:pt idx="11369">
                  <c:v>1.5444226032759618</c:v>
                </c:pt>
                <c:pt idx="11370">
                  <c:v>1.5624420288580632</c:v>
                </c:pt>
                <c:pt idx="11371">
                  <c:v>1.5805929233654417</c:v>
                </c:pt>
                <c:pt idx="11372">
                  <c:v>1.5988615121286178</c:v>
                </c:pt>
                <c:pt idx="11373">
                  <c:v>1.6172651365799602</c:v>
                </c:pt>
                <c:pt idx="11374">
                  <c:v>1.6357898788502956</c:v>
                </c:pt>
                <c:pt idx="11375">
                  <c:v>1.6544533737237661</c:v>
                </c:pt>
                <c:pt idx="11376">
                  <c:v>1.3996199710058133</c:v>
                </c:pt>
                <c:pt idx="11377">
                  <c:v>1.3734312521833023</c:v>
                </c:pt>
                <c:pt idx="11378">
                  <c:v>1.3475070258438184</c:v>
                </c:pt>
                <c:pt idx="11379">
                  <c:v>1.3218279890577171</c:v>
                </c:pt>
                <c:pt idx="11380">
                  <c:v>1.2963964618941004</c:v>
                </c:pt>
                <c:pt idx="11381">
                  <c:v>1.2712077203674665</c:v>
                </c:pt>
                <c:pt idx="11382">
                  <c:v>1.2462640198540555</c:v>
                </c:pt>
                <c:pt idx="11383">
                  <c:v>1.2215471446957513</c:v>
                </c:pt>
                <c:pt idx="11384">
                  <c:v>1.1970596683656221</c:v>
                </c:pt>
                <c:pt idx="11385">
                  <c:v>1.1728040310323071</c:v>
                </c:pt>
                <c:pt idx="11386">
                  <c:v>1.0640820900881958</c:v>
                </c:pt>
                <c:pt idx="11387">
                  <c:v>1.0272802963534109</c:v>
                </c:pt>
                <c:pt idx="11388">
                  <c:v>0.99097843190599777</c:v>
                </c:pt>
                <c:pt idx="11389">
                  <c:v>0.95516914859461255</c:v>
                </c:pt>
                <c:pt idx="11390">
                  <c:v>0.91984531011623916</c:v>
                </c:pt>
                <c:pt idx="11391">
                  <c:v>0.884982075662339</c:v>
                </c:pt>
                <c:pt idx="11392">
                  <c:v>0.85057930053676578</c:v>
                </c:pt>
                <c:pt idx="11393">
                  <c:v>0.81661342613613497</c:v>
                </c:pt>
                <c:pt idx="11394">
                  <c:v>0.7830791698716546</c:v>
                </c:pt>
                <c:pt idx="11395">
                  <c:v>0.74997137496820832</c:v>
                </c:pt>
                <c:pt idx="11396">
                  <c:v>0.75791633566635375</c:v>
                </c:pt>
                <c:pt idx="11397">
                  <c:v>0.73186672796105989</c:v>
                </c:pt>
                <c:pt idx="11398">
                  <c:v>0.70607178852207164</c:v>
                </c:pt>
                <c:pt idx="11399">
                  <c:v>0.68053211282924708</c:v>
                </c:pt>
                <c:pt idx="11400">
                  <c:v>0.65523181079072768</c:v>
                </c:pt>
                <c:pt idx="11401">
                  <c:v>0.63017180970907261</c:v>
                </c:pt>
                <c:pt idx="11402">
                  <c:v>0.60534758952363921</c:v>
                </c:pt>
                <c:pt idx="11403">
                  <c:v>0.58076007645319772</c:v>
                </c:pt>
                <c:pt idx="11404">
                  <c:v>0.55639430972333304</c:v>
                </c:pt>
                <c:pt idx="11405">
                  <c:v>0.53225150424126288</c:v>
                </c:pt>
                <c:pt idx="11406">
                  <c:v>0.57683746412123482</c:v>
                </c:pt>
                <c:pt idx="11407">
                  <c:v>0.56399627997179391</c:v>
                </c:pt>
                <c:pt idx="11408">
                  <c:v>0.55121733593438482</c:v>
                </c:pt>
                <c:pt idx="11409">
                  <c:v>0.53850003208008634</c:v>
                </c:pt>
                <c:pt idx="11410">
                  <c:v>0.52584377711305275</c:v>
                </c:pt>
                <c:pt idx="11411">
                  <c:v>0.51324798820578077</c:v>
                </c:pt>
                <c:pt idx="11412">
                  <c:v>0.50071209083825097</c:v>
                </c:pt>
                <c:pt idx="11413">
                  <c:v>0.48823551864046716</c:v>
                </c:pt>
                <c:pt idx="11414">
                  <c:v>0.4758177132394294</c:v>
                </c:pt>
                <c:pt idx="11415">
                  <c:v>0.46345812410913495</c:v>
                </c:pt>
                <c:pt idx="11416">
                  <c:v>0.48249046168557669</c:v>
                </c:pt>
                <c:pt idx="11417">
                  <c:v>0.47533379919721513</c:v>
                </c:pt>
                <c:pt idx="11418">
                  <c:v>0.4681914375824473</c:v>
                </c:pt>
                <c:pt idx="11419">
                  <c:v>0.46107348117068381</c:v>
                </c:pt>
                <c:pt idx="11420">
                  <c:v>0.45397471465891764</c:v>
                </c:pt>
                <c:pt idx="11421">
                  <c:v>0.44689503503661293</c:v>
                </c:pt>
                <c:pt idx="11422">
                  <c:v>0.43983434012066064</c:v>
                </c:pt>
                <c:pt idx="11423">
                  <c:v>0.43279252854674893</c:v>
                </c:pt>
                <c:pt idx="11424">
                  <c:v>0.42576949976032041</c:v>
                </c:pt>
                <c:pt idx="11425">
                  <c:v>0.41876515400847519</c:v>
                </c:pt>
                <c:pt idx="11426">
                  <c:v>0.43250810331043976</c:v>
                </c:pt>
                <c:pt idx="11427">
                  <c:v>0.42894399406820283</c:v>
                </c:pt>
                <c:pt idx="11428">
                  <c:v>0.42538973367568389</c:v>
                </c:pt>
                <c:pt idx="11429">
                  <c:v>0.42184028009390229</c:v>
                </c:pt>
                <c:pt idx="11430">
                  <c:v>0.4182906184025223</c:v>
                </c:pt>
                <c:pt idx="11431">
                  <c:v>0.41475074644779608</c:v>
                </c:pt>
                <c:pt idx="11432">
                  <c:v>0.41121065410698188</c:v>
                </c:pt>
                <c:pt idx="11433">
                  <c:v>0.40768031243604663</c:v>
                </c:pt>
                <c:pt idx="11434">
                  <c:v>0.40415471344967102</c:v>
                </c:pt>
                <c:pt idx="11435">
                  <c:v>0.40062887591885493</c:v>
                </c:pt>
                <c:pt idx="11436">
                  <c:v>0.41088320374652459</c:v>
                </c:pt>
                <c:pt idx="11437">
                  <c:v>0.40965069759565625</c:v>
                </c:pt>
                <c:pt idx="11438">
                  <c:v>0.40841877941049631</c:v>
                </c:pt>
                <c:pt idx="11439">
                  <c:v>0.40718744864847861</c:v>
                </c:pt>
                <c:pt idx="11440">
                  <c:v>0.40595670476790147</c:v>
                </c:pt>
                <c:pt idx="11441">
                  <c:v>0.40472654722789619</c:v>
                </c:pt>
                <c:pt idx="11442">
                  <c:v>0.40349697548842756</c:v>
                </c:pt>
                <c:pt idx="11443">
                  <c:v>0.40226798900999461</c:v>
                </c:pt>
                <c:pt idx="11444">
                  <c:v>0.40103958725404776</c:v>
                </c:pt>
                <c:pt idx="11445">
                  <c:v>0.39981176968282284</c:v>
                </c:pt>
                <c:pt idx="11446">
                  <c:v>0.42721572287729404</c:v>
                </c:pt>
                <c:pt idx="11447">
                  <c:v>0.4307704962716597</c:v>
                </c:pt>
                <c:pt idx="11448">
                  <c:v>0.43433507355295659</c:v>
                </c:pt>
                <c:pt idx="11449">
                  <c:v>0.43790444897371505</c:v>
                </c:pt>
                <c:pt idx="11450">
                  <c:v>0.4414786354843015</c:v>
                </c:pt>
                <c:pt idx="11451">
                  <c:v>0.44505764608768877</c:v>
                </c:pt>
                <c:pt idx="11452">
                  <c:v>0.44864149383959367</c:v>
                </c:pt>
                <c:pt idx="11453">
                  <c:v>0.45223019184891056</c:v>
                </c:pt>
                <c:pt idx="11454">
                  <c:v>0.45582375327777164</c:v>
                </c:pt>
                <c:pt idx="11455">
                  <c:v>0.4594221913419741</c:v>
                </c:pt>
                <c:pt idx="11456">
                  <c:v>0.45793325915634064</c:v>
                </c:pt>
                <c:pt idx="11457">
                  <c:v>0.46068564152409952</c:v>
                </c:pt>
                <c:pt idx="11458">
                  <c:v>0.4634408810906559</c:v>
                </c:pt>
                <c:pt idx="11459">
                  <c:v>0.4661989838016396</c:v>
                </c:pt>
                <c:pt idx="11460">
                  <c:v>0.46895485725187486</c:v>
                </c:pt>
                <c:pt idx="11461">
                  <c:v>0.47171869884159451</c:v>
                </c:pt>
                <c:pt idx="11462">
                  <c:v>0.47448542151327511</c:v>
                </c:pt>
                <c:pt idx="11463">
                  <c:v>0.47725503128738245</c:v>
                </c:pt>
                <c:pt idx="11464">
                  <c:v>0.48002753420336225</c:v>
                </c:pt>
                <c:pt idx="11465">
                  <c:v>0.4828029363191646</c:v>
                </c:pt>
                <c:pt idx="11466">
                  <c:v>0.42915820815010164</c:v>
                </c:pt>
                <c:pt idx="11467">
                  <c:v>0.42258186856557922</c:v>
                </c:pt>
                <c:pt idx="11468">
                  <c:v>0.41602191834718172</c:v>
                </c:pt>
                <c:pt idx="11469">
                  <c:v>0.40947827617298233</c:v>
                </c:pt>
                <c:pt idx="11470">
                  <c:v>0.40295086132548519</c:v>
                </c:pt>
                <c:pt idx="11471">
                  <c:v>0.39643959368504617</c:v>
                </c:pt>
                <c:pt idx="11472">
                  <c:v>0.38994934158313072</c:v>
                </c:pt>
                <c:pt idx="11473">
                  <c:v>0.38347011821659388</c:v>
                </c:pt>
                <c:pt idx="11474">
                  <c:v>0.37700680528756447</c:v>
                </c:pt>
                <c:pt idx="11475">
                  <c:v>0.37055932500973704</c:v>
                </c:pt>
                <c:pt idx="11476">
                  <c:v>0.36069028916158707</c:v>
                </c:pt>
                <c:pt idx="11477">
                  <c:v>0.35371153114124576</c:v>
                </c:pt>
                <c:pt idx="11478">
                  <c:v>0.34675122356466659</c:v>
                </c:pt>
                <c:pt idx="11479">
                  <c:v>0.33980926931428829</c:v>
                </c:pt>
                <c:pt idx="11480">
                  <c:v>0.3328855720375325</c:v>
                </c:pt>
                <c:pt idx="11481">
                  <c:v>0.32598003613898402</c:v>
                </c:pt>
                <c:pt idx="11482">
                  <c:v>0.31909738345728933</c:v>
                </c:pt>
                <c:pt idx="11483">
                  <c:v>0.31222787398535901</c:v>
                </c:pt>
                <c:pt idx="11484">
                  <c:v>0.30537624363382326</c:v>
                </c:pt>
                <c:pt idx="11485">
                  <c:v>0.29854239975713648</c:v>
                </c:pt>
                <c:pt idx="11486">
                  <c:v>0.31952514429107015</c:v>
                </c:pt>
                <c:pt idx="11487">
                  <c:v>0.31730503558684908</c:v>
                </c:pt>
                <c:pt idx="11488">
                  <c:v>0.31508681246608389</c:v>
                </c:pt>
                <c:pt idx="11489">
                  <c:v>0.31287047176345012</c:v>
                </c:pt>
                <c:pt idx="11490">
                  <c:v>0.31065601032155177</c:v>
                </c:pt>
                <c:pt idx="11491">
                  <c:v>0.30844342499109217</c:v>
                </c:pt>
                <c:pt idx="11492">
                  <c:v>0.3062327126309819</c:v>
                </c:pt>
                <c:pt idx="11493">
                  <c:v>0.30402387010751786</c:v>
                </c:pt>
                <c:pt idx="11494">
                  <c:v>0.30181689429544539</c:v>
                </c:pt>
                <c:pt idx="11495">
                  <c:v>0.2996117820771273</c:v>
                </c:pt>
                <c:pt idx="11496">
                  <c:v>0.31186036144820961</c:v>
                </c:pt>
                <c:pt idx="11497">
                  <c:v>0.31206195206208143</c:v>
                </c:pt>
                <c:pt idx="11498">
                  <c:v>0.31226356133434635</c:v>
                </c:pt>
                <c:pt idx="11499">
                  <c:v>0.31246038496261114</c:v>
                </c:pt>
                <c:pt idx="11500">
                  <c:v>0.31266203122524761</c:v>
                </c:pt>
                <c:pt idx="11501">
                  <c:v>0.31286369616990534</c:v>
                </c:pt>
                <c:pt idx="11502">
                  <c:v>0.31306537980421212</c:v>
                </c:pt>
                <c:pt idx="11503">
                  <c:v>0.31326708213612414</c:v>
                </c:pt>
                <c:pt idx="11504">
                  <c:v>0.31346880317358128</c:v>
                </c:pt>
                <c:pt idx="11505">
                  <c:v>0.3136657365238798</c:v>
                </c:pt>
                <c:pt idx="11506">
                  <c:v>0.32204681163200788</c:v>
                </c:pt>
                <c:pt idx="11507">
                  <c:v>0.32361416699769091</c:v>
                </c:pt>
                <c:pt idx="11508">
                  <c:v>0.32518244677841507</c:v>
                </c:pt>
                <c:pt idx="11509">
                  <c:v>0.32675165206631207</c:v>
                </c:pt>
                <c:pt idx="11510">
                  <c:v>0.32832178395592498</c:v>
                </c:pt>
                <c:pt idx="11511">
                  <c:v>0.32989284354349124</c:v>
                </c:pt>
                <c:pt idx="11512">
                  <c:v>0.33146483192678089</c:v>
                </c:pt>
                <c:pt idx="11513">
                  <c:v>0.33303775020607918</c:v>
                </c:pt>
                <c:pt idx="11514">
                  <c:v>0.33461159948335223</c:v>
                </c:pt>
                <c:pt idx="11515">
                  <c:v>0.3361863808625159</c:v>
                </c:pt>
                <c:pt idx="11516">
                  <c:v>0.36144513950166224</c:v>
                </c:pt>
                <c:pt idx="11517">
                  <c:v>0.36700538203385774</c:v>
                </c:pt>
                <c:pt idx="11518">
                  <c:v>0.37257732261243753</c:v>
                </c:pt>
                <c:pt idx="11519">
                  <c:v>0.37816101061399165</c:v>
                </c:pt>
                <c:pt idx="11520">
                  <c:v>0.383761431157288</c:v>
                </c:pt>
                <c:pt idx="11521">
                  <c:v>0.38936877386450502</c:v>
                </c:pt>
                <c:pt idx="11522">
                  <c:v>0.39498801405944911</c:v>
                </c:pt>
                <c:pt idx="11523">
                  <c:v>0.40061920238819626</c:v>
                </c:pt>
                <c:pt idx="11524">
                  <c:v>0.40626238982130691</c:v>
                </c:pt>
                <c:pt idx="11525">
                  <c:v>0.41191762765561302</c:v>
                </c:pt>
                <c:pt idx="11526">
                  <c:v>0.44302180211848952</c:v>
                </c:pt>
                <c:pt idx="11527">
                  <c:v>0.45303396788052497</c:v>
                </c:pt>
                <c:pt idx="11528">
                  <c:v>0.46307908902584105</c:v>
                </c:pt>
                <c:pt idx="11529">
                  <c:v>0.47316250285158501</c:v>
                </c:pt>
                <c:pt idx="11530">
                  <c:v>0.48328450263631639</c:v>
                </c:pt>
                <c:pt idx="11531">
                  <c:v>0.49344538504145574</c:v>
                </c:pt>
                <c:pt idx="11532">
                  <c:v>0.50364545016315299</c:v>
                </c:pt>
                <c:pt idx="11533">
                  <c:v>0.51388500158511718</c:v>
                </c:pt>
                <c:pt idx="11534">
                  <c:v>0.5241695511494584</c:v>
                </c:pt>
                <c:pt idx="11535">
                  <c:v>0.53448902051105762</c:v>
                </c:pt>
                <c:pt idx="11536">
                  <c:v>0.45256835807193818</c:v>
                </c:pt>
                <c:pt idx="11537">
                  <c:v>0.44748707888789979</c:v>
                </c:pt>
                <c:pt idx="11538">
                  <c:v>0.44241055543098851</c:v>
                </c:pt>
                <c:pt idx="11539">
                  <c:v>0.43734885167742449</c:v>
                </c:pt>
                <c:pt idx="11540">
                  <c:v>0.43229184791350495</c:v>
                </c:pt>
                <c:pt idx="11541">
                  <c:v>0.42724455279297879</c:v>
                </c:pt>
                <c:pt idx="11542">
                  <c:v>0.42221193664797191</c:v>
                </c:pt>
                <c:pt idx="11543">
                  <c:v>0.41718393820479899</c:v>
                </c:pt>
                <c:pt idx="11544">
                  <c:v>0.412170526180278</c:v>
                </c:pt>
                <c:pt idx="11545">
                  <c:v>0.40716167787971308</c:v>
                </c:pt>
                <c:pt idx="11546">
                  <c:v>0.35272458769178738</c:v>
                </c:pt>
                <c:pt idx="11547">
                  <c:v>0.33969051878063555</c:v>
                </c:pt>
                <c:pt idx="11548">
                  <c:v>0.32672540424096963</c:v>
                </c:pt>
                <c:pt idx="11549">
                  <c:v>0.31382374017223436</c:v>
                </c:pt>
                <c:pt idx="11550">
                  <c:v>0.30098012653311845</c:v>
                </c:pt>
                <c:pt idx="11551">
                  <c:v>0.28820354310016777</c:v>
                </c:pt>
                <c:pt idx="11552">
                  <c:v>0.27548858427390621</c:v>
                </c:pt>
                <c:pt idx="11553">
                  <c:v>0.26282994506917701</c:v>
                </c:pt>
                <c:pt idx="11554">
                  <c:v>0.25023649318537017</c:v>
                </c:pt>
                <c:pt idx="11555">
                  <c:v>0.23769824850891758</c:v>
                </c:pt>
                <c:pt idx="11556">
                  <c:v>0.26692095456371223</c:v>
                </c:pt>
                <c:pt idx="11557">
                  <c:v>0.2612854877310134</c:v>
                </c:pt>
                <c:pt idx="11558">
                  <c:v>0.25566206960880256</c:v>
                </c:pt>
                <c:pt idx="11559">
                  <c:v>0.25005533998453466</c:v>
                </c:pt>
                <c:pt idx="11560">
                  <c:v>0.24445585583411308</c:v>
                </c:pt>
                <c:pt idx="11561">
                  <c:v>0.23886826759279467</c:v>
                </c:pt>
                <c:pt idx="11562">
                  <c:v>0.23329252495865516</c:v>
                </c:pt>
                <c:pt idx="11563">
                  <c:v>0.22773322944982813</c:v>
                </c:pt>
                <c:pt idx="11564">
                  <c:v>0.22218101860814543</c:v>
                </c:pt>
                <c:pt idx="11565">
                  <c:v>0.21664050440973473</c:v>
                </c:pt>
                <c:pt idx="11566">
                  <c:v>0.23760955148141141</c:v>
                </c:pt>
                <c:pt idx="11567">
                  <c:v>0.2364710498065371</c:v>
                </c:pt>
                <c:pt idx="11568">
                  <c:v>0.23533305237713509</c:v>
                </c:pt>
                <c:pt idx="11569">
                  <c:v>0.23419555876487697</c:v>
                </c:pt>
                <c:pt idx="11570">
                  <c:v>0.23305390777106105</c:v>
                </c:pt>
                <c:pt idx="11571">
                  <c:v>0.23191742253410855</c:v>
                </c:pt>
                <c:pt idx="11572">
                  <c:v>0.23078143983170774</c:v>
                </c:pt>
                <c:pt idx="11573">
                  <c:v>0.22964595923789702</c:v>
                </c:pt>
                <c:pt idx="11574">
                  <c:v>0.22851098032732048</c:v>
                </c:pt>
                <c:pt idx="11575">
                  <c:v>0.22737650267526063</c:v>
                </c:pt>
                <c:pt idx="11576">
                  <c:v>0.26139620408856762</c:v>
                </c:pt>
                <c:pt idx="11577">
                  <c:v>0.26614953351074477</c:v>
                </c:pt>
                <c:pt idx="11578">
                  <c:v>0.27091140501372596</c:v>
                </c:pt>
                <c:pt idx="11579">
                  <c:v>0.27568184938676571</c:v>
                </c:pt>
                <c:pt idx="11580">
                  <c:v>0.28046089758590992</c:v>
                </c:pt>
                <c:pt idx="11581">
                  <c:v>0.28524382711900959</c:v>
                </c:pt>
                <c:pt idx="11582">
                  <c:v>0.29004016788726977</c:v>
                </c:pt>
                <c:pt idx="11583">
                  <c:v>0.29484520633150646</c:v>
                </c:pt>
                <c:pt idx="11584">
                  <c:v>0.2996589740871452</c:v>
                </c:pt>
                <c:pt idx="11585">
                  <c:v>0.30448150296235749</c:v>
                </c:pt>
                <c:pt idx="11586">
                  <c:v>0.38469957557230106</c:v>
                </c:pt>
                <c:pt idx="11587">
                  <c:v>0.40247945663106449</c:v>
                </c:pt>
                <c:pt idx="11588">
                  <c:v>0.42037974523988303</c:v>
                </c:pt>
                <c:pt idx="11589">
                  <c:v>0.43840208413859921</c:v>
                </c:pt>
                <c:pt idx="11590">
                  <c:v>0.45654814991722847</c:v>
                </c:pt>
                <c:pt idx="11591">
                  <c:v>0.47481965395282744</c:v>
                </c:pt>
                <c:pt idx="11592">
                  <c:v>0.4932183433787885</c:v>
                </c:pt>
                <c:pt idx="11593">
                  <c:v>0.51174600208754117</c:v>
                </c:pt>
                <c:pt idx="11594">
                  <c:v>0.53040445176888229</c:v>
                </c:pt>
                <c:pt idx="11595">
                  <c:v>0.54919555298589928</c:v>
                </c:pt>
                <c:pt idx="11596">
                  <c:v>0.56107260774650192</c:v>
                </c:pt>
                <c:pt idx="11597">
                  <c:v>0.5789041419224854</c:v>
                </c:pt>
                <c:pt idx="11598">
                  <c:v>0.59685678636048767</c:v>
                </c:pt>
                <c:pt idx="11599">
                  <c:v>0.61493219825078882</c:v>
                </c:pt>
                <c:pt idx="11600">
                  <c:v>0.63313206903293484</c:v>
                </c:pt>
                <c:pt idx="11601">
                  <c:v>0.65145266493615894</c:v>
                </c:pt>
                <c:pt idx="11602">
                  <c:v>0.6699066313284775</c:v>
                </c:pt>
                <c:pt idx="11603">
                  <c:v>0.68849034555933886</c:v>
                </c:pt>
                <c:pt idx="11604">
                  <c:v>0.70720564589740642</c:v>
                </c:pt>
                <c:pt idx="11605">
                  <c:v>0.72605440995837678</c:v>
                </c:pt>
                <c:pt idx="11606">
                  <c:v>0.60510603399724427</c:v>
                </c:pt>
                <c:pt idx="11607">
                  <c:v>0.60046306220855583</c:v>
                </c:pt>
                <c:pt idx="11608">
                  <c:v>0.59582828080943273</c:v>
                </c:pt>
                <c:pt idx="11609">
                  <c:v>0.59120166105870398</c:v>
                </c:pt>
                <c:pt idx="11610">
                  <c:v>0.58658317436703811</c:v>
                </c:pt>
                <c:pt idx="11611">
                  <c:v>0.58197279229482879</c:v>
                </c:pt>
                <c:pt idx="11612">
                  <c:v>0.57737579566765407</c:v>
                </c:pt>
                <c:pt idx="11613">
                  <c:v>0.57278152886134148</c:v>
                </c:pt>
                <c:pt idx="11614">
                  <c:v>0.56819528227847171</c:v>
                </c:pt>
                <c:pt idx="11615">
                  <c:v>0.56361702806931302</c:v>
                </c:pt>
                <c:pt idx="11616">
                  <c:v>0.46283513951097943</c:v>
                </c:pt>
                <c:pt idx="11617">
                  <c:v>0.44275998564480046</c:v>
                </c:pt>
                <c:pt idx="11618">
                  <c:v>0.42284147612240153</c:v>
                </c:pt>
                <c:pt idx="11619">
                  <c:v>0.40307225668467317</c:v>
                </c:pt>
                <c:pt idx="11620">
                  <c:v>0.38344517436263914</c:v>
                </c:pt>
                <c:pt idx="11621">
                  <c:v>0.36396796065359632</c:v>
                </c:pt>
                <c:pt idx="11622">
                  <c:v>0.34462866166443096</c:v>
                </c:pt>
                <c:pt idx="11623">
                  <c:v>0.32543495784111753</c:v>
                </c:pt>
                <c:pt idx="11624">
                  <c:v>0.30637512966275476</c:v>
                </c:pt>
                <c:pt idx="11625">
                  <c:v>0.28745680535918466</c:v>
                </c:pt>
                <c:pt idx="11626">
                  <c:v>0.28556011812957854</c:v>
                </c:pt>
                <c:pt idx="11627">
                  <c:v>0.26959030760490538</c:v>
                </c:pt>
                <c:pt idx="11628">
                  <c:v>0.25372132834055811</c:v>
                </c:pt>
                <c:pt idx="11629">
                  <c:v>0.23794260997549829</c:v>
                </c:pt>
                <c:pt idx="11630">
                  <c:v>0.22226238875936838</c:v>
                </c:pt>
                <c:pt idx="11631">
                  <c:v>0.20667486018491846</c:v>
                </c:pt>
                <c:pt idx="11632">
                  <c:v>0.19117434927123314</c:v>
                </c:pt>
                <c:pt idx="11633">
                  <c:v>0.17576898587141457</c:v>
                </c:pt>
                <c:pt idx="11634">
                  <c:v>0.16044857242896879</c:v>
                </c:pt>
                <c:pt idx="11635">
                  <c:v>0.14522116881759756</c:v>
                </c:pt>
                <c:pt idx="11636">
                  <c:v>0.18296324909653988</c:v>
                </c:pt>
                <c:pt idx="11637">
                  <c:v>0.17646627828079067</c:v>
                </c:pt>
                <c:pt idx="11638">
                  <c:v>0.16998985948425047</c:v>
                </c:pt>
                <c:pt idx="11639">
                  <c:v>0.16352934237948691</c:v>
                </c:pt>
                <c:pt idx="11640">
                  <c:v>0.15708464925126409</c:v>
                </c:pt>
                <c:pt idx="11641">
                  <c:v>0.15065118660341184</c:v>
                </c:pt>
                <c:pt idx="11642">
                  <c:v>0.14423792152413181</c:v>
                </c:pt>
                <c:pt idx="11643">
                  <c:v>0.13784025061104069</c:v>
                </c:pt>
                <c:pt idx="11644">
                  <c:v>0.1314580983904346</c:v>
                </c:pt>
                <c:pt idx="11645">
                  <c:v>0.12508691717158524</c:v>
                </c:pt>
                <c:pt idx="11646">
                  <c:v>0.13633870927651279</c:v>
                </c:pt>
                <c:pt idx="11647">
                  <c:v>0.13290144326532402</c:v>
                </c:pt>
                <c:pt idx="11648">
                  <c:v>0.12946419800653822</c:v>
                </c:pt>
                <c:pt idx="11649">
                  <c:v>0.12603145359912277</c:v>
                </c:pt>
                <c:pt idx="11650">
                  <c:v>0.12260319834013376</c:v>
                </c:pt>
                <c:pt idx="11651">
                  <c:v>0.11917942057326011</c:v>
                </c:pt>
                <c:pt idx="11652">
                  <c:v>0.11576010868651021</c:v>
                </c:pt>
                <c:pt idx="11653">
                  <c:v>0.11234525111377232</c:v>
                </c:pt>
                <c:pt idx="11654">
                  <c:v>0.10893928166524232</c:v>
                </c:pt>
                <c:pt idx="11655">
                  <c:v>0.10553329245355281</c:v>
                </c:pt>
                <c:pt idx="11656">
                  <c:v>0.10854198406549752</c:v>
                </c:pt>
                <c:pt idx="11657">
                  <c:v>0.10620653447922611</c:v>
                </c:pt>
                <c:pt idx="11658">
                  <c:v>0.10387317253804847</c:v>
                </c:pt>
                <c:pt idx="11659">
                  <c:v>0.10154189455510604</c:v>
                </c:pt>
                <c:pt idx="11660">
                  <c:v>9.9212696852555751E-2</c:v>
                </c:pt>
                <c:pt idx="11661">
                  <c:v>9.6885575762760107E-2</c:v>
                </c:pt>
                <c:pt idx="11662">
                  <c:v>9.4560527627703436E-2</c:v>
                </c:pt>
                <c:pt idx="11663">
                  <c:v>9.2237548798999092E-2</c:v>
                </c:pt>
                <c:pt idx="11664">
                  <c:v>8.9916635638022976E-2</c:v>
                </c:pt>
                <c:pt idx="11665">
                  <c:v>8.7597784515585309E-2</c:v>
                </c:pt>
                <c:pt idx="11666">
                  <c:v>9.3240456525599785E-2</c:v>
                </c:pt>
                <c:pt idx="11667">
                  <c:v>9.2243497370328581E-2</c:v>
                </c:pt>
                <c:pt idx="11668">
                  <c:v>9.1251343381551192E-2</c:v>
                </c:pt>
                <c:pt idx="11669">
                  <c:v>9.0255161766850736E-2</c:v>
                </c:pt>
                <c:pt idx="11670">
                  <c:v>8.9263781388372293E-2</c:v>
                </c:pt>
                <c:pt idx="11671">
                  <c:v>8.8268376170761956E-2</c:v>
                </c:pt>
                <c:pt idx="11672">
                  <c:v>8.7277768265627359E-2</c:v>
                </c:pt>
                <c:pt idx="11673">
                  <c:v>8.6287545336656099E-2</c:v>
                </c:pt>
                <c:pt idx="11674">
                  <c:v>8.5293301738764357E-2</c:v>
                </c:pt>
                <c:pt idx="11675">
                  <c:v>8.4303849583970275E-2</c:v>
                </c:pt>
                <c:pt idx="11676">
                  <c:v>8.416450904275781E-2</c:v>
                </c:pt>
                <c:pt idx="11677">
                  <c:v>8.3316363923736467E-2</c:v>
                </c:pt>
                <c:pt idx="11678">
                  <c:v>8.2468503552426006E-2</c:v>
                </c:pt>
                <c:pt idx="11679">
                  <c:v>8.1620927752808228E-2</c:v>
                </c:pt>
                <c:pt idx="11680">
                  <c:v>8.0773636349248945E-2</c:v>
                </c:pt>
                <c:pt idx="11681">
                  <c:v>7.9926629165881558E-2</c:v>
                </c:pt>
                <c:pt idx="11682">
                  <c:v>7.9079906027469699E-2</c:v>
                </c:pt>
                <c:pt idx="11683">
                  <c:v>7.8233466758657486E-2</c:v>
                </c:pt>
                <c:pt idx="11684">
                  <c:v>7.7387311184356794E-2</c:v>
                </c:pt>
                <c:pt idx="11685">
                  <c:v>7.6541439129638525E-2</c:v>
                </c:pt>
                <c:pt idx="11686">
                  <c:v>8.1311173773205805E-2</c:v>
                </c:pt>
                <c:pt idx="11687">
                  <c:v>8.140079169655591E-2</c:v>
                </c:pt>
                <c:pt idx="11688">
                  <c:v>8.1490417735220061E-2</c:v>
                </c:pt>
                <c:pt idx="11689">
                  <c:v>8.1580051894909841E-2</c:v>
                </c:pt>
                <c:pt idx="11690">
                  <c:v>8.1665295144961944E-2</c:v>
                </c:pt>
                <c:pt idx="11691">
                  <c:v>8.1754945431112142E-2</c:v>
                </c:pt>
                <c:pt idx="11692">
                  <c:v>8.1844603854643427E-2</c:v>
                </c:pt>
                <c:pt idx="11693">
                  <c:v>8.1934270421208905E-2</c:v>
                </c:pt>
                <c:pt idx="11694">
                  <c:v>8.2023945136302456E-2</c:v>
                </c:pt>
                <c:pt idx="11695">
                  <c:v>8.2113628005250072E-2</c:v>
                </c:pt>
                <c:pt idx="11696">
                  <c:v>8.809244651538968E-2</c:v>
                </c:pt>
                <c:pt idx="11697">
                  <c:v>8.9161475440100349E-2</c:v>
                </c:pt>
                <c:pt idx="11698">
                  <c:v>9.0235347876328267E-2</c:v>
                </c:pt>
                <c:pt idx="11699">
                  <c:v>9.1309654529627457E-2</c:v>
                </c:pt>
                <c:pt idx="11700">
                  <c:v>9.2379979002762805E-2</c:v>
                </c:pt>
                <c:pt idx="11701">
                  <c:v>9.3455153361410137E-2</c:v>
                </c:pt>
                <c:pt idx="11702">
                  <c:v>9.453076298904578E-2</c:v>
                </c:pt>
                <c:pt idx="11703">
                  <c:v>9.5602386148960106E-2</c:v>
                </c:pt>
                <c:pt idx="11704">
                  <c:v>9.6678865585099569E-2</c:v>
                </c:pt>
                <c:pt idx="11705">
                  <c:v>9.7755781345791687E-2</c:v>
                </c:pt>
                <c:pt idx="11706">
                  <c:v>9.4608304752412581E-2</c:v>
                </c:pt>
                <c:pt idx="11707">
                  <c:v>9.4976938147660048E-2</c:v>
                </c:pt>
                <c:pt idx="11708">
                  <c:v>9.5350047527038184E-2</c:v>
                </c:pt>
                <c:pt idx="11709">
                  <c:v>9.5723212545949191E-2</c:v>
                </c:pt>
                <c:pt idx="11710">
                  <c:v>9.609201043844573E-2</c:v>
                </c:pt>
                <c:pt idx="11711">
                  <c:v>9.6465286185761737E-2</c:v>
                </c:pt>
                <c:pt idx="11712">
                  <c:v>9.6834193636577429E-2</c:v>
                </c:pt>
                <c:pt idx="11713">
                  <c:v>9.7207580187393547E-2</c:v>
                </c:pt>
                <c:pt idx="11714">
                  <c:v>9.7581022472507203E-2</c:v>
                </c:pt>
                <c:pt idx="11715">
                  <c:v>9.795009470108211E-2</c:v>
                </c:pt>
                <c:pt idx="11716">
                  <c:v>0.10259416281334509</c:v>
                </c:pt>
                <c:pt idx="11717">
                  <c:v>0.10367792508322748</c:v>
                </c:pt>
                <c:pt idx="11718">
                  <c:v>0.10476656677726542</c:v>
                </c:pt>
                <c:pt idx="11719">
                  <c:v>0.10585121568318648</c:v>
                </c:pt>
                <c:pt idx="11720">
                  <c:v>0.10693630754694856</c:v>
                </c:pt>
                <c:pt idx="11721">
                  <c:v>0.10802628534589126</c:v>
                </c:pt>
                <c:pt idx="11722">
                  <c:v>0.10911226601842533</c:v>
                </c:pt>
                <c:pt idx="11723">
                  <c:v>0.11019869073477798</c:v>
                </c:pt>
                <c:pt idx="11724">
                  <c:v>0.11128555985738244</c:v>
                </c:pt>
                <c:pt idx="11725">
                  <c:v>0.11237732362044961</c:v>
                </c:pt>
                <c:pt idx="11726">
                  <c:v>0.11228120015258707</c:v>
                </c:pt>
                <c:pt idx="11727">
                  <c:v>0.11317306416264729</c:v>
                </c:pt>
                <c:pt idx="11728">
                  <c:v>0.11406522830280873</c:v>
                </c:pt>
                <c:pt idx="11729">
                  <c:v>0.11495769277443231</c:v>
                </c:pt>
                <c:pt idx="11730">
                  <c:v>0.11585045777950088</c:v>
                </c:pt>
                <c:pt idx="11731">
                  <c:v>0.11674352352055203</c:v>
                </c:pt>
                <c:pt idx="11732">
                  <c:v>0.11763689019947689</c:v>
                </c:pt>
                <c:pt idx="11733">
                  <c:v>0.11853055801900535</c:v>
                </c:pt>
                <c:pt idx="11734">
                  <c:v>0.11942452718173635</c:v>
                </c:pt>
                <c:pt idx="11735">
                  <c:v>0.12031879789070155</c:v>
                </c:pt>
                <c:pt idx="11736">
                  <c:v>0.11516631274479826</c:v>
                </c:pt>
                <c:pt idx="11737">
                  <c:v>0.11505233016831107</c:v>
                </c:pt>
                <c:pt idx="11738">
                  <c:v>0.11493390553415599</c:v>
                </c:pt>
                <c:pt idx="11739">
                  <c:v>0.11481994696690788</c:v>
                </c:pt>
                <c:pt idx="11740">
                  <c:v>0.11470600030617689</c:v>
                </c:pt>
                <c:pt idx="11741">
                  <c:v>0.1145920655564425</c:v>
                </c:pt>
                <c:pt idx="11742">
                  <c:v>0.11447814272240397</c:v>
                </c:pt>
                <c:pt idx="11743">
                  <c:v>0.11436423180892973</c:v>
                </c:pt>
                <c:pt idx="11744">
                  <c:v>0.11425033282034568</c:v>
                </c:pt>
                <c:pt idx="11745">
                  <c:v>0.11413644576163001</c:v>
                </c:pt>
                <c:pt idx="11746">
                  <c:v>0.11121468253750008</c:v>
                </c:pt>
                <c:pt idx="11747">
                  <c:v>0.1106295772697445</c:v>
                </c:pt>
                <c:pt idx="11748">
                  <c:v>0.1100490580497185</c:v>
                </c:pt>
                <c:pt idx="11749">
                  <c:v>0.10946867729030879</c:v>
                </c:pt>
                <c:pt idx="11750">
                  <c:v>0.10888843493765267</c:v>
                </c:pt>
                <c:pt idx="11751">
                  <c:v>0.10830388838837311</c:v>
                </c:pt>
                <c:pt idx="11752">
                  <c:v>0.10772392368083787</c:v>
                </c:pt>
                <c:pt idx="11753">
                  <c:v>0.10714409721753809</c:v>
                </c:pt>
                <c:pt idx="11754">
                  <c:v>0.10656440894442624</c:v>
                </c:pt>
                <c:pt idx="11755">
                  <c:v>0.10598042023900149</c:v>
                </c:pt>
                <c:pt idx="11756">
                  <c:v>0.11297793198271626</c:v>
                </c:pt>
                <c:pt idx="11757">
                  <c:v>0.11366087483842958</c:v>
                </c:pt>
                <c:pt idx="11758">
                  <c:v>0.11434399491820191</c:v>
                </c:pt>
                <c:pt idx="11759">
                  <c:v>0.11502729231452091</c:v>
                </c:pt>
                <c:pt idx="11760">
                  <c:v>0.11571076711985982</c:v>
                </c:pt>
                <c:pt idx="11761">
                  <c:v>0.11639441942631944</c:v>
                </c:pt>
                <c:pt idx="11762">
                  <c:v>0.11707824932683787</c:v>
                </c:pt>
                <c:pt idx="11763">
                  <c:v>0.11776225691377329</c:v>
                </c:pt>
                <c:pt idx="11764">
                  <c:v>0.11844644227989934</c:v>
                </c:pt>
                <c:pt idx="11765">
                  <c:v>0.119130805517913</c:v>
                </c:pt>
                <c:pt idx="11766">
                  <c:v>0.12221682252723487</c:v>
                </c:pt>
                <c:pt idx="11767">
                  <c:v>0.1233042048617856</c:v>
                </c:pt>
                <c:pt idx="11768">
                  <c:v>0.12438756301628758</c:v>
                </c:pt>
                <c:pt idx="11769">
                  <c:v>0.12547583428964582</c:v>
                </c:pt>
                <c:pt idx="11770">
                  <c:v>0.12656455148838661</c:v>
                </c:pt>
                <c:pt idx="11771">
                  <c:v>0.12764924012822257</c:v>
                </c:pt>
                <c:pt idx="11772">
                  <c:v>0.12873884844251768</c:v>
                </c:pt>
                <c:pt idx="11773">
                  <c:v>0.12982890377511191</c:v>
                </c:pt>
                <c:pt idx="11774">
                  <c:v>0.13091492616058839</c:v>
                </c:pt>
                <c:pt idx="11775">
                  <c:v>0.13200587479348413</c:v>
                </c:pt>
                <c:pt idx="11776">
                  <c:v>0.135596038352714</c:v>
                </c:pt>
                <c:pt idx="11777">
                  <c:v>0.13710202675000566</c:v>
                </c:pt>
                <c:pt idx="11778">
                  <c:v>0.13861336164324489</c:v>
                </c:pt>
                <c:pt idx="11779">
                  <c:v>0.14012105988502943</c:v>
                </c:pt>
                <c:pt idx="11780">
                  <c:v>0.14163411166423701</c:v>
                </c:pt>
                <c:pt idx="11781">
                  <c:v>0.1431435236299067</c:v>
                </c:pt>
                <c:pt idx="11782">
                  <c:v>0.14465829619222534</c:v>
                </c:pt>
                <c:pt idx="11783">
                  <c:v>0.14616942577425127</c:v>
                </c:pt>
                <c:pt idx="11784">
                  <c:v>0.14768592303054776</c:v>
                </c:pt>
                <c:pt idx="11785">
                  <c:v>0.14919877413465071</c:v>
                </c:pt>
                <c:pt idx="11786">
                  <c:v>0.15835188343575016</c:v>
                </c:pt>
                <c:pt idx="11787">
                  <c:v>0.16114843883836749</c:v>
                </c:pt>
                <c:pt idx="11788">
                  <c:v>0.16394794218245104</c:v>
                </c:pt>
                <c:pt idx="11789">
                  <c:v>0.16675039969277664</c:v>
                </c:pt>
                <c:pt idx="11790">
                  <c:v>0.16955581761401495</c:v>
                </c:pt>
                <c:pt idx="11791">
                  <c:v>0.17236420221049006</c:v>
                </c:pt>
                <c:pt idx="11792">
                  <c:v>0.1751755597666329</c:v>
                </c:pt>
                <c:pt idx="11793">
                  <c:v>0.17798989658680722</c:v>
                </c:pt>
                <c:pt idx="11794">
                  <c:v>0.1808072189951821</c:v>
                </c:pt>
                <c:pt idx="11795">
                  <c:v>0.18362753333676854</c:v>
                </c:pt>
                <c:pt idx="11796">
                  <c:v>0.18493233659019992</c:v>
                </c:pt>
                <c:pt idx="11797">
                  <c:v>0.18750529039464645</c:v>
                </c:pt>
                <c:pt idx="11798">
                  <c:v>0.19008073853886179</c:v>
                </c:pt>
                <c:pt idx="11799">
                  <c:v>0.19265410001882424</c:v>
                </c:pt>
                <c:pt idx="11800">
                  <c:v>0.19523454691896169</c:v>
                </c:pt>
                <c:pt idx="11801">
                  <c:v>0.19781750271985377</c:v>
                </c:pt>
                <c:pt idx="11802">
                  <c:v>0.20040297230620327</c:v>
                </c:pt>
                <c:pt idx="11803">
                  <c:v>0.20298635682859342</c:v>
                </c:pt>
                <c:pt idx="11804">
                  <c:v>0.20557686419850441</c:v>
                </c:pt>
                <c:pt idx="11805">
                  <c:v>0.20816990008574712</c:v>
                </c:pt>
                <c:pt idx="11806">
                  <c:v>0.21112564101288439</c:v>
                </c:pt>
                <c:pt idx="11807">
                  <c:v>0.21377957155021493</c:v>
                </c:pt>
                <c:pt idx="11808">
                  <c:v>0.2164407833655704</c:v>
                </c:pt>
                <c:pt idx="11809">
                  <c:v>0.21910466390738337</c:v>
                </c:pt>
                <c:pt idx="11810">
                  <c:v>0.22177121853564138</c:v>
                </c:pt>
                <c:pt idx="11811">
                  <c:v>0.22443581148412481</c:v>
                </c:pt>
                <c:pt idx="11812">
                  <c:v>0.22710772575042104</c:v>
                </c:pt>
                <c:pt idx="11813">
                  <c:v>0.2297823302706529</c:v>
                </c:pt>
                <c:pt idx="11814">
                  <c:v>0.2324549752696646</c:v>
                </c:pt>
                <c:pt idx="11815">
                  <c:v>0.23513497188136276</c:v>
                </c:pt>
                <c:pt idx="11816">
                  <c:v>0.21982239006060467</c:v>
                </c:pt>
                <c:pt idx="11817">
                  <c:v>0.21950007351199002</c:v>
                </c:pt>
                <c:pt idx="11818">
                  <c:v>0.21917317374642736</c:v>
                </c:pt>
                <c:pt idx="11819">
                  <c:v>0.21885095486999534</c:v>
                </c:pt>
                <c:pt idx="11820">
                  <c:v>0.2185287845287891</c:v>
                </c:pt>
                <c:pt idx="11821">
                  <c:v>0.21820203271576968</c:v>
                </c:pt>
                <c:pt idx="11822">
                  <c:v>0.21787996001202006</c:v>
                </c:pt>
                <c:pt idx="11823">
                  <c:v>0.21755330700220415</c:v>
                </c:pt>
                <c:pt idx="11824">
                  <c:v>0.21723133191305841</c:v>
                </c:pt>
                <c:pt idx="11825">
                  <c:v>0.21690940533046743</c:v>
                </c:pt>
                <c:pt idx="11826">
                  <c:v>0.21450154378529787</c:v>
                </c:pt>
                <c:pt idx="11827">
                  <c:v>0.2138332876809681</c:v>
                </c:pt>
                <c:pt idx="11828">
                  <c:v>0.21316521289181981</c:v>
                </c:pt>
                <c:pt idx="11829">
                  <c:v>0.21249269949037589</c:v>
                </c:pt>
                <c:pt idx="11830">
                  <c:v>0.21182498826442855</c:v>
                </c:pt>
                <c:pt idx="11831">
                  <c:v>0.21115745809845268</c:v>
                </c:pt>
                <c:pt idx="11832">
                  <c:v>0.2104854926351061</c:v>
                </c:pt>
                <c:pt idx="11833">
                  <c:v>0.20981832552055363</c:v>
                </c:pt>
                <c:pt idx="11834">
                  <c:v>0.20915133921113446</c:v>
                </c:pt>
                <c:pt idx="11835">
                  <c:v>0.20847992091416467</c:v>
                </c:pt>
                <c:pt idx="11836">
                  <c:v>0.19622694850285252</c:v>
                </c:pt>
                <c:pt idx="11837">
                  <c:v>0.19364089776977314</c:v>
                </c:pt>
                <c:pt idx="11838">
                  <c:v>0.19105282384279029</c:v>
                </c:pt>
                <c:pt idx="11839">
                  <c:v>0.18846731302092595</c:v>
                </c:pt>
                <c:pt idx="11840">
                  <c:v>0.18588436028472033</c:v>
                </c:pt>
                <c:pt idx="11841">
                  <c:v>0.18330396063016863</c:v>
                </c:pt>
                <c:pt idx="11842">
                  <c:v>0.18072610906782716</c:v>
                </c:pt>
                <c:pt idx="11843">
                  <c:v>0.17815080062297781</c:v>
                </c:pt>
                <c:pt idx="11844">
                  <c:v>0.17557803033546265</c:v>
                </c:pt>
                <c:pt idx="11845">
                  <c:v>0.17300779325970078</c:v>
                </c:pt>
                <c:pt idx="11846">
                  <c:v>0.16961274914482005</c:v>
                </c:pt>
                <c:pt idx="11847">
                  <c:v>0.16690761399297283</c:v>
                </c:pt>
                <c:pt idx="11848">
                  <c:v>0.16420981318696812</c:v>
                </c:pt>
                <c:pt idx="11849">
                  <c:v>0.16151479594480153</c:v>
                </c:pt>
                <c:pt idx="11850">
                  <c:v>0.15881803011587692</c:v>
                </c:pt>
                <c:pt idx="11851">
                  <c:v>0.15612856760016172</c:v>
                </c:pt>
                <c:pt idx="11852">
                  <c:v>0.15343735443020293</c:v>
                </c:pt>
                <c:pt idx="11853">
                  <c:v>0.15075342401384173</c:v>
                </c:pt>
                <c:pt idx="11854">
                  <c:v>0.14807224890555759</c:v>
                </c:pt>
                <c:pt idx="11855">
                  <c:v>0.145389320101692</c:v>
                </c:pt>
                <c:pt idx="11856">
                  <c:v>0.13413932634128531</c:v>
                </c:pt>
                <c:pt idx="11857">
                  <c:v>0.13005092769559365</c:v>
                </c:pt>
                <c:pt idx="11858">
                  <c:v>0.12596889186933044</c:v>
                </c:pt>
                <c:pt idx="11859">
                  <c:v>0.12188873576309392</c:v>
                </c:pt>
                <c:pt idx="11860">
                  <c:v>0.1178193735409912</c:v>
                </c:pt>
                <c:pt idx="11861">
                  <c:v>0.11375186571696591</c:v>
                </c:pt>
                <c:pt idx="11862">
                  <c:v>0.10969509904875008</c:v>
                </c:pt>
                <c:pt idx="11863">
                  <c:v>0.10564016173285933</c:v>
                </c:pt>
                <c:pt idx="11864">
                  <c:v>0.10159591328845538</c:v>
                </c:pt>
                <c:pt idx="11865">
                  <c:v>9.755346942301725E-2</c:v>
                </c:pt>
                <c:pt idx="11866">
                  <c:v>0.10350207668971473</c:v>
                </c:pt>
                <c:pt idx="11867">
                  <c:v>0.10112570041842682</c:v>
                </c:pt>
                <c:pt idx="11868">
                  <c:v>9.8747064150155689E-2</c:v>
                </c:pt>
                <c:pt idx="11869">
                  <c:v>9.6375016594570179E-2</c:v>
                </c:pt>
                <c:pt idx="11870">
                  <c:v>9.4005125568108514E-2</c:v>
                </c:pt>
                <c:pt idx="11871">
                  <c:v>9.1632974859264887E-2</c:v>
                </c:pt>
                <c:pt idx="11872">
                  <c:v>8.9267389262928099E-2</c:v>
                </c:pt>
                <c:pt idx="11873">
                  <c:v>8.6899544210641097E-2</c:v>
                </c:pt>
                <c:pt idx="11874">
                  <c:v>8.4538248620727535E-2</c:v>
                </c:pt>
                <c:pt idx="11875">
                  <c:v>8.217469381434879E-2</c:v>
                </c:pt>
                <c:pt idx="11876">
                  <c:v>8.4121476455237015E-2</c:v>
                </c:pt>
                <c:pt idx="11877">
                  <c:v>8.2474935390552451E-2</c:v>
                </c:pt>
                <c:pt idx="11878">
                  <c:v>8.0833835893601935E-2</c:v>
                </c:pt>
                <c:pt idx="11879">
                  <c:v>7.9193776970786167E-2</c:v>
                </c:pt>
                <c:pt idx="11880">
                  <c:v>7.7554757334256777E-2</c:v>
                </c:pt>
                <c:pt idx="11881">
                  <c:v>7.5912389742331082E-2</c:v>
                </c:pt>
                <c:pt idx="11882">
                  <c:v>7.4275447562357225E-2</c:v>
                </c:pt>
                <c:pt idx="11883">
                  <c:v>7.2639540816469464E-2</c:v>
                </c:pt>
                <c:pt idx="11884">
                  <c:v>7.1000290479889719E-2</c:v>
                </c:pt>
                <c:pt idx="11885">
                  <c:v>6.9366453497383143E-2</c:v>
                </c:pt>
                <c:pt idx="11886">
                  <c:v>7.3923317541688474E-2</c:v>
                </c:pt>
                <c:pt idx="11887">
                  <c:v>7.3317144843330906E-2</c:v>
                </c:pt>
                <c:pt idx="11888">
                  <c:v>7.2711123454333143E-2</c:v>
                </c:pt>
                <c:pt idx="11889">
                  <c:v>7.2109632793782658E-2</c:v>
                </c:pt>
                <c:pt idx="11890">
                  <c:v>7.1503912811175255E-2</c:v>
                </c:pt>
                <c:pt idx="11891">
                  <c:v>7.0898343950087775E-2</c:v>
                </c:pt>
                <c:pt idx="11892">
                  <c:v>7.0297302566420916E-2</c:v>
                </c:pt>
                <c:pt idx="11893">
                  <c:v>6.9692034738029027E-2</c:v>
                </c:pt>
                <c:pt idx="11894">
                  <c:v>6.9086917843679235E-2</c:v>
                </c:pt>
                <c:pt idx="11895">
                  <c:v>6.848632518056616E-2</c:v>
                </c:pt>
                <c:pt idx="11896">
                  <c:v>6.5311822568603115E-2</c:v>
                </c:pt>
                <c:pt idx="11897">
                  <c:v>6.4279818415434231E-2</c:v>
                </c:pt>
                <c:pt idx="11898">
                  <c:v>6.3252598152797559E-2</c:v>
                </c:pt>
                <c:pt idx="11899">
                  <c:v>6.2221430453368261E-2</c:v>
                </c:pt>
                <c:pt idx="11900">
                  <c:v>6.1190681362870966E-2</c:v>
                </c:pt>
                <c:pt idx="11901">
                  <c:v>6.0164710042605291E-2</c:v>
                </c:pt>
                <c:pt idx="11902">
                  <c:v>5.9134795490090472E-2</c:v>
                </c:pt>
                <c:pt idx="11903">
                  <c:v>5.810529858800477E-2</c:v>
                </c:pt>
                <c:pt idx="11904">
                  <c:v>5.7080573351489937E-2</c:v>
                </c:pt>
                <c:pt idx="11905">
                  <c:v>5.6051909078296075E-2</c:v>
                </c:pt>
                <c:pt idx="11906">
                  <c:v>5.7975226175967988E-2</c:v>
                </c:pt>
                <c:pt idx="11907">
                  <c:v>5.7438286740285401E-2</c:v>
                </c:pt>
                <c:pt idx="11908">
                  <c:v>5.6901468190009956E-2</c:v>
                </c:pt>
                <c:pt idx="11909">
                  <c:v>5.6369123545995617E-2</c:v>
                </c:pt>
                <c:pt idx="11910">
                  <c:v>5.5832545734837487E-2</c:v>
                </c:pt>
                <c:pt idx="11911">
                  <c:v>5.5296088681600256E-2</c:v>
                </c:pt>
                <c:pt idx="11912">
                  <c:v>5.4759752343764373E-2</c:v>
                </c:pt>
                <c:pt idx="11913">
                  <c:v>5.4227886135682198E-2</c:v>
                </c:pt>
                <c:pt idx="11914">
                  <c:v>5.369179019903407E-2</c:v>
                </c:pt>
                <c:pt idx="11915">
                  <c:v>5.3155814850619307E-2</c:v>
                </c:pt>
                <c:pt idx="11916">
                  <c:v>5.2515640021151874E-2</c:v>
                </c:pt>
                <c:pt idx="11917">
                  <c:v>5.1966890346472415E-2</c:v>
                </c:pt>
                <c:pt idx="11918">
                  <c:v>5.1413921861213137E-2</c:v>
                </c:pt>
                <c:pt idx="11919">
                  <c:v>5.0861081103845809E-2</c:v>
                </c:pt>
                <c:pt idx="11920">
                  <c:v>5.0308368027327965E-2</c:v>
                </c:pt>
                <c:pt idx="11921">
                  <c:v>4.9760124531786055E-2</c:v>
                </c:pt>
                <c:pt idx="11922">
                  <c:v>4.9207665748562064E-2</c:v>
                </c:pt>
                <c:pt idx="11923">
                  <c:v>4.8655334505992826E-2</c:v>
                </c:pt>
                <c:pt idx="11924">
                  <c:v>4.8103130757307141E-2</c:v>
                </c:pt>
                <c:pt idx="11925">
                  <c:v>4.7555392699867645E-2</c:v>
                </c:pt>
                <c:pt idx="11926">
                  <c:v>4.8491563376176855E-2</c:v>
                </c:pt>
                <c:pt idx="11927">
                  <c:v>4.8186748532599369E-2</c:v>
                </c:pt>
                <c:pt idx="11928">
                  <c:v>4.7886317369749035E-2</c:v>
                </c:pt>
                <c:pt idx="11929">
                  <c:v>4.7581591904833638E-2</c:v>
                </c:pt>
                <c:pt idx="11930">
                  <c:v>4.7281249078706067E-2</c:v>
                </c:pt>
                <c:pt idx="11931">
                  <c:v>4.6976612975636885E-2</c:v>
                </c:pt>
                <c:pt idx="11932">
                  <c:v>4.6676358469325052E-2</c:v>
                </c:pt>
                <c:pt idx="11933">
                  <c:v>4.6371811710777353E-2</c:v>
                </c:pt>
                <c:pt idx="11934">
                  <c:v>4.6071645507667951E-2</c:v>
                </c:pt>
                <c:pt idx="11935">
                  <c:v>4.5767188076515655E-2</c:v>
                </c:pt>
                <c:pt idx="11936">
                  <c:v>5.0013684624046699E-2</c:v>
                </c:pt>
                <c:pt idx="11937">
                  <c:v>5.0472994711966208E-2</c:v>
                </c:pt>
                <c:pt idx="11938">
                  <c:v>5.0928044035525331E-2</c:v>
                </c:pt>
                <c:pt idx="11939">
                  <c:v>5.1383174699297554E-2</c:v>
                </c:pt>
                <c:pt idx="11940">
                  <c:v>5.1838386733052105E-2</c:v>
                </c:pt>
                <c:pt idx="11941">
                  <c:v>5.2298025893345236E-2</c:v>
                </c:pt>
                <c:pt idx="11942">
                  <c:v>5.2753401485394834E-2</c:v>
                </c:pt>
                <c:pt idx="11943">
                  <c:v>5.3208858536705095E-2</c:v>
                </c:pt>
                <c:pt idx="11944">
                  <c:v>5.3664397076702092E-2</c:v>
                </c:pt>
                <c:pt idx="11945">
                  <c:v>5.4124365789469192E-2</c:v>
                </c:pt>
                <c:pt idx="11946">
                  <c:v>5.6050570865255563E-2</c:v>
                </c:pt>
                <c:pt idx="11947">
                  <c:v>5.6754708581217166E-2</c:v>
                </c:pt>
                <c:pt idx="11948">
                  <c:v>5.745468067232274E-2</c:v>
                </c:pt>
                <c:pt idx="11949">
                  <c:v>5.8159194276399942E-2</c:v>
                </c:pt>
                <c:pt idx="11950">
                  <c:v>5.8863896544581094E-2</c:v>
                </c:pt>
                <c:pt idx="11951">
                  <c:v>5.9564430066746346E-2</c:v>
                </c:pt>
                <c:pt idx="11952">
                  <c:v>6.0269508819553119E-2</c:v>
                </c:pt>
                <c:pt idx="11953">
                  <c:v>6.0970416744844359E-2</c:v>
                </c:pt>
                <c:pt idx="11954">
                  <c:v>6.1675872380152742E-2</c:v>
                </c:pt>
                <c:pt idx="11955">
                  <c:v>6.2381517178743857E-2</c:v>
                </c:pt>
                <c:pt idx="11956">
                  <c:v>6.3480070606463476E-2</c:v>
                </c:pt>
                <c:pt idx="11957">
                  <c:v>6.4251673364846343E-2</c:v>
                </c:pt>
                <c:pt idx="11958">
                  <c:v>6.5019135316055882E-2</c:v>
                </c:pt>
                <c:pt idx="11959">
                  <c:v>6.5791188095284794E-2</c:v>
                </c:pt>
                <c:pt idx="11960">
                  <c:v>6.6563466708401547E-2</c:v>
                </c:pt>
                <c:pt idx="11961">
                  <c:v>6.7331601139897876E-2</c:v>
                </c:pt>
                <c:pt idx="11962">
                  <c:v>6.810433055341357E-2</c:v>
                </c:pt>
                <c:pt idx="11963">
                  <c:v>6.8877286192070994E-2</c:v>
                </c:pt>
                <c:pt idx="11964">
                  <c:v>6.9650468186835124E-2</c:v>
                </c:pt>
                <c:pt idx="11965">
                  <c:v>7.041950148976632E-2</c:v>
                </c:pt>
                <c:pt idx="11966">
                  <c:v>6.3510546983857469E-2</c:v>
                </c:pt>
                <c:pt idx="11967">
                  <c:v>6.3003565931457908E-2</c:v>
                </c:pt>
                <c:pt idx="11968">
                  <c:v>6.2496694100360843E-2</c:v>
                </c:pt>
                <c:pt idx="11969">
                  <c:v>6.1989931455011027E-2</c:v>
                </c:pt>
                <c:pt idx="11970">
                  <c:v>6.1478917672043672E-2</c:v>
                </c:pt>
                <c:pt idx="11971">
                  <c:v>6.0972374148354748E-2</c:v>
                </c:pt>
                <c:pt idx="11972">
                  <c:v>6.0465939703501177E-2</c:v>
                </c:pt>
                <c:pt idx="11973">
                  <c:v>5.9959614302225302E-2</c:v>
                </c:pt>
                <c:pt idx="11974">
                  <c:v>5.9453397908838919E-2</c:v>
                </c:pt>
                <c:pt idx="11975">
                  <c:v>5.8942934487254364E-2</c:v>
                </c:pt>
                <c:pt idx="11976">
                  <c:v>5.5733777799763566E-2</c:v>
                </c:pt>
                <c:pt idx="11977">
                  <c:v>5.4776075408506077E-2</c:v>
                </c:pt>
                <c:pt idx="11978">
                  <c:v>5.3818736430581403E-2</c:v>
                </c:pt>
                <c:pt idx="11979">
                  <c:v>5.2866106507851243E-2</c:v>
                </c:pt>
                <c:pt idx="11980">
                  <c:v>5.1909491991439807E-2</c:v>
                </c:pt>
                <c:pt idx="11981">
                  <c:v>5.0953240119399661E-2</c:v>
                </c:pt>
                <c:pt idx="11982">
                  <c:v>4.9997350635541386E-2</c:v>
                </c:pt>
                <c:pt idx="11983">
                  <c:v>4.9046162818826997E-2</c:v>
                </c:pt>
                <c:pt idx="11984">
                  <c:v>4.8090995754192865E-2</c:v>
                </c:pt>
                <c:pt idx="11985">
                  <c:v>4.7136190312227877E-2</c:v>
                </c:pt>
                <c:pt idx="11986">
                  <c:v>4.5258601147482064E-2</c:v>
                </c:pt>
                <c:pt idx="11987">
                  <c:v>4.4153251807837787E-2</c:v>
                </c:pt>
                <c:pt idx="11988">
                  <c:v>4.3048382658231833E-2</c:v>
                </c:pt>
                <c:pt idx="11989">
                  <c:v>4.1943993303054324E-2</c:v>
                </c:pt>
                <c:pt idx="11990">
                  <c:v>4.0835757420343226E-2</c:v>
                </c:pt>
                <c:pt idx="11991">
                  <c:v>3.9732328297120603E-2</c:v>
                </c:pt>
                <c:pt idx="11992">
                  <c:v>3.8629377782905289E-2</c:v>
                </c:pt>
                <c:pt idx="11993">
                  <c:v>3.7526905484472899E-2</c:v>
                </c:pt>
                <c:pt idx="11994">
                  <c:v>3.6420592390468152E-2</c:v>
                </c:pt>
                <c:pt idx="11995">
                  <c:v>3.5319077166127449E-2</c:v>
                </c:pt>
                <c:pt idx="11996">
                  <c:v>3.9690777197248402E-2</c:v>
                </c:pt>
                <c:pt idx="11997">
                  <c:v>3.9500027329383715E-2</c:v>
                </c:pt>
                <c:pt idx="11998">
                  <c:v>3.9309300372521991E-2</c:v>
                </c:pt>
                <c:pt idx="11999">
                  <c:v>3.9118596328863976E-2</c:v>
                </c:pt>
                <c:pt idx="12000">
                  <c:v>3.8923592609118304E-2</c:v>
                </c:pt>
                <c:pt idx="12001">
                  <c:v>3.8732934730563551E-2</c:v>
                </c:pt>
                <c:pt idx="12002">
                  <c:v>3.8542299771385923E-2</c:v>
                </c:pt>
                <c:pt idx="12003">
                  <c:v>3.8351687733505981E-2</c:v>
                </c:pt>
                <c:pt idx="12004">
                  <c:v>3.8161098619250919E-2</c:v>
                </c:pt>
                <c:pt idx="12005">
                  <c:v>3.797053243036793E-2</c:v>
                </c:pt>
                <c:pt idx="12006">
                  <c:v>3.9629850871516471E-2</c:v>
                </c:pt>
                <c:pt idx="12007">
                  <c:v>3.9746159554844229E-2</c:v>
                </c:pt>
                <c:pt idx="12008">
                  <c:v>3.9862479633330852E-2</c:v>
                </c:pt>
                <c:pt idx="12009">
                  <c:v>3.9983135245902898E-2</c:v>
                </c:pt>
                <c:pt idx="12010">
                  <c:v>4.009947829871182E-2</c:v>
                </c:pt>
                <c:pt idx="12011">
                  <c:v>4.0215832760798334E-2</c:v>
                </c:pt>
                <c:pt idx="12012">
                  <c:v>4.0332198636949167E-2</c:v>
                </c:pt>
                <c:pt idx="12013">
                  <c:v>4.045290075363403E-2</c:v>
                </c:pt>
                <c:pt idx="12014">
                  <c:v>4.0569289642579234E-2</c:v>
                </c:pt>
                <c:pt idx="12015">
                  <c:v>4.0685689959862097E-2</c:v>
                </c:pt>
                <c:pt idx="12016">
                  <c:v>4.1040005860824673E-2</c:v>
                </c:pt>
                <c:pt idx="12017">
                  <c:v>4.1195371744999133E-2</c:v>
                </c:pt>
                <c:pt idx="12018">
                  <c:v>4.1350752708719948E-2</c:v>
                </c:pt>
                <c:pt idx="12019">
                  <c:v>4.1510475187175981E-2</c:v>
                </c:pt>
                <c:pt idx="12020">
                  <c:v>4.1665886559400428E-2</c:v>
                </c:pt>
                <c:pt idx="12021">
                  <c:v>4.1821313026968079E-2</c:v>
                </c:pt>
                <c:pt idx="12022">
                  <c:v>4.1981081734225614E-2</c:v>
                </c:pt>
                <c:pt idx="12023">
                  <c:v>4.2136538641997678E-2</c:v>
                </c:pt>
                <c:pt idx="12024">
                  <c:v>4.2292010660910408E-2</c:v>
                </c:pt>
                <c:pt idx="12025">
                  <c:v>4.2451825644419169E-2</c:v>
                </c:pt>
                <c:pt idx="12026">
                  <c:v>4.2724189044320078E-2</c:v>
                </c:pt>
                <c:pt idx="12027">
                  <c:v>4.2901355631191983E-2</c:v>
                </c:pt>
                <c:pt idx="12028">
                  <c:v>4.3078539869940362E-2</c:v>
                </c:pt>
                <c:pt idx="12029">
                  <c:v>4.3255741766134281E-2</c:v>
                </c:pt>
                <c:pt idx="12030">
                  <c:v>4.3432961325702249E-2</c:v>
                </c:pt>
                <c:pt idx="12031">
                  <c:v>4.3605868931707072E-2</c:v>
                </c:pt>
                <c:pt idx="12032">
                  <c:v>4.3783123564959781E-2</c:v>
                </c:pt>
                <c:pt idx="12033">
                  <c:v>4.3960395878522213E-2</c:v>
                </c:pt>
                <c:pt idx="12034">
                  <c:v>4.4137685877870224E-2</c:v>
                </c:pt>
                <c:pt idx="12035">
                  <c:v>4.4314993568963637E-2</c:v>
                </c:pt>
                <c:pt idx="12036">
                  <c:v>4.5830927421289941E-2</c:v>
                </c:pt>
                <c:pt idx="12037">
                  <c:v>4.6233702197275933E-2</c:v>
                </c:pt>
                <c:pt idx="12038">
                  <c:v>4.6632207598033548E-2</c:v>
                </c:pt>
                <c:pt idx="12039">
                  <c:v>4.7035111887308682E-2</c:v>
                </c:pt>
                <c:pt idx="12040">
                  <c:v>4.7433745569810899E-2</c:v>
                </c:pt>
                <c:pt idx="12041">
                  <c:v>4.7836779457072633E-2</c:v>
                </c:pt>
                <c:pt idx="12042">
                  <c:v>4.8235541505593463E-2</c:v>
                </c:pt>
                <c:pt idx="12043">
                  <c:v>4.8638705075830235E-2</c:v>
                </c:pt>
                <c:pt idx="12044">
                  <c:v>4.9037595574404819E-2</c:v>
                </c:pt>
                <c:pt idx="12045">
                  <c:v>4.944088891243411E-2</c:v>
                </c:pt>
                <c:pt idx="12046">
                  <c:v>4.8382225510897846E-2</c:v>
                </c:pt>
                <c:pt idx="12047">
                  <c:v>4.8538190972777145E-2</c:v>
                </c:pt>
                <c:pt idx="12048">
                  <c:v>4.8698509303647365E-2</c:v>
                </c:pt>
                <c:pt idx="12049">
                  <c:v>4.8854505509564945E-2</c:v>
                </c:pt>
                <c:pt idx="12050">
                  <c:v>4.9014855072065232E-2</c:v>
                </c:pt>
                <c:pt idx="12051">
                  <c:v>4.917088204277182E-2</c:v>
                </c:pt>
                <c:pt idx="12052">
                  <c:v>4.9331262858054684E-2</c:v>
                </c:pt>
                <c:pt idx="12053">
                  <c:v>4.948732061419317E-2</c:v>
                </c:pt>
                <c:pt idx="12054">
                  <c:v>4.9643393653472978E-2</c:v>
                </c:pt>
                <c:pt idx="12055">
                  <c:v>4.9803821265751093E-2</c:v>
                </c:pt>
                <c:pt idx="12056">
                  <c:v>4.3168632183761095E-2</c:v>
                </c:pt>
                <c:pt idx="12057">
                  <c:v>4.2194857597310509E-2</c:v>
                </c:pt>
                <c:pt idx="12058">
                  <c:v>4.122578426578221E-2</c:v>
                </c:pt>
                <c:pt idx="12059">
                  <c:v>4.0252760008879007E-2</c:v>
                </c:pt>
                <c:pt idx="12060">
                  <c:v>3.928011131927564E-2</c:v>
                </c:pt>
                <c:pt idx="12061">
                  <c:v>3.8307837926449935E-2</c:v>
                </c:pt>
                <c:pt idx="12062">
                  <c:v>3.7335939560500006E-2</c:v>
                </c:pt>
                <c:pt idx="12063">
                  <c:v>3.6368733044444781E-2</c:v>
                </c:pt>
                <c:pt idx="12064">
                  <c:v>3.5397582314616816E-2</c:v>
                </c:pt>
                <c:pt idx="12065">
                  <c:v>3.4426805804634399E-2</c:v>
                </c:pt>
                <c:pt idx="12066">
                  <c:v>3.5872381515913231E-2</c:v>
                </c:pt>
                <c:pt idx="12067">
                  <c:v>3.5302742458811709E-2</c:v>
                </c:pt>
                <c:pt idx="12068">
                  <c:v>3.4737553833059959E-2</c:v>
                </c:pt>
                <c:pt idx="12069">
                  <c:v>3.416818599320777E-2</c:v>
                </c:pt>
                <c:pt idx="12070">
                  <c:v>3.3603266584749186E-2</c:v>
                </c:pt>
                <c:pt idx="12071">
                  <c:v>3.3034169754250685E-2</c:v>
                </c:pt>
                <c:pt idx="12072">
                  <c:v>3.246520882558495E-2</c:v>
                </c:pt>
                <c:pt idx="12073">
                  <c:v>3.1900693328217405E-2</c:v>
                </c:pt>
                <c:pt idx="12074">
                  <c:v>3.1332003097196075E-2</c:v>
                </c:pt>
                <c:pt idx="12075">
                  <c:v>3.0767756302034491E-2</c:v>
                </c:pt>
                <c:pt idx="12076">
                  <c:v>2.9295074909500531E-2</c:v>
                </c:pt>
                <c:pt idx="12077">
                  <c:v>2.8576342835077057E-2</c:v>
                </c:pt>
                <c:pt idx="12078">
                  <c:v>2.7862124032074557E-2</c:v>
                </c:pt>
                <c:pt idx="12079">
                  <c:v>2.7143811423179849E-2</c:v>
                </c:pt>
                <c:pt idx="12080">
                  <c:v>2.6430009494437735E-2</c:v>
                </c:pt>
                <c:pt idx="12081">
                  <c:v>2.571211592175698E-2</c:v>
                </c:pt>
                <c:pt idx="12082">
                  <c:v>2.4998730441077272E-2</c:v>
                </c:pt>
                <c:pt idx="12083">
                  <c:v>2.4281255475877124E-2</c:v>
                </c:pt>
                <c:pt idx="12084">
                  <c:v>2.3563990248241538E-2</c:v>
                </c:pt>
                <c:pt idx="12085">
                  <c:v>2.2851229232049904E-2</c:v>
                </c:pt>
                <c:pt idx="12086">
                  <c:v>2.5266125468945678E-2</c:v>
                </c:pt>
                <c:pt idx="12087">
                  <c:v>2.5072944779107507E-2</c:v>
                </c:pt>
                <c:pt idx="12088">
                  <c:v>2.4879787873401709E-2</c:v>
                </c:pt>
                <c:pt idx="12089">
                  <c:v>2.4682357271641173E-2</c:v>
                </c:pt>
                <c:pt idx="12090">
                  <c:v>2.4489248275271769E-2</c:v>
                </c:pt>
                <c:pt idx="12091">
                  <c:v>2.4296163068159748E-2</c:v>
                </c:pt>
                <c:pt idx="12092">
                  <c:v>2.4103101651918164E-2</c:v>
                </c:pt>
                <c:pt idx="12093">
                  <c:v>2.3910064028409329E-2</c:v>
                </c:pt>
                <c:pt idx="12094">
                  <c:v>2.3717050199090119E-2</c:v>
                </c:pt>
                <c:pt idx="12095">
                  <c:v>2.3524060165889284E-2</c:v>
                </c:pt>
                <c:pt idx="12096">
                  <c:v>2.3378340781102139E-2</c:v>
                </c:pt>
                <c:pt idx="12097">
                  <c:v>2.3189689530949856E-2</c:v>
                </c:pt>
                <c:pt idx="12098">
                  <c:v>2.3005355972330225E-2</c:v>
                </c:pt>
                <c:pt idx="12099">
                  <c:v>2.2821044903851225E-2</c:v>
                </c:pt>
                <c:pt idx="12100">
                  <c:v>2.2632462416648149E-2</c:v>
                </c:pt>
                <c:pt idx="12101">
                  <c:v>2.2448196655858687E-2</c:v>
                </c:pt>
                <c:pt idx="12102">
                  <c:v>2.2263953391134149E-2</c:v>
                </c:pt>
                <c:pt idx="12103">
                  <c:v>2.2075439683915524E-2</c:v>
                </c:pt>
                <c:pt idx="12104">
                  <c:v>2.1891241738400166E-2</c:v>
                </c:pt>
                <c:pt idx="12105">
                  <c:v>2.1707066294816592E-2</c:v>
                </c:pt>
                <c:pt idx="12106">
                  <c:v>2.5001703046258161E-2</c:v>
                </c:pt>
                <c:pt idx="12107">
                  <c:v>2.5397513044267829E-2</c:v>
                </c:pt>
                <c:pt idx="12108">
                  <c:v>2.579338621298144E-2</c:v>
                </c:pt>
                <c:pt idx="12109">
                  <c:v>2.6189322572650962E-2</c:v>
                </c:pt>
                <c:pt idx="12110">
                  <c:v>2.6585322143601649E-2</c:v>
                </c:pt>
                <c:pt idx="12111">
                  <c:v>2.69813849460354E-2</c:v>
                </c:pt>
                <c:pt idx="12112">
                  <c:v>2.7377510999854662E-2</c:v>
                </c:pt>
                <c:pt idx="12113">
                  <c:v>2.776939833443836E-2</c:v>
                </c:pt>
                <c:pt idx="12114">
                  <c:v>2.8165650328501261E-2</c:v>
                </c:pt>
                <c:pt idx="12115">
                  <c:v>2.8561965634850126E-2</c:v>
                </c:pt>
                <c:pt idx="12116">
                  <c:v>2.5074815958048464E-2</c:v>
                </c:pt>
                <c:pt idx="12117">
                  <c:v>2.4826050015208285E-2</c:v>
                </c:pt>
                <c:pt idx="12118">
                  <c:v>2.457302120531182E-2</c:v>
                </c:pt>
                <c:pt idx="12119">
                  <c:v>2.4320027065158307E-2</c:v>
                </c:pt>
                <c:pt idx="12120">
                  <c:v>2.4071363404691539E-2</c:v>
                </c:pt>
                <c:pt idx="12121">
                  <c:v>2.3818438166927774E-2</c:v>
                </c:pt>
                <c:pt idx="12122">
                  <c:v>2.356554759520858E-2</c:v>
                </c:pt>
                <c:pt idx="12123">
                  <c:v>2.3316986206743395E-2</c:v>
                </c:pt>
                <c:pt idx="12124">
                  <c:v>2.3064164529944413E-2</c:v>
                </c:pt>
                <c:pt idx="12125">
                  <c:v>2.2815671175043392E-2</c:v>
                </c:pt>
                <c:pt idx="12126">
                  <c:v>2.3327223981177519E-2</c:v>
                </c:pt>
                <c:pt idx="12127">
                  <c:v>2.3207547401654476E-2</c:v>
                </c:pt>
                <c:pt idx="12128">
                  <c:v>2.3083591327161E-2</c:v>
                </c:pt>
                <c:pt idx="12129">
                  <c:v>2.2959650237923658E-2</c:v>
                </c:pt>
                <c:pt idx="12130">
                  <c:v>2.2835724136885376E-2</c:v>
                </c:pt>
                <c:pt idx="12131">
                  <c:v>2.2711813027646809E-2</c:v>
                </c:pt>
                <c:pt idx="12132">
                  <c:v>2.2587916913528776E-2</c:v>
                </c:pt>
                <c:pt idx="12133">
                  <c:v>2.2464035797851285E-2</c:v>
                </c:pt>
                <c:pt idx="12134">
                  <c:v>2.2340169683777E-2</c:v>
                </c:pt>
                <c:pt idx="12135">
                  <c:v>2.2216318575000154E-2</c:v>
                </c:pt>
                <c:pt idx="12136">
                  <c:v>2.5837976439683212E-2</c:v>
                </c:pt>
                <c:pt idx="12137">
                  <c:v>2.6341559795867983E-2</c:v>
                </c:pt>
                <c:pt idx="12138">
                  <c:v>2.6840942061418235E-2</c:v>
                </c:pt>
                <c:pt idx="12139">
                  <c:v>2.7344722339106956E-2</c:v>
                </c:pt>
                <c:pt idx="12140">
                  <c:v>2.7844300011364821E-2</c:v>
                </c:pt>
                <c:pt idx="12141">
                  <c:v>2.8343975047008165E-2</c:v>
                </c:pt>
                <c:pt idx="12142">
                  <c:v>2.884805058904312E-2</c:v>
                </c:pt>
                <c:pt idx="12143">
                  <c:v>2.9347921254869205E-2</c:v>
                </c:pt>
                <c:pt idx="12144">
                  <c:v>2.985219409380015E-2</c:v>
                </c:pt>
                <c:pt idx="12145">
                  <c:v>3.0352260539096662E-2</c:v>
                </c:pt>
                <c:pt idx="12146">
                  <c:v>2.4778935310161346E-2</c:v>
                </c:pt>
                <c:pt idx="12147">
                  <c:v>2.4268433272160026E-2</c:v>
                </c:pt>
                <c:pt idx="12148">
                  <c:v>2.3758043157191745E-2</c:v>
                </c:pt>
                <c:pt idx="12149">
                  <c:v>2.3247764928041374E-2</c:v>
                </c:pt>
                <c:pt idx="12150">
                  <c:v>2.2737598547366282E-2</c:v>
                </c:pt>
                <c:pt idx="12151">
                  <c:v>2.2227543978220538E-2</c:v>
                </c:pt>
                <c:pt idx="12152">
                  <c:v>2.171760118333942E-2</c:v>
                </c:pt>
                <c:pt idx="12153">
                  <c:v>2.1207770125296801E-2</c:v>
                </c:pt>
                <c:pt idx="12154">
                  <c:v>2.0698050767313174E-2</c:v>
                </c:pt>
                <c:pt idx="12155">
                  <c:v>2.0188443072199285E-2</c:v>
                </c:pt>
                <c:pt idx="12156">
                  <c:v>1.8101477451374186E-2</c:v>
                </c:pt>
                <c:pt idx="12157">
                  <c:v>1.7331065395206336E-2</c:v>
                </c:pt>
                <c:pt idx="12158">
                  <c:v>1.6556611291882069E-2</c:v>
                </c:pt>
                <c:pt idx="12159">
                  <c:v>1.5786681826893995E-2</c:v>
                </c:pt>
                <c:pt idx="12160">
                  <c:v>1.5016992820319909E-2</c:v>
                </c:pt>
                <c:pt idx="12161">
                  <c:v>1.4247544137893902E-2</c:v>
                </c:pt>
                <c:pt idx="12162">
                  <c:v>1.3474057957610709E-2</c:v>
                </c:pt>
                <c:pt idx="12163">
                  <c:v>1.2705090790614286E-2</c:v>
                </c:pt>
                <c:pt idx="12164">
                  <c:v>1.1936363546075184E-2</c:v>
                </c:pt>
                <c:pt idx="12165">
                  <c:v>1.1163602210379127E-2</c:v>
                </c:pt>
                <c:pt idx="12166">
                  <c:v>1.8662970729204857E-2</c:v>
                </c:pt>
                <c:pt idx="12167">
                  <c:v>1.9272558502932979E-2</c:v>
                </c:pt>
                <c:pt idx="12168">
                  <c:v>1.9882288748199931E-2</c:v>
                </c:pt>
                <c:pt idx="12169">
                  <c:v>2.0487872619630029E-2</c:v>
                </c:pt>
                <c:pt idx="12170">
                  <c:v>2.1097887033722659E-2</c:v>
                </c:pt>
                <c:pt idx="12171">
                  <c:v>2.1708044113225775E-2</c:v>
                </c:pt>
                <c:pt idx="12172">
                  <c:v>2.2314052112727623E-2</c:v>
                </c:pt>
                <c:pt idx="12173">
                  <c:v>2.2924493747509732E-2</c:v>
                </c:pt>
                <c:pt idx="12174">
                  <c:v>2.35350782416908E-2</c:v>
                </c:pt>
                <c:pt idx="12175">
                  <c:v>2.4145805660201965E-2</c:v>
                </c:pt>
                <c:pt idx="12176">
                  <c:v>1.7635444231395025E-2</c:v>
                </c:pt>
                <c:pt idx="12177">
                  <c:v>1.7058147183020841E-2</c:v>
                </c:pt>
                <c:pt idx="12178">
                  <c:v>1.6480990481857541E-2</c:v>
                </c:pt>
                <c:pt idx="12179">
                  <c:v>1.5903974072652056E-2</c:v>
                </c:pt>
                <c:pt idx="12180">
                  <c:v>1.5327097899970036E-2</c:v>
                </c:pt>
                <c:pt idx="12181">
                  <c:v>1.4754641240336087E-2</c:v>
                </c:pt>
                <c:pt idx="12182">
                  <c:v>1.4178044418458768E-2</c:v>
                </c:pt>
                <c:pt idx="12183">
                  <c:v>1.3601587668159493E-2</c:v>
                </c:pt>
                <c:pt idx="12184">
                  <c:v>1.3025270934198073E-2</c:v>
                </c:pt>
                <c:pt idx="12185">
                  <c:v>1.2449094161802659E-2</c:v>
                </c:pt>
                <c:pt idx="12186">
                  <c:v>1.4824148700987666E-2</c:v>
                </c:pt>
                <c:pt idx="12187">
                  <c:v>1.4739651504476519E-2</c:v>
                </c:pt>
                <c:pt idx="12188">
                  <c:v>1.4655166046715686E-2</c:v>
                </c:pt>
                <c:pt idx="12189">
                  <c:v>1.4570692331208491E-2</c:v>
                </c:pt>
                <c:pt idx="12190">
                  <c:v>1.4486230361614217E-2</c:v>
                </c:pt>
                <c:pt idx="12191">
                  <c:v>1.4401780141658235E-2</c:v>
                </c:pt>
                <c:pt idx="12192">
                  <c:v>1.4321620056522547E-2</c:v>
                </c:pt>
                <c:pt idx="12193">
                  <c:v>1.4237193187037592E-2</c:v>
                </c:pt>
                <c:pt idx="12194">
                  <c:v>1.4152778077932972E-2</c:v>
                </c:pt>
                <c:pt idx="12195">
                  <c:v>1.4068374733056227E-2</c:v>
                </c:pt>
                <c:pt idx="12196">
                  <c:v>1.7862469431912619E-2</c:v>
                </c:pt>
                <c:pt idx="12197">
                  <c:v>1.8424889481168282E-2</c:v>
                </c:pt>
                <c:pt idx="12198">
                  <c:v>1.8991717387262231E-2</c:v>
                </c:pt>
                <c:pt idx="12199">
                  <c:v>1.9554382453592409E-2</c:v>
                </c:pt>
                <c:pt idx="12200">
                  <c:v>2.011716966037112E-2</c:v>
                </c:pt>
                <c:pt idx="12201">
                  <c:v>2.0680079058874541E-2</c:v>
                </c:pt>
                <c:pt idx="12202">
                  <c:v>2.1243110700467971E-2</c:v>
                </c:pt>
                <c:pt idx="12203">
                  <c:v>2.1806264636299404E-2</c:v>
                </c:pt>
                <c:pt idx="12204">
                  <c:v>2.2369540918108541E-2</c:v>
                </c:pt>
                <c:pt idx="12205">
                  <c:v>2.2932939596631133E-2</c:v>
                </c:pt>
                <c:pt idx="12206">
                  <c:v>1.9914271804137386E-2</c:v>
                </c:pt>
                <c:pt idx="12207">
                  <c:v>1.9876914465722026E-2</c:v>
                </c:pt>
                <c:pt idx="12208">
                  <c:v>1.9843853251276473E-2</c:v>
                </c:pt>
                <c:pt idx="12209">
                  <c:v>1.9810801030508026E-2</c:v>
                </c:pt>
                <c:pt idx="12210">
                  <c:v>1.9777757807130862E-2</c:v>
                </c:pt>
                <c:pt idx="12211">
                  <c:v>1.9744723584735169E-2</c:v>
                </c:pt>
                <c:pt idx="12212">
                  <c:v>1.9707411699414999E-2</c:v>
                </c:pt>
                <c:pt idx="12213">
                  <c:v>1.9674395567427637E-2</c:v>
                </c:pt>
                <c:pt idx="12214">
                  <c:v>1.9641388448092448E-2</c:v>
                </c:pt>
                <c:pt idx="12215">
                  <c:v>1.9608390344905958E-2</c:v>
                </c:pt>
                <c:pt idx="12216">
                  <c:v>1.6529557901020234E-2</c:v>
                </c:pt>
                <c:pt idx="12217">
                  <c:v>1.5987201845012948E-2</c:v>
                </c:pt>
                <c:pt idx="12218">
                  <c:v>1.5449250865601954E-2</c:v>
                </c:pt>
                <c:pt idx="12219">
                  <c:v>1.4907144783709522E-2</c:v>
                </c:pt>
                <c:pt idx="12220">
                  <c:v>1.4369441892010618E-2</c:v>
                </c:pt>
                <c:pt idx="12221">
                  <c:v>1.3827585603591867E-2</c:v>
                </c:pt>
                <c:pt idx="12222">
                  <c:v>1.3285854594488458E-2</c:v>
                </c:pt>
                <c:pt idx="12223">
                  <c:v>1.2748523944850461E-2</c:v>
                </c:pt>
                <c:pt idx="12224">
                  <c:v>1.2207042458049619E-2</c:v>
                </c:pt>
                <c:pt idx="12225">
                  <c:v>1.1665686114298295E-2</c:v>
                </c:pt>
                <c:pt idx="12226">
                  <c:v>1.5772676870026276E-2</c:v>
                </c:pt>
                <c:pt idx="12227">
                  <c:v>1.6005215309184164E-2</c:v>
                </c:pt>
                <c:pt idx="12228">
                  <c:v>1.6242060689947439E-2</c:v>
                </c:pt>
                <c:pt idx="12229">
                  <c:v>1.6474652032200079E-2</c:v>
                </c:pt>
                <c:pt idx="12230">
                  <c:v>1.6711551044653314E-2</c:v>
                </c:pt>
                <c:pt idx="12231">
                  <c:v>1.6944195317338227E-2</c:v>
                </c:pt>
                <c:pt idx="12232">
                  <c:v>1.717686588858737E-2</c:v>
                </c:pt>
                <c:pt idx="12233">
                  <c:v>1.7413845219489001E-2</c:v>
                </c:pt>
                <c:pt idx="12234">
                  <c:v>1.7646568761875685E-2</c:v>
                </c:pt>
                <c:pt idx="12235">
                  <c:v>1.7879318622952053E-2</c:v>
                </c:pt>
                <c:pt idx="12236">
                  <c:v>1.567589544998832E-2</c:v>
                </c:pt>
                <c:pt idx="12237">
                  <c:v>1.5501934943236387E-2</c:v>
                </c:pt>
                <c:pt idx="12238">
                  <c:v>1.5332275088566097E-2</c:v>
                </c:pt>
                <c:pt idx="12239">
                  <c:v>1.5158357654770447E-2</c:v>
                </c:pt>
                <c:pt idx="12240">
                  <c:v>1.4984461912515446E-2</c:v>
                </c:pt>
                <c:pt idx="12241">
                  <c:v>1.4814865919854803E-2</c:v>
                </c:pt>
                <c:pt idx="12242">
                  <c:v>1.464101326158616E-2</c:v>
                </c:pt>
                <c:pt idx="12243">
                  <c:v>1.4471459753605328E-2</c:v>
                </c:pt>
                <c:pt idx="12244">
                  <c:v>1.4297650186873118E-2</c:v>
                </c:pt>
                <c:pt idx="12245">
                  <c:v>1.4123862321008514E-2</c:v>
                </c:pt>
                <c:pt idx="12246">
                  <c:v>1.4613043362488434E-2</c:v>
                </c:pt>
                <c:pt idx="12247">
                  <c:v>1.4554741574850592E-2</c:v>
                </c:pt>
                <c:pt idx="12248">
                  <c:v>1.4492172711797762E-2</c:v>
                </c:pt>
                <c:pt idx="12249">
                  <c:v>1.4429614396124906E-2</c:v>
                </c:pt>
                <c:pt idx="12250">
                  <c:v>1.43670666312571E-2</c:v>
                </c:pt>
                <c:pt idx="12251">
                  <c:v>1.4304529421054422E-2</c:v>
                </c:pt>
                <c:pt idx="12252">
                  <c:v>1.424200276887579E-2</c:v>
                </c:pt>
                <c:pt idx="12253">
                  <c:v>1.4179486678240497E-2</c:v>
                </c:pt>
                <c:pt idx="12254">
                  <c:v>1.4121257781342447E-2</c:v>
                </c:pt>
                <c:pt idx="12255">
                  <c:v>1.4058762700036564E-2</c:v>
                </c:pt>
                <c:pt idx="12256">
                  <c:v>1.3966343682951155E-2</c:v>
                </c:pt>
                <c:pt idx="12257">
                  <c:v>1.3899594416649131E-2</c:v>
                </c:pt>
                <c:pt idx="12258">
                  <c:v>1.383285598597005E-2</c:v>
                </c:pt>
                <c:pt idx="12259">
                  <c:v>1.3766128394315865E-2</c:v>
                </c:pt>
                <c:pt idx="12260">
                  <c:v>1.3699411645491218E-2</c:v>
                </c:pt>
                <c:pt idx="12261">
                  <c:v>1.3632705742708685E-2</c:v>
                </c:pt>
                <c:pt idx="12262">
                  <c:v>1.3566010689647485E-2</c:v>
                </c:pt>
                <c:pt idx="12263">
                  <c:v>1.3499326489739248E-2</c:v>
                </c:pt>
                <c:pt idx="12264">
                  <c:v>1.3432653146757845E-2</c:v>
                </c:pt>
                <c:pt idx="12265">
                  <c:v>1.3365990663820651E-2</c:v>
                </c:pt>
                <c:pt idx="12266">
                  <c:v>1.2500031567791597E-2</c:v>
                </c:pt>
                <c:pt idx="12267">
                  <c:v>1.2300937334048767E-2</c:v>
                </c:pt>
                <c:pt idx="12268">
                  <c:v>1.2097595733453185E-2</c:v>
                </c:pt>
                <c:pt idx="12269">
                  <c:v>1.1898553171682319E-2</c:v>
                </c:pt>
                <c:pt idx="12270">
                  <c:v>1.1699536274501073E-2</c:v>
                </c:pt>
                <c:pt idx="12271">
                  <c:v>1.15005450424148E-2</c:v>
                </c:pt>
                <c:pt idx="12272">
                  <c:v>1.1301579476461465E-2</c:v>
                </c:pt>
                <c:pt idx="12273">
                  <c:v>1.1098368282989242E-2</c:v>
                </c:pt>
                <c:pt idx="12274">
                  <c:v>1.0899454397208047E-2</c:v>
                </c:pt>
                <c:pt idx="12275">
                  <c:v>1.070056617996268E-2</c:v>
                </c:pt>
                <c:pt idx="12276">
                  <c:v>1.4193784000988675E-2</c:v>
                </c:pt>
                <c:pt idx="12277">
                  <c:v>1.4610447474768438E-2</c:v>
                </c:pt>
                <c:pt idx="12278">
                  <c:v>1.5027180569212015E-2</c:v>
                </c:pt>
                <c:pt idx="12279">
                  <c:v>1.5443983306390364E-2</c:v>
                </c:pt>
                <c:pt idx="12280">
                  <c:v>1.5860855708476139E-2</c:v>
                </c:pt>
                <c:pt idx="12281">
                  <c:v>1.6277797798120448E-2</c:v>
                </c:pt>
                <c:pt idx="12282">
                  <c:v>1.6694809597326561E-2</c:v>
                </c:pt>
                <c:pt idx="12283">
                  <c:v>1.7111891128260903E-2</c:v>
                </c:pt>
                <c:pt idx="12284">
                  <c:v>1.7524760972436732E-2</c:v>
                </c:pt>
                <c:pt idx="12285">
                  <c:v>1.7941981381558537E-2</c:v>
                </c:pt>
                <c:pt idx="12286">
                  <c:v>1.6244443655977589E-2</c:v>
                </c:pt>
                <c:pt idx="12287">
                  <c:v>1.6306268016694679E-2</c:v>
                </c:pt>
                <c:pt idx="12288">
                  <c:v>1.6372381131485078E-2</c:v>
                </c:pt>
                <c:pt idx="12289">
                  <c:v>1.6434224139717551E-2</c:v>
                </c:pt>
                <c:pt idx="12290">
                  <c:v>1.6500356068689465E-2</c:v>
                </c:pt>
                <c:pt idx="12291">
                  <c:v>1.6562217738522008E-2</c:v>
                </c:pt>
                <c:pt idx="12292">
                  <c:v>1.6628368495959084E-2</c:v>
                </c:pt>
                <c:pt idx="12293">
                  <c:v>1.6690248842225187E-2</c:v>
                </c:pt>
                <c:pt idx="12294">
                  <c:v>1.6752138493802728E-2</c:v>
                </c:pt>
                <c:pt idx="12295">
                  <c:v>1.6818317479442308E-2</c:v>
                </c:pt>
                <c:pt idx="12296">
                  <c:v>1.6798905085695266E-2</c:v>
                </c:pt>
                <c:pt idx="12297">
                  <c:v>1.6847981183775212E-2</c:v>
                </c:pt>
                <c:pt idx="12298">
                  <c:v>1.690134629377622E-2</c:v>
                </c:pt>
                <c:pt idx="12299">
                  <c:v>1.6950440299384202E-2</c:v>
                </c:pt>
                <c:pt idx="12300">
                  <c:v>1.6999543236239263E-2</c:v>
                </c:pt>
                <c:pt idx="12301">
                  <c:v>1.7048655107965324E-2</c:v>
                </c:pt>
                <c:pt idx="12302">
                  <c:v>1.7102056234792773E-2</c:v>
                </c:pt>
                <c:pt idx="12303">
                  <c:v>1.7151186042455021E-2</c:v>
                </c:pt>
                <c:pt idx="12304">
                  <c:v>1.7200324795515438E-2</c:v>
                </c:pt>
                <c:pt idx="12305">
                  <c:v>1.7249472497694204E-2</c:v>
                </c:pt>
                <c:pt idx="12306">
                  <c:v>1.7118852502135042E-2</c:v>
                </c:pt>
                <c:pt idx="12307">
                  <c:v>1.713805380798681E-2</c:v>
                </c:pt>
                <c:pt idx="12308">
                  <c:v>1.715726363609783E-2</c:v>
                </c:pt>
                <c:pt idx="12309">
                  <c:v>1.717648199029936E-2</c:v>
                </c:pt>
                <c:pt idx="12310">
                  <c:v>1.7199989156024942E-2</c:v>
                </c:pt>
                <c:pt idx="12311">
                  <c:v>1.7219224579555558E-2</c:v>
                </c:pt>
                <c:pt idx="12312">
                  <c:v>1.7238468539637206E-2</c:v>
                </c:pt>
                <c:pt idx="12313">
                  <c:v>1.7257721039786244E-2</c:v>
                </c:pt>
                <c:pt idx="12314">
                  <c:v>1.7276982083427931E-2</c:v>
                </c:pt>
                <c:pt idx="12315">
                  <c:v>1.7296251674017785E-2</c:v>
                </c:pt>
                <c:pt idx="12316">
                  <c:v>1.5916233715509355E-2</c:v>
                </c:pt>
                <c:pt idx="12317">
                  <c:v>1.570451267263101E-2</c:v>
                </c:pt>
                <c:pt idx="12318">
                  <c:v>1.5488542325988527E-2</c:v>
                </c:pt>
                <c:pt idx="12319">
                  <c:v>1.5276877685430016E-2</c:v>
                </c:pt>
                <c:pt idx="12320">
                  <c:v>1.5060964482636871E-2</c:v>
                </c:pt>
                <c:pt idx="12321">
                  <c:v>1.4849356244563397E-2</c:v>
                </c:pt>
                <c:pt idx="12322">
                  <c:v>1.4633500185439699E-2</c:v>
                </c:pt>
                <c:pt idx="12323">
                  <c:v>1.4421948350339666E-2</c:v>
                </c:pt>
                <c:pt idx="12324">
                  <c:v>1.4210424533251829E-2</c:v>
                </c:pt>
                <c:pt idx="12325">
                  <c:v>1.3994654003013487E-2</c:v>
                </c:pt>
                <c:pt idx="12326">
                  <c:v>1.4933240151371097E-2</c:v>
                </c:pt>
                <c:pt idx="12327">
                  <c:v>1.491412261322668E-2</c:v>
                </c:pt>
                <c:pt idx="12328">
                  <c:v>1.4890737994512182E-2</c:v>
                </c:pt>
                <c:pt idx="12329">
                  <c:v>1.4871638571979609E-2</c:v>
                </c:pt>
                <c:pt idx="12330">
                  <c:v>1.4848272193701662E-2</c:v>
                </c:pt>
                <c:pt idx="12331">
                  <c:v>1.4829190900701113E-2</c:v>
                </c:pt>
                <c:pt idx="12332">
                  <c:v>1.4805842776336403E-2</c:v>
                </c:pt>
                <c:pt idx="12333">
                  <c:v>1.4786779626662272E-2</c:v>
                </c:pt>
                <c:pt idx="12334">
                  <c:v>1.476344976987278E-2</c:v>
                </c:pt>
                <c:pt idx="12335">
                  <c:v>1.4744404777006732E-2</c:v>
                </c:pt>
                <c:pt idx="12336">
                  <c:v>1.7202126579678661E-2</c:v>
                </c:pt>
                <c:pt idx="12337">
                  <c:v>1.7598221302457608E-2</c:v>
                </c:pt>
                <c:pt idx="12338">
                  <c:v>1.7990098719413768E-2</c:v>
                </c:pt>
                <c:pt idx="12339">
                  <c:v>1.8382038507055408E-2</c:v>
                </c:pt>
                <c:pt idx="12340">
                  <c:v>1.8774040683987019E-2</c:v>
                </c:pt>
                <c:pt idx="12341">
                  <c:v>1.9166105268853595E-2</c:v>
                </c:pt>
                <c:pt idx="12342">
                  <c:v>1.9558232280491011E-2</c:v>
                </c:pt>
                <c:pt idx="12343">
                  <c:v>1.9950421737681412E-2</c:v>
                </c:pt>
                <c:pt idx="12344">
                  <c:v>2.0346958212713914E-2</c:v>
                </c:pt>
                <c:pt idx="12345">
                  <c:v>2.0739273229313307E-2</c:v>
                </c:pt>
                <c:pt idx="12346">
                  <c:v>1.8325955444471805E-2</c:v>
                </c:pt>
                <c:pt idx="12347">
                  <c:v>1.825131554287172E-2</c:v>
                </c:pt>
                <c:pt idx="12348">
                  <c:v>1.8176687355976086E-2</c:v>
                </c:pt>
                <c:pt idx="12349">
                  <c:v>1.8102070886841803E-2</c:v>
                </c:pt>
                <c:pt idx="12350">
                  <c:v>1.8027466138776121E-2</c:v>
                </c:pt>
                <c:pt idx="12351">
                  <c:v>1.7948592617905136E-2</c:v>
                </c:pt>
                <c:pt idx="12352">
                  <c:v>1.7874011467051528E-2</c:v>
                </c:pt>
                <c:pt idx="12353">
                  <c:v>1.7799442046893113E-2</c:v>
                </c:pt>
                <c:pt idx="12354">
                  <c:v>1.7724884360300671E-2</c:v>
                </c:pt>
                <c:pt idx="12355">
                  <c:v>1.7650338410453107E-2</c:v>
                </c:pt>
                <c:pt idx="12356">
                  <c:v>1.7695640342401887E-2</c:v>
                </c:pt>
                <c:pt idx="12357">
                  <c:v>1.7642512951691541E-2</c:v>
                </c:pt>
                <c:pt idx="12358">
                  <c:v>1.7585116290411311E-2</c:v>
                </c:pt>
                <c:pt idx="12359">
                  <c:v>1.7532009940457477E-2</c:v>
                </c:pt>
                <c:pt idx="12360">
                  <c:v>1.7478914060265627E-2</c:v>
                </c:pt>
                <c:pt idx="12361">
                  <c:v>1.7421549258986209E-2</c:v>
                </c:pt>
                <c:pt idx="12362">
                  <c:v>1.7368474438959548E-2</c:v>
                </c:pt>
                <c:pt idx="12363">
                  <c:v>1.7315410098300177E-2</c:v>
                </c:pt>
                <c:pt idx="12364">
                  <c:v>1.7258077186509176E-2</c:v>
                </c:pt>
                <c:pt idx="12365">
                  <c:v>1.7205033925484548E-2</c:v>
                </c:pt>
                <c:pt idx="12366">
                  <c:v>1.6197994696078691E-2</c:v>
                </c:pt>
                <c:pt idx="12367">
                  <c:v>1.5986746516477808E-2</c:v>
                </c:pt>
                <c:pt idx="12368">
                  <c:v>1.5771249972132861E-2</c:v>
                </c:pt>
                <c:pt idx="12369">
                  <c:v>1.5560058520597478E-2</c:v>
                </c:pt>
                <c:pt idx="12370">
                  <c:v>1.5348895249599637E-2</c:v>
                </c:pt>
                <c:pt idx="12371">
                  <c:v>1.5133484721545985E-2</c:v>
                </c:pt>
                <c:pt idx="12372">
                  <c:v>1.4922378178185227E-2</c:v>
                </c:pt>
                <c:pt idx="12373">
                  <c:v>1.4707025118270553E-2</c:v>
                </c:pt>
                <c:pt idx="12374">
                  <c:v>1.4495975302120176E-2</c:v>
                </c:pt>
                <c:pt idx="12375">
                  <c:v>1.4284953666073186E-2</c:v>
                </c:pt>
                <c:pt idx="12376">
                  <c:v>1.5907968488837788E-2</c:v>
                </c:pt>
                <c:pt idx="12377">
                  <c:v>1.6000473188066074E-2</c:v>
                </c:pt>
                <c:pt idx="12378">
                  <c:v>1.6092988885334995E-2</c:v>
                </c:pt>
                <c:pt idx="12379">
                  <c:v>1.6185515584099721E-2</c:v>
                </c:pt>
                <c:pt idx="12380">
                  <c:v>1.6278053287723925E-2</c:v>
                </c:pt>
                <c:pt idx="12381">
                  <c:v>1.6374879189138943E-2</c:v>
                </c:pt>
                <c:pt idx="12382">
                  <c:v>1.6467439037438518E-2</c:v>
                </c:pt>
                <c:pt idx="12383">
                  <c:v>1.6560009900910284E-2</c:v>
                </c:pt>
                <c:pt idx="12384">
                  <c:v>1.6652591782757058E-2</c:v>
                </c:pt>
                <c:pt idx="12385">
                  <c:v>1.6745184686530371E-2</c:v>
                </c:pt>
                <c:pt idx="12386">
                  <c:v>1.5157141638311321E-2</c:v>
                </c:pt>
                <c:pt idx="12387">
                  <c:v>1.4967558200342422E-2</c:v>
                </c:pt>
                <c:pt idx="12388">
                  <c:v>1.4782273928109903E-2</c:v>
                </c:pt>
                <c:pt idx="12389">
                  <c:v>1.4592739622318921E-2</c:v>
                </c:pt>
                <c:pt idx="12390">
                  <c:v>1.4407503826243206E-2</c:v>
                </c:pt>
                <c:pt idx="12391">
                  <c:v>1.4218018655785078E-2</c:v>
                </c:pt>
                <c:pt idx="12392">
                  <c:v>1.4032831339915109E-2</c:v>
                </c:pt>
                <c:pt idx="12393">
                  <c:v>1.384339530819946E-2</c:v>
                </c:pt>
                <c:pt idx="12394">
                  <c:v>1.3658256475491175E-2</c:v>
                </c:pt>
                <c:pt idx="12395">
                  <c:v>1.3468869585775948E-2</c:v>
                </c:pt>
                <c:pt idx="12396">
                  <c:v>1.6220144420723299E-2</c:v>
                </c:pt>
                <c:pt idx="12397">
                  <c:v>1.6522390809019537E-2</c:v>
                </c:pt>
                <c:pt idx="12398">
                  <c:v>1.6824677116308969E-2</c:v>
                </c:pt>
                <c:pt idx="12399">
                  <c:v>1.7127003352196329E-2</c:v>
                </c:pt>
                <c:pt idx="12400">
                  <c:v>1.7433647949972191E-2</c:v>
                </c:pt>
                <c:pt idx="12401">
                  <c:v>1.7736054537854824E-2</c:v>
                </c:pt>
                <c:pt idx="12402">
                  <c:v>1.80385010843934E-2</c:v>
                </c:pt>
                <c:pt idx="12403">
                  <c:v>1.834098759967227E-2</c:v>
                </c:pt>
                <c:pt idx="12404">
                  <c:v>1.8643514093776868E-2</c:v>
                </c:pt>
                <c:pt idx="12405">
                  <c:v>1.8946080576264297E-2</c:v>
                </c:pt>
                <c:pt idx="12406">
                  <c:v>1.7823427068603476E-2</c:v>
                </c:pt>
                <c:pt idx="12407">
                  <c:v>1.7886284921041752E-2</c:v>
                </c:pt>
                <c:pt idx="12408">
                  <c:v>1.7953431524417657E-2</c:v>
                </c:pt>
                <c:pt idx="12409">
                  <c:v>1.8016308836159126E-2</c:v>
                </c:pt>
                <c:pt idx="12410">
                  <c:v>1.8083475064956021E-2</c:v>
                </c:pt>
                <c:pt idx="12411">
                  <c:v>1.8146371848799216E-2</c:v>
                </c:pt>
                <c:pt idx="12412">
                  <c:v>1.8213557715418292E-2</c:v>
                </c:pt>
                <c:pt idx="12413">
                  <c:v>1.8276473984377015E-2</c:v>
                </c:pt>
                <c:pt idx="12414">
                  <c:v>1.8343679502095412E-2</c:v>
                </c:pt>
                <c:pt idx="12415">
                  <c:v>1.8410894891722686E-2</c:v>
                </c:pt>
                <c:pt idx="12416">
                  <c:v>1.7121800629839944E-2</c:v>
                </c:pt>
                <c:pt idx="12417">
                  <c:v>1.6962306599610236E-2</c:v>
                </c:pt>
                <c:pt idx="12418">
                  <c:v>1.6798556159011647E-2</c:v>
                </c:pt>
                <c:pt idx="12419">
                  <c:v>1.6639103473747953E-2</c:v>
                </c:pt>
                <c:pt idx="12420">
                  <c:v>1.6479671321316721E-2</c:v>
                </c:pt>
                <c:pt idx="12421">
                  <c:v>1.6320259703275553E-2</c:v>
                </c:pt>
                <c:pt idx="12422">
                  <c:v>1.6160868621431103E-2</c:v>
                </c:pt>
                <c:pt idx="12423">
                  <c:v>1.6001498077183832E-2</c:v>
                </c:pt>
                <c:pt idx="12424">
                  <c:v>1.5837872842470641E-2</c:v>
                </c:pt>
                <c:pt idx="12425">
                  <c:v>1.567854366210333E-2</c:v>
                </c:pt>
                <c:pt idx="12426">
                  <c:v>1.699012722555298E-2</c:v>
                </c:pt>
                <c:pt idx="12427">
                  <c:v>1.7074527857599962E-2</c:v>
                </c:pt>
                <c:pt idx="12428">
                  <c:v>1.7158939177014179E-2</c:v>
                </c:pt>
                <c:pt idx="12429">
                  <c:v>1.7243361187334712E-2</c:v>
                </c:pt>
                <c:pt idx="12430">
                  <c:v>1.7327793891630514E-2</c:v>
                </c:pt>
                <c:pt idx="12431">
                  <c:v>1.7412237293284196E-2</c:v>
                </c:pt>
                <c:pt idx="12432">
                  <c:v>1.7500969104672269E-2</c:v>
                </c:pt>
                <c:pt idx="12433">
                  <c:v>1.7585434021103401E-2</c:v>
                </c:pt>
                <c:pt idx="12434">
                  <c:v>1.7669909644325552E-2</c:v>
                </c:pt>
                <c:pt idx="12435">
                  <c:v>1.7754395977842265E-2</c:v>
                </c:pt>
                <c:pt idx="12436">
                  <c:v>1.8994247966213587E-2</c:v>
                </c:pt>
                <c:pt idx="12437">
                  <c:v>1.9271399000165154E-2</c:v>
                </c:pt>
                <c:pt idx="12438">
                  <c:v>1.9552865678373371E-2</c:v>
                </c:pt>
                <c:pt idx="12439">
                  <c:v>1.9830086675028027E-2</c:v>
                </c:pt>
                <c:pt idx="12440">
                  <c:v>2.0107342453538957E-2</c:v>
                </c:pt>
                <c:pt idx="12441">
                  <c:v>2.0384633022180514E-2</c:v>
                </c:pt>
                <c:pt idx="12442">
                  <c:v>2.0661958389259737E-2</c:v>
                </c:pt>
                <c:pt idx="12443">
                  <c:v>2.0939318562867678E-2</c:v>
                </c:pt>
                <c:pt idx="12444">
                  <c:v>2.1220996978721287E-2</c:v>
                </c:pt>
                <c:pt idx="12445">
                  <c:v>2.1498427213830183E-2</c:v>
                </c:pt>
                <c:pt idx="12446">
                  <c:v>1.6793695112483388E-2</c:v>
                </c:pt>
                <c:pt idx="12447">
                  <c:v>1.6241167388157719E-2</c:v>
                </c:pt>
                <c:pt idx="12448">
                  <c:v>1.5688771089549428E-2</c:v>
                </c:pt>
                <c:pt idx="12449">
                  <c:v>1.513650616709839E-2</c:v>
                </c:pt>
                <c:pt idx="12450">
                  <c:v>1.4584372571188768E-2</c:v>
                </c:pt>
                <c:pt idx="12451">
                  <c:v>1.4032370252170471E-2</c:v>
                </c:pt>
                <c:pt idx="12452">
                  <c:v>1.3480499160433789E-2</c:v>
                </c:pt>
                <c:pt idx="12453">
                  <c:v>1.2928759246522597E-2</c:v>
                </c:pt>
                <c:pt idx="12454">
                  <c:v>1.2377150460736756E-2</c:v>
                </c:pt>
                <c:pt idx="12455">
                  <c:v>1.182567275387599E-2</c:v>
                </c:pt>
                <c:pt idx="12456">
                  <c:v>1.4809777501884707E-2</c:v>
                </c:pt>
                <c:pt idx="12457">
                  <c:v>1.4847377088142336E-2</c:v>
                </c:pt>
                <c:pt idx="12458">
                  <c:v>1.4884985853422239E-2</c:v>
                </c:pt>
                <c:pt idx="12459">
                  <c:v>1.4922603800296513E-2</c:v>
                </c:pt>
                <c:pt idx="12460">
                  <c:v>1.4960230932306862E-2</c:v>
                </c:pt>
                <c:pt idx="12461">
                  <c:v>1.4997867252209907E-2</c:v>
                </c:pt>
                <c:pt idx="12462">
                  <c:v>1.5035512763078797E-2</c:v>
                </c:pt>
                <c:pt idx="12463">
                  <c:v>1.5073167467829801E-2</c:v>
                </c:pt>
                <c:pt idx="12464">
                  <c:v>1.5110831369687952E-2</c:v>
                </c:pt>
                <c:pt idx="12465">
                  <c:v>1.515277751482723E-2</c:v>
                </c:pt>
                <c:pt idx="12466">
                  <c:v>1.7396290992262843E-2</c:v>
                </c:pt>
                <c:pt idx="12467">
                  <c:v>1.7801821120671552E-2</c:v>
                </c:pt>
                <c:pt idx="12468">
                  <c:v>1.8207417663083855E-2</c:v>
                </c:pt>
                <c:pt idx="12469">
                  <c:v>1.861308063955187E-2</c:v>
                </c:pt>
                <c:pt idx="12470">
                  <c:v>1.9023089248847266E-2</c:v>
                </c:pt>
                <c:pt idx="12471">
                  <c:v>1.9428885784006804E-2</c:v>
                </c:pt>
                <c:pt idx="12472">
                  <c:v>1.9834748813136686E-2</c:v>
                </c:pt>
                <c:pt idx="12473">
                  <c:v>2.0240678356098454E-2</c:v>
                </c:pt>
                <c:pt idx="12474">
                  <c:v>2.0646674432637593E-2</c:v>
                </c:pt>
                <c:pt idx="12475">
                  <c:v>2.105273706291156E-2</c:v>
                </c:pt>
                <c:pt idx="12476">
                  <c:v>1.8026154784454362E-2</c:v>
                </c:pt>
                <c:pt idx="12477">
                  <c:v>1.7858649199619495E-2</c:v>
                </c:pt>
                <c:pt idx="12478">
                  <c:v>1.7691165490922707E-2</c:v>
                </c:pt>
                <c:pt idx="12479">
                  <c:v>1.752798017740767E-2</c:v>
                </c:pt>
                <c:pt idx="12480">
                  <c:v>1.7360539926770422E-2</c:v>
                </c:pt>
                <c:pt idx="12481">
                  <c:v>1.7197397484916974E-2</c:v>
                </c:pt>
                <c:pt idx="12482">
                  <c:v>1.7030000697326894E-2</c:v>
                </c:pt>
                <c:pt idx="12483">
                  <c:v>1.6862625791780932E-2</c:v>
                </c:pt>
                <c:pt idx="12484">
                  <c:v>1.6699547812169376E-2</c:v>
                </c:pt>
                <c:pt idx="12485">
                  <c:v>1.653221637658344E-2</c:v>
                </c:pt>
                <c:pt idx="12486">
                  <c:v>1.9765284021846005E-2</c:v>
                </c:pt>
                <c:pt idx="12487">
                  <c:v>2.0167015797060456E-2</c:v>
                </c:pt>
                <c:pt idx="12488">
                  <c:v>2.0564531672897218E-2</c:v>
                </c:pt>
                <c:pt idx="12489">
                  <c:v>2.0966393453952105E-2</c:v>
                </c:pt>
                <c:pt idx="12490">
                  <c:v>2.1368320578973688E-2</c:v>
                </c:pt>
                <c:pt idx="12491">
                  <c:v>2.1770313067385357E-2</c:v>
                </c:pt>
                <c:pt idx="12492">
                  <c:v>2.2168087240160766E-2</c:v>
                </c:pt>
                <c:pt idx="12493">
                  <c:v>2.2570209888002301E-2</c:v>
                </c:pt>
                <c:pt idx="12494">
                  <c:v>2.2972397956962771E-2</c:v>
                </c:pt>
                <c:pt idx="12495">
                  <c:v>2.3374651466557549E-2</c:v>
                </c:pt>
                <c:pt idx="12496">
                  <c:v>1.8005487399020411E-2</c:v>
                </c:pt>
                <c:pt idx="12497">
                  <c:v>1.7444775573672112E-2</c:v>
                </c:pt>
                <c:pt idx="12498">
                  <c:v>1.6884199069646989E-2</c:v>
                </c:pt>
                <c:pt idx="12499">
                  <c:v>1.6323757834850561E-2</c:v>
                </c:pt>
                <c:pt idx="12500">
                  <c:v>1.5763451816882497E-2</c:v>
                </c:pt>
                <c:pt idx="12501">
                  <c:v>1.5203280963595097E-2</c:v>
                </c:pt>
                <c:pt idx="12502">
                  <c:v>1.4643245223001384E-2</c:v>
                </c:pt>
                <c:pt idx="12503">
                  <c:v>1.4083344542683734E-2</c:v>
                </c:pt>
                <c:pt idx="12504">
                  <c:v>1.3527848245351849E-2</c:v>
                </c:pt>
                <c:pt idx="12505">
                  <c:v>1.296821659779619E-2</c:v>
                </c:pt>
                <c:pt idx="12506">
                  <c:v>1.4257200719191477E-2</c:v>
                </c:pt>
                <c:pt idx="12507">
                  <c:v>1.4009132560001889E-2</c:v>
                </c:pt>
                <c:pt idx="12508">
                  <c:v>1.3756830454804839E-2</c:v>
                </c:pt>
                <c:pt idx="12509">
                  <c:v>1.3504564907642654E-2</c:v>
                </c:pt>
                <c:pt idx="12510">
                  <c:v>1.3256604690152119E-2</c:v>
                </c:pt>
                <c:pt idx="12511">
                  <c:v>1.3004411816458334E-2</c:v>
                </c:pt>
                <c:pt idx="12512">
                  <c:v>1.2752255492654007E-2</c:v>
                </c:pt>
                <c:pt idx="12513">
                  <c:v>1.2504403193357062E-2</c:v>
                </c:pt>
                <c:pt idx="12514">
                  <c:v>1.2252319527009056E-2</c:v>
                </c:pt>
                <c:pt idx="12515">
                  <c:v>1.2004539017488309E-2</c:v>
                </c:pt>
                <c:pt idx="12516">
                  <c:v>1.5043806459091267E-2</c:v>
                </c:pt>
                <c:pt idx="12517">
                  <c:v>1.534252230549784E-2</c:v>
                </c:pt>
                <c:pt idx="12518">
                  <c:v>1.5641277440066575E-2</c:v>
                </c:pt>
                <c:pt idx="12519">
                  <c:v>1.5940071872107633E-2</c:v>
                </c:pt>
                <c:pt idx="12520">
                  <c:v>1.6238905611054493E-2</c:v>
                </c:pt>
                <c:pt idx="12521">
                  <c:v>1.6537778665907492E-2</c:v>
                </c:pt>
                <c:pt idx="12522">
                  <c:v>1.6836691045853957E-2</c:v>
                </c:pt>
                <c:pt idx="12523">
                  <c:v>1.7131368063658968E-2</c:v>
                </c:pt>
                <c:pt idx="12524">
                  <c:v>1.7430358665098452E-2</c:v>
                </c:pt>
                <c:pt idx="12525">
                  <c:v>1.7729388619331331E-2</c:v>
                </c:pt>
                <c:pt idx="12526">
                  <c:v>1.5370084815495509E-2</c:v>
                </c:pt>
                <c:pt idx="12527">
                  <c:v>1.5224636268620398E-2</c:v>
                </c:pt>
                <c:pt idx="12528">
                  <c:v>1.5079206908905355E-2</c:v>
                </c:pt>
                <c:pt idx="12529">
                  <c:v>1.4933796738312698E-2</c:v>
                </c:pt>
                <c:pt idx="12530">
                  <c:v>1.4792676472269525E-2</c:v>
                </c:pt>
                <c:pt idx="12531">
                  <c:v>1.464730442183499E-2</c:v>
                </c:pt>
                <c:pt idx="12532">
                  <c:v>1.4501951564784201E-2</c:v>
                </c:pt>
                <c:pt idx="12533">
                  <c:v>1.435661790283105E-2</c:v>
                </c:pt>
                <c:pt idx="12534">
                  <c:v>1.4211303437564105E-2</c:v>
                </c:pt>
                <c:pt idx="12535">
                  <c:v>1.40702775798369E-2</c:v>
                </c:pt>
                <c:pt idx="12536">
                  <c:v>1.5889541016134122E-2</c:v>
                </c:pt>
                <c:pt idx="12537">
                  <c:v>1.606886006084083E-2</c:v>
                </c:pt>
                <c:pt idx="12538">
                  <c:v>1.6252471182500779E-2</c:v>
                </c:pt>
                <c:pt idx="12539">
                  <c:v>1.6436102060675629E-2</c:v>
                </c:pt>
                <c:pt idx="12540">
                  <c:v>1.66197526996015E-2</c:v>
                </c:pt>
                <c:pt idx="12541">
                  <c:v>1.6803423103043103E-2</c:v>
                </c:pt>
                <c:pt idx="12542">
                  <c:v>1.6987113275235648E-2</c:v>
                </c:pt>
                <c:pt idx="12543">
                  <c:v>1.716654901491137E-2</c:v>
                </c:pt>
                <c:pt idx="12544">
                  <c:v>1.7350278467175729E-2</c:v>
                </c:pt>
                <c:pt idx="12545">
                  <c:v>1.7534027700174714E-2</c:v>
                </c:pt>
                <c:pt idx="12546">
                  <c:v>1.5794741940929929E-2</c:v>
                </c:pt>
                <c:pt idx="12547">
                  <c:v>1.56580161358717E-2</c:v>
                </c:pt>
                <c:pt idx="12548">
                  <c:v>1.5517037152868474E-2</c:v>
                </c:pt>
                <c:pt idx="12549">
                  <c:v>1.5380348038911688E-2</c:v>
                </c:pt>
                <c:pt idx="12550">
                  <c:v>1.5243677148321744E-2</c:v>
                </c:pt>
                <c:pt idx="12551">
                  <c:v>1.5107024483119978E-2</c:v>
                </c:pt>
                <c:pt idx="12552">
                  <c:v>1.4970390044792956E-2</c:v>
                </c:pt>
                <c:pt idx="12553">
                  <c:v>1.4829503687087553E-2</c:v>
                </c:pt>
                <c:pt idx="12554">
                  <c:v>1.4692905956071445E-2</c:v>
                </c:pt>
                <c:pt idx="12555">
                  <c:v>1.4556326456960663E-2</c:v>
                </c:pt>
                <c:pt idx="12556">
                  <c:v>1.8222266780890575E-2</c:v>
                </c:pt>
                <c:pt idx="12557">
                  <c:v>1.8718322838636763E-2</c:v>
                </c:pt>
                <c:pt idx="12558">
                  <c:v>1.9214475064202725E-2</c:v>
                </c:pt>
                <c:pt idx="12559">
                  <c:v>1.9710723492145702E-2</c:v>
                </c:pt>
                <c:pt idx="12560">
                  <c:v>2.0207068156633937E-2</c:v>
                </c:pt>
                <c:pt idx="12561">
                  <c:v>2.0703509091443046E-2</c:v>
                </c:pt>
                <c:pt idx="12562">
                  <c:v>2.120004633139987E-2</c:v>
                </c:pt>
                <c:pt idx="12563">
                  <c:v>2.1696679910350968E-2</c:v>
                </c:pt>
                <c:pt idx="12564">
                  <c:v>2.2193409862934558E-2</c:v>
                </c:pt>
                <c:pt idx="12565">
                  <c:v>2.2694518768311175E-2</c:v>
                </c:pt>
                <c:pt idx="12566">
                  <c:v>2.0973610824704288E-2</c:v>
                </c:pt>
                <c:pt idx="12567">
                  <c:v>2.1102130042012206E-2</c:v>
                </c:pt>
                <c:pt idx="12568">
                  <c:v>2.1230663266933316E-2</c:v>
                </c:pt>
                <c:pt idx="12569">
                  <c:v>2.1354930234073227E-2</c:v>
                </c:pt>
                <c:pt idx="12570">
                  <c:v>2.1483491302367624E-2</c:v>
                </c:pt>
                <c:pt idx="12571">
                  <c:v>2.1612066387067329E-2</c:v>
                </c:pt>
                <c:pt idx="12572">
                  <c:v>2.1740655491252314E-2</c:v>
                </c:pt>
                <c:pt idx="12573">
                  <c:v>2.1869258617941017E-2</c:v>
                </c:pt>
                <c:pt idx="12574">
                  <c:v>2.1997875770372634E-2</c:v>
                </c:pt>
                <c:pt idx="12575">
                  <c:v>2.2122225607248615E-2</c:v>
                </c:pt>
                <c:pt idx="12576">
                  <c:v>2.3248653497052945E-2</c:v>
                </c:pt>
                <c:pt idx="12577">
                  <c:v>2.3544409393804682E-2</c:v>
                </c:pt>
                <c:pt idx="12578">
                  <c:v>2.3840203995461062E-2</c:v>
                </c:pt>
                <c:pt idx="12579">
                  <c:v>2.4131752819783442E-2</c:v>
                </c:pt>
                <c:pt idx="12580">
                  <c:v>2.4427624405630639E-2</c:v>
                </c:pt>
                <c:pt idx="12581">
                  <c:v>2.4723534722585611E-2</c:v>
                </c:pt>
                <c:pt idx="12582">
                  <c:v>2.5019483779718816E-2</c:v>
                </c:pt>
                <c:pt idx="12583">
                  <c:v>2.5311185293346347E-2</c:v>
                </c:pt>
                <c:pt idx="12584">
                  <c:v>2.5607211404203318E-2</c:v>
                </c:pt>
                <c:pt idx="12585">
                  <c:v>2.5903276281712989E-2</c:v>
                </c:pt>
                <c:pt idx="12586">
                  <c:v>2.9932269420347914E-2</c:v>
                </c:pt>
                <c:pt idx="12587">
                  <c:v>3.0851533660859416E-2</c:v>
                </c:pt>
                <c:pt idx="12588">
                  <c:v>3.1766818753632541E-2</c:v>
                </c:pt>
                <c:pt idx="12589">
                  <c:v>3.2686716729551965E-2</c:v>
                </c:pt>
                <c:pt idx="12590">
                  <c:v>3.3606932626436006E-2</c:v>
                </c:pt>
                <c:pt idx="12591">
                  <c:v>3.4527466658056546E-2</c:v>
                </c:pt>
                <c:pt idx="12592">
                  <c:v>3.5448319038053851E-2</c:v>
                </c:pt>
                <c:pt idx="12593">
                  <c:v>3.6365185990917509E-2</c:v>
                </c:pt>
                <c:pt idx="12594">
                  <c:v>3.728667423670684E-2</c:v>
                </c:pt>
                <c:pt idx="12595">
                  <c:v>3.8208481472691409E-2</c:v>
                </c:pt>
                <c:pt idx="12596">
                  <c:v>3.1107623188971222E-2</c:v>
                </c:pt>
                <c:pt idx="12597">
                  <c:v>3.0691354091454025E-2</c:v>
                </c:pt>
                <c:pt idx="12598">
                  <c:v>3.0275165645480624E-2</c:v>
                </c:pt>
                <c:pt idx="12599">
                  <c:v>2.9859057830048545E-2</c:v>
                </c:pt>
                <c:pt idx="12600">
                  <c:v>2.9443030624603145E-2</c:v>
                </c:pt>
                <c:pt idx="12601">
                  <c:v>2.9027084008227941E-2</c:v>
                </c:pt>
                <c:pt idx="12602">
                  <c:v>2.8611217959921081E-2</c:v>
                </c:pt>
                <c:pt idx="12603">
                  <c:v>2.8195432458945759E-2</c:v>
                </c:pt>
                <c:pt idx="12604">
                  <c:v>2.7779727484543548E-2</c:v>
                </c:pt>
                <c:pt idx="12605">
                  <c:v>2.7364103015747349E-2</c:v>
                </c:pt>
                <c:pt idx="12606">
                  <c:v>2.8806043377150356E-2</c:v>
                </c:pt>
                <c:pt idx="12607">
                  <c:v>2.8703508009984873E-2</c:v>
                </c:pt>
                <c:pt idx="12608">
                  <c:v>2.8596696613558844E-2</c:v>
                </c:pt>
                <c:pt idx="12609">
                  <c:v>2.8489900504828278E-2</c:v>
                </c:pt>
                <c:pt idx="12610">
                  <c:v>2.8383119685705099E-2</c:v>
                </c:pt>
                <c:pt idx="12611">
                  <c:v>2.8280644468937771E-2</c:v>
                </c:pt>
                <c:pt idx="12612">
                  <c:v>2.8173894032889148E-2</c:v>
                </c:pt>
                <c:pt idx="12613">
                  <c:v>2.8067158892170683E-2</c:v>
                </c:pt>
                <c:pt idx="12614">
                  <c:v>2.7960439048909224E-2</c:v>
                </c:pt>
                <c:pt idx="12615">
                  <c:v>2.7858024014452667E-2</c:v>
                </c:pt>
                <c:pt idx="12616">
                  <c:v>2.6537738578092027E-2</c:v>
                </c:pt>
                <c:pt idx="12617">
                  <c:v>2.6229633802999548E-2</c:v>
                </c:pt>
                <c:pt idx="12618">
                  <c:v>2.5921578673179978E-2</c:v>
                </c:pt>
                <c:pt idx="12619">
                  <c:v>2.5613573181243094E-2</c:v>
                </c:pt>
                <c:pt idx="12620">
                  <c:v>2.5305617319923996E-2</c:v>
                </c:pt>
                <c:pt idx="12621">
                  <c:v>2.4997711081588426E-2</c:v>
                </c:pt>
                <c:pt idx="12622">
                  <c:v>2.4694138629910004E-2</c:v>
                </c:pt>
                <c:pt idx="12623">
                  <c:v>2.4386331087045687E-2</c:v>
                </c:pt>
                <c:pt idx="12624">
                  <c:v>2.4078573145004303E-2</c:v>
                </c:pt>
                <c:pt idx="12625">
                  <c:v>2.377086479632029E-2</c:v>
                </c:pt>
                <c:pt idx="12626">
                  <c:v>3.0439329132648834E-2</c:v>
                </c:pt>
                <c:pt idx="12627">
                  <c:v>3.1294480605034383E-2</c:v>
                </c:pt>
                <c:pt idx="12628">
                  <c:v>3.214990717448174E-2</c:v>
                </c:pt>
                <c:pt idx="12629">
                  <c:v>3.3009906494521471E-2</c:v>
                </c:pt>
                <c:pt idx="12630">
                  <c:v>3.3865885135990516E-2</c:v>
                </c:pt>
                <c:pt idx="12631">
                  <c:v>3.4722139389188153E-2</c:v>
                </c:pt>
                <c:pt idx="12632">
                  <c:v>3.557866942548555E-2</c:v>
                </c:pt>
                <c:pt idx="12633">
                  <c:v>3.6439778368249805E-2</c:v>
                </c:pt>
                <c:pt idx="12634">
                  <c:v>3.7296861853675381E-2</c:v>
                </c:pt>
                <c:pt idx="12635">
                  <c:v>3.8154221638334443E-2</c:v>
                </c:pt>
                <c:pt idx="12636">
                  <c:v>3.4850210872982984E-2</c:v>
                </c:pt>
                <c:pt idx="12637">
                  <c:v>3.5014326701823681E-2</c:v>
                </c:pt>
                <c:pt idx="12638">
                  <c:v>3.5178460122375466E-2</c:v>
                </c:pt>
                <c:pt idx="12639">
                  <c:v>3.5342611137685206E-2</c:v>
                </c:pt>
                <c:pt idx="12640">
                  <c:v>3.5506779751050613E-2</c:v>
                </c:pt>
                <c:pt idx="12641">
                  <c:v>3.5670965965830276E-2</c:v>
                </c:pt>
                <c:pt idx="12642">
                  <c:v>3.5835169785477732E-2</c:v>
                </c:pt>
                <c:pt idx="12643">
                  <c:v>3.5999391212975913E-2</c:v>
                </c:pt>
                <c:pt idx="12644">
                  <c:v>3.6163630251559123E-2</c:v>
                </c:pt>
                <c:pt idx="12645">
                  <c:v>3.6332189331004246E-2</c:v>
                </c:pt>
                <c:pt idx="12646">
                  <c:v>3.7890896357968648E-2</c:v>
                </c:pt>
                <c:pt idx="12647">
                  <c:v>3.8287755691139035E-2</c:v>
                </c:pt>
                <c:pt idx="12648">
                  <c:v>3.8688985091682913E-2</c:v>
                </c:pt>
                <c:pt idx="12649">
                  <c:v>3.9085972835824767E-2</c:v>
                </c:pt>
                <c:pt idx="12650">
                  <c:v>3.9483024503252924E-2</c:v>
                </c:pt>
                <c:pt idx="12651">
                  <c:v>3.9880140112049288E-2</c:v>
                </c:pt>
                <c:pt idx="12652">
                  <c:v>4.0277319680333788E-2</c:v>
                </c:pt>
                <c:pt idx="12653">
                  <c:v>4.067456322594961E-2</c:v>
                </c:pt>
                <c:pt idx="12654">
                  <c:v>4.1076180665181927E-2</c:v>
                </c:pt>
                <c:pt idx="12655">
                  <c:v>4.1473552838781458E-2</c:v>
                </c:pt>
                <c:pt idx="12656">
                  <c:v>3.7778578944515522E-2</c:v>
                </c:pt>
                <c:pt idx="12657">
                  <c:v>3.7495376353352039E-2</c:v>
                </c:pt>
                <c:pt idx="12658">
                  <c:v>3.7212217680347014E-2</c:v>
                </c:pt>
                <c:pt idx="12659">
                  <c:v>3.6929102920243727E-2</c:v>
                </c:pt>
                <c:pt idx="12660">
                  <c:v>3.6646032067817289E-2</c:v>
                </c:pt>
                <c:pt idx="12661">
                  <c:v>3.6363005116940898E-2</c:v>
                </c:pt>
                <c:pt idx="12662">
                  <c:v>3.6080022062425249E-2</c:v>
                </c:pt>
                <c:pt idx="12663">
                  <c:v>3.5797082898868973E-2</c:v>
                </c:pt>
                <c:pt idx="12664">
                  <c:v>3.5514187620651116E-2</c:v>
                </c:pt>
                <c:pt idx="12665">
                  <c:v>3.5231336222154214E-2</c:v>
                </c:pt>
                <c:pt idx="12666">
                  <c:v>3.7568258100941013E-2</c:v>
                </c:pt>
                <c:pt idx="12667">
                  <c:v>3.7724172278341558E-2</c:v>
                </c:pt>
                <c:pt idx="12668">
                  <c:v>3.7880103205190176E-2</c:v>
                </c:pt>
                <c:pt idx="12669">
                  <c:v>3.8031746389324113E-2</c:v>
                </c:pt>
                <c:pt idx="12670">
                  <c:v>3.8187710599350021E-2</c:v>
                </c:pt>
                <c:pt idx="12671">
                  <c:v>3.8339386630639107E-2</c:v>
                </c:pt>
                <c:pt idx="12672">
                  <c:v>3.849538413593289E-2</c:v>
                </c:pt>
                <c:pt idx="12673">
                  <c:v>3.8647093026313237E-2</c:v>
                </c:pt>
                <c:pt idx="12674">
                  <c:v>3.880312383899464E-2</c:v>
                </c:pt>
                <c:pt idx="12675">
                  <c:v>3.8954865600466904E-2</c:v>
                </c:pt>
                <c:pt idx="12676">
                  <c:v>3.7531084704149981E-2</c:v>
                </c:pt>
                <c:pt idx="12677">
                  <c:v>3.7420267781381723E-2</c:v>
                </c:pt>
                <c:pt idx="12678">
                  <c:v>3.7309466758365196E-2</c:v>
                </c:pt>
                <c:pt idx="12679">
                  <c:v>3.7202984476492874E-2</c:v>
                </c:pt>
                <c:pt idx="12680">
                  <c:v>3.7092215047816041E-2</c:v>
                </c:pt>
                <c:pt idx="12681">
                  <c:v>3.6981461524033914E-2</c:v>
                </c:pt>
                <c:pt idx="12682">
                  <c:v>3.6875026122377717E-2</c:v>
                </c:pt>
                <c:pt idx="12683">
                  <c:v>3.6764304202715196E-2</c:v>
                </c:pt>
                <c:pt idx="12684">
                  <c:v>3.6653598192773681E-2</c:v>
                </c:pt>
                <c:pt idx="12685">
                  <c:v>3.6547209686248104E-2</c:v>
                </c:pt>
                <c:pt idx="12686">
                  <c:v>3.86010189351522E-2</c:v>
                </c:pt>
                <c:pt idx="12687">
                  <c:v>3.8851874370786778E-2</c:v>
                </c:pt>
                <c:pt idx="12688">
                  <c:v>3.910275988690954E-2</c:v>
                </c:pt>
                <c:pt idx="12689">
                  <c:v>3.9357981542648725E-2</c:v>
                </c:pt>
                <c:pt idx="12690">
                  <c:v>3.9608927616560367E-2</c:v>
                </c:pt>
                <c:pt idx="12691">
                  <c:v>3.9859903788347056E-2</c:v>
                </c:pt>
                <c:pt idx="12692">
                  <c:v>4.0110910063949679E-2</c:v>
                </c:pt>
                <c:pt idx="12693">
                  <c:v>4.0361946449279845E-2</c:v>
                </c:pt>
                <c:pt idx="12694">
                  <c:v>4.0613012950218769E-2</c:v>
                </c:pt>
                <c:pt idx="12695">
                  <c:v>4.0868417909355997E-2</c:v>
                </c:pt>
                <c:pt idx="12696">
                  <c:v>3.7291868580194877E-2</c:v>
                </c:pt>
                <c:pt idx="12697">
                  <c:v>3.690594269241123E-2</c:v>
                </c:pt>
                <c:pt idx="12698">
                  <c:v>3.6520088365268051E-2</c:v>
                </c:pt>
                <c:pt idx="12699">
                  <c:v>3.6134305581694635E-2</c:v>
                </c:pt>
                <c:pt idx="12700">
                  <c:v>3.5748594325102419E-2</c:v>
                </c:pt>
                <c:pt idx="12701">
                  <c:v>3.5362954578690507E-2</c:v>
                </c:pt>
                <c:pt idx="12702">
                  <c:v>3.4977386325946734E-2</c:v>
                </c:pt>
                <c:pt idx="12703">
                  <c:v>3.4591889549556096E-2</c:v>
                </c:pt>
                <c:pt idx="12704">
                  <c:v>3.4206464233305901E-2</c:v>
                </c:pt>
                <c:pt idx="12705">
                  <c:v>3.3821110360179617E-2</c:v>
                </c:pt>
                <c:pt idx="12706">
                  <c:v>3.5416980185908872E-2</c:v>
                </c:pt>
                <c:pt idx="12707">
                  <c:v>3.5362468653650968E-2</c:v>
                </c:pt>
                <c:pt idx="12708">
                  <c:v>3.5307968798682414E-2</c:v>
                </c:pt>
                <c:pt idx="12709">
                  <c:v>3.5253480622598733E-2</c:v>
                </c:pt>
                <c:pt idx="12710">
                  <c:v>3.5199004128026443E-2</c:v>
                </c:pt>
                <c:pt idx="12711">
                  <c:v>3.5144539316810282E-2</c:v>
                </c:pt>
                <c:pt idx="12712">
                  <c:v>3.5090086190700927E-2</c:v>
                </c:pt>
                <c:pt idx="12713">
                  <c:v>3.503564475213778E-2</c:v>
                </c:pt>
                <c:pt idx="12714">
                  <c:v>3.498121500296536E-2</c:v>
                </c:pt>
                <c:pt idx="12715">
                  <c:v>3.4926796945154111E-2</c:v>
                </c:pt>
                <c:pt idx="12716">
                  <c:v>3.2973387084061431E-2</c:v>
                </c:pt>
                <c:pt idx="12717">
                  <c:v>3.2601254445981304E-2</c:v>
                </c:pt>
                <c:pt idx="12718">
                  <c:v>3.2229189316519254E-2</c:v>
                </c:pt>
                <c:pt idx="12719">
                  <c:v>3.1861484621587464E-2</c:v>
                </c:pt>
                <c:pt idx="12720">
                  <c:v>3.1489553829678579E-2</c:v>
                </c:pt>
                <c:pt idx="12721">
                  <c:v>3.1117690501655058E-2</c:v>
                </c:pt>
                <c:pt idx="12722">
                  <c:v>3.0750185665659072E-2</c:v>
                </c:pt>
                <c:pt idx="12723">
                  <c:v>3.0378456586228501E-2</c:v>
                </c:pt>
                <c:pt idx="12724">
                  <c:v>3.0006794925988216E-2</c:v>
                </c:pt>
                <c:pt idx="12725">
                  <c:v>2.9639489817140836E-2</c:v>
                </c:pt>
                <c:pt idx="12726">
                  <c:v>3.0992509014249634E-2</c:v>
                </c:pt>
                <c:pt idx="12727">
                  <c:v>3.0912576575869426E-2</c:v>
                </c:pt>
                <c:pt idx="12728">
                  <c:v>3.0828366529521724E-2</c:v>
                </c:pt>
                <c:pt idx="12729">
                  <c:v>3.074417019874438E-2</c:v>
                </c:pt>
                <c:pt idx="12730">
                  <c:v>3.0664278244634153E-2</c:v>
                </c:pt>
                <c:pt idx="12731">
                  <c:v>3.0580109183156835E-2</c:v>
                </c:pt>
                <c:pt idx="12732">
                  <c:v>3.0500244174192222E-2</c:v>
                </c:pt>
                <c:pt idx="12733">
                  <c:v>3.041610238898064E-2</c:v>
                </c:pt>
                <c:pt idx="12734">
                  <c:v>3.0331974328044478E-2</c:v>
                </c:pt>
                <c:pt idx="12735">
                  <c:v>3.0252149830413345E-2</c:v>
                </c:pt>
                <c:pt idx="12736">
                  <c:v>2.6173097450905469E-2</c:v>
                </c:pt>
                <c:pt idx="12737">
                  <c:v>2.5425381241009886E-2</c:v>
                </c:pt>
                <c:pt idx="12738">
                  <c:v>2.4677897240632227E-2</c:v>
                </c:pt>
                <c:pt idx="12739">
                  <c:v>2.3930645323297611E-2</c:v>
                </c:pt>
                <c:pt idx="12740">
                  <c:v>2.3183625361524202E-2</c:v>
                </c:pt>
                <c:pt idx="12741">
                  <c:v>2.2432560253954351E-2</c:v>
                </c:pt>
                <c:pt idx="12742">
                  <c:v>2.1686005062991738E-2</c:v>
                </c:pt>
                <c:pt idx="12743">
                  <c:v>2.0939681446962909E-2</c:v>
                </c:pt>
                <c:pt idx="12744">
                  <c:v>2.0193589279269699E-2</c:v>
                </c:pt>
                <c:pt idx="12745">
                  <c:v>1.9447728433454839E-2</c:v>
                </c:pt>
                <c:pt idx="12746">
                  <c:v>2.1718992236588217E-2</c:v>
                </c:pt>
                <c:pt idx="12747">
                  <c:v>2.1472874846891168E-2</c:v>
                </c:pt>
                <c:pt idx="12748">
                  <c:v>2.1231068611822695E-2</c:v>
                </c:pt>
                <c:pt idx="12749">
                  <c:v>2.0989297869219496E-2</c:v>
                </c:pt>
                <c:pt idx="12750">
                  <c:v>2.0743288652782927E-2</c:v>
                </c:pt>
                <c:pt idx="12751">
                  <c:v>2.0501589307932607E-2</c:v>
                </c:pt>
                <c:pt idx="12752">
                  <c:v>2.0255652334009892E-2</c:v>
                </c:pt>
                <c:pt idx="12753">
                  <c:v>2.0014024374532532E-2</c:v>
                </c:pt>
                <c:pt idx="12754">
                  <c:v>1.9768159630036378E-2</c:v>
                </c:pt>
                <c:pt idx="12755">
                  <c:v>1.9526603043156773E-2</c:v>
                </c:pt>
                <c:pt idx="12756">
                  <c:v>2.1485777746936042E-2</c:v>
                </c:pt>
                <c:pt idx="12757">
                  <c:v>2.1607437030582648E-2</c:v>
                </c:pt>
                <c:pt idx="12758">
                  <c:v>2.1729110059154223E-2</c:v>
                </c:pt>
                <c:pt idx="12759">
                  <c:v>2.185507231400146E-2</c:v>
                </c:pt>
                <c:pt idx="12760">
                  <c:v>2.1976773005937509E-2</c:v>
                </c:pt>
                <c:pt idx="12761">
                  <c:v>2.2098487449664007E-2</c:v>
                </c:pt>
                <c:pt idx="12762">
                  <c:v>2.22244916319424E-2</c:v>
                </c:pt>
                <c:pt idx="12763">
                  <c:v>2.2346233752836956E-2</c:v>
                </c:pt>
                <c:pt idx="12764">
                  <c:v>2.2472265956188231E-2</c:v>
                </c:pt>
                <c:pt idx="12765">
                  <c:v>2.2594035763042229E-2</c:v>
                </c:pt>
                <c:pt idx="12766">
                  <c:v>2.0343339437975189E-2</c:v>
                </c:pt>
                <c:pt idx="12767">
                  <c:v>2.0067686920178338E-2</c:v>
                </c:pt>
                <c:pt idx="12768">
                  <c:v>1.9796348960429474E-2</c:v>
                </c:pt>
                <c:pt idx="12769">
                  <c:v>1.9525052738331647E-2</c:v>
                </c:pt>
                <c:pt idx="12770">
                  <c:v>1.9253798249181327E-2</c:v>
                </c:pt>
                <c:pt idx="12771">
                  <c:v>1.8978315028909627E-2</c:v>
                </c:pt>
                <c:pt idx="12772">
                  <c:v>1.8707144459259539E-2</c:v>
                </c:pt>
                <c:pt idx="12773">
                  <c:v>1.8436015607265165E-2</c:v>
                </c:pt>
                <c:pt idx="12774">
                  <c:v>1.8164928467296743E-2</c:v>
                </c:pt>
                <c:pt idx="12775">
                  <c:v>1.7889614460480766E-2</c:v>
                </c:pt>
                <c:pt idx="12776">
                  <c:v>1.8540682064672704E-2</c:v>
                </c:pt>
                <c:pt idx="12777">
                  <c:v>1.841904266115349E-2</c:v>
                </c:pt>
                <c:pt idx="12778">
                  <c:v>1.8301689712169951E-2</c:v>
                </c:pt>
                <c:pt idx="12779">
                  <c:v>1.8184353630586094E-2</c:v>
                </c:pt>
                <c:pt idx="12780">
                  <c:v>1.8062765718946622E-2</c:v>
                </c:pt>
                <c:pt idx="12781">
                  <c:v>1.7945463596027198E-2</c:v>
                </c:pt>
                <c:pt idx="12782">
                  <c:v>1.7828178343680102E-2</c:v>
                </c:pt>
                <c:pt idx="12783">
                  <c:v>1.7706641934373556E-2</c:v>
                </c:pt>
                <c:pt idx="12784">
                  <c:v>1.7589390647589433E-2</c:v>
                </c:pt>
                <c:pt idx="12785">
                  <c:v>1.7472156235175035E-2</c:v>
                </c:pt>
                <c:pt idx="12786">
                  <c:v>1.8708039486958893E-2</c:v>
                </c:pt>
                <c:pt idx="12787">
                  <c:v>1.8812783312219278E-2</c:v>
                </c:pt>
                <c:pt idx="12788">
                  <c:v>1.8921809545483618E-2</c:v>
                </c:pt>
                <c:pt idx="12789">
                  <c:v>1.9030848641795862E-2</c:v>
                </c:pt>
                <c:pt idx="12790">
                  <c:v>1.9135630482847908E-2</c:v>
                </c:pt>
                <c:pt idx="12791">
                  <c:v>1.924469516613939E-2</c:v>
                </c:pt>
                <c:pt idx="12792">
                  <c:v>1.9349502315232192E-2</c:v>
                </c:pt>
                <c:pt idx="12793">
                  <c:v>1.945859259422324E-2</c:v>
                </c:pt>
                <c:pt idx="12794">
                  <c:v>1.9567695746251397E-2</c:v>
                </c:pt>
                <c:pt idx="12795">
                  <c:v>1.9672540942012203E-2</c:v>
                </c:pt>
                <c:pt idx="12796">
                  <c:v>1.9064243661895609E-2</c:v>
                </c:pt>
                <c:pt idx="12797">
                  <c:v>1.905380481672668E-2</c:v>
                </c:pt>
                <c:pt idx="12798">
                  <c:v>1.9043376144864999E-2</c:v>
                </c:pt>
                <c:pt idx="12799">
                  <c:v>1.9028687983077674E-2</c:v>
                </c:pt>
                <c:pt idx="12800">
                  <c:v>1.901827971067515E-2</c:v>
                </c:pt>
                <c:pt idx="12801">
                  <c:v>1.9007881617096333E-2</c:v>
                </c:pt>
                <c:pt idx="12802">
                  <c:v>1.8993224191214769E-2</c:v>
                </c:pt>
                <c:pt idx="12803">
                  <c:v>1.8982846508436051E-2</c:v>
                </c:pt>
                <c:pt idx="12804">
                  <c:v>1.8972479009527872E-2</c:v>
                </c:pt>
                <c:pt idx="12805">
                  <c:v>1.8957852335677636E-2</c:v>
                </c:pt>
                <c:pt idx="12806">
                  <c:v>1.8554758040515391E-2</c:v>
                </c:pt>
                <c:pt idx="12807">
                  <c:v>1.8476128469603451E-2</c:v>
                </c:pt>
                <c:pt idx="12808">
                  <c:v>1.8397512402045062E-2</c:v>
                </c:pt>
                <c:pt idx="12809">
                  <c:v>1.8323178040689048E-2</c:v>
                </c:pt>
                <c:pt idx="12810">
                  <c:v>1.8244588825911595E-2</c:v>
                </c:pt>
                <c:pt idx="12811">
                  <c:v>1.8166013118816389E-2</c:v>
                </c:pt>
                <c:pt idx="12812">
                  <c:v>1.8091718653611921E-2</c:v>
                </c:pt>
                <c:pt idx="12813">
                  <c:v>1.801316980852416E-2</c:v>
                </c:pt>
                <c:pt idx="12814">
                  <c:v>1.7934634475979969E-2</c:v>
                </c:pt>
                <c:pt idx="12815">
                  <c:v>1.7860379920925443E-2</c:v>
                </c:pt>
                <c:pt idx="12816">
                  <c:v>1.8712264918862079E-2</c:v>
                </c:pt>
                <c:pt idx="12817">
                  <c:v>1.8791672879242619E-2</c:v>
                </c:pt>
                <c:pt idx="12818">
                  <c:v>1.8866823261601343E-2</c:v>
                </c:pt>
                <c:pt idx="12819">
                  <c:v>1.8946253574470547E-2</c:v>
                </c:pt>
                <c:pt idx="12820">
                  <c:v>1.9025695114437888E-2</c:v>
                </c:pt>
                <c:pt idx="12821">
                  <c:v>1.9100878798901454E-2</c:v>
                </c:pt>
                <c:pt idx="12822">
                  <c:v>1.9180342702211799E-2</c:v>
                </c:pt>
                <c:pt idx="12823">
                  <c:v>1.9259817838055006E-2</c:v>
                </c:pt>
                <c:pt idx="12824">
                  <c:v>1.9339304208690188E-2</c:v>
                </c:pt>
                <c:pt idx="12825">
                  <c:v>1.9414532351041899E-2</c:v>
                </c:pt>
                <c:pt idx="12826">
                  <c:v>1.6391895787939141E-2</c:v>
                </c:pt>
                <c:pt idx="12827">
                  <c:v>1.5955374475789787E-2</c:v>
                </c:pt>
                <c:pt idx="12828">
                  <c:v>1.5514678814171895E-2</c:v>
                </c:pt>
                <c:pt idx="12829">
                  <c:v>1.507833564893595E-2</c:v>
                </c:pt>
                <c:pt idx="12830">
                  <c:v>1.4637819562635388E-2</c:v>
                </c:pt>
                <c:pt idx="12831">
                  <c:v>1.4201654441458747E-2</c:v>
                </c:pt>
                <c:pt idx="12832">
                  <c:v>1.3765577936209781E-2</c:v>
                </c:pt>
                <c:pt idx="12833">
                  <c:v>1.3325330646734031E-2</c:v>
                </c:pt>
                <c:pt idx="12834">
                  <c:v>1.2889432031168491E-2</c:v>
                </c:pt>
                <c:pt idx="12835">
                  <c:v>1.244936405739386E-2</c:v>
                </c:pt>
                <c:pt idx="12836">
                  <c:v>1.3670197921986992E-2</c:v>
                </c:pt>
                <c:pt idx="12837">
                  <c:v>1.3506875990551056E-2</c:v>
                </c:pt>
                <c:pt idx="12838">
                  <c:v>1.3347835914078338E-2</c:v>
                </c:pt>
                <c:pt idx="12839">
                  <c:v>1.3184558909521511E-2</c:v>
                </c:pt>
                <c:pt idx="12840">
                  <c:v>1.3025563176079667E-2</c:v>
                </c:pt>
                <c:pt idx="12841">
                  <c:v>1.2862331098058837E-2</c:v>
                </c:pt>
                <c:pt idx="12842">
                  <c:v>1.2699121631073809E-2</c:v>
                </c:pt>
                <c:pt idx="12843">
                  <c:v>1.254019255614121E-2</c:v>
                </c:pt>
                <c:pt idx="12844">
                  <c:v>1.2377028015643148E-2</c:v>
                </c:pt>
                <c:pt idx="12845">
                  <c:v>1.2218143283597318E-2</c:v>
                </c:pt>
                <c:pt idx="12846">
                  <c:v>1.5854916618807533E-2</c:v>
                </c:pt>
                <c:pt idx="12847">
                  <c:v>1.6331044527485655E-2</c:v>
                </c:pt>
                <c:pt idx="12848">
                  <c:v>1.6802996680786015E-2</c:v>
                </c:pt>
                <c:pt idx="12849">
                  <c:v>1.7275036146325903E-2</c:v>
                </c:pt>
                <c:pt idx="12850">
                  <c:v>1.774716295299272E-2</c:v>
                </c:pt>
                <c:pt idx="12851">
                  <c:v>1.8219377128472668E-2</c:v>
                </c:pt>
                <c:pt idx="12852">
                  <c:v>1.8691678700932808E-2</c:v>
                </c:pt>
                <c:pt idx="12853">
                  <c:v>1.9164067698832294E-2</c:v>
                </c:pt>
                <c:pt idx="12854">
                  <c:v>1.9636544150241637E-2</c:v>
                </c:pt>
                <c:pt idx="12855">
                  <c:v>2.011337770636706E-2</c:v>
                </c:pt>
                <c:pt idx="12856">
                  <c:v>1.5956751347281639E-2</c:v>
                </c:pt>
                <c:pt idx="12857">
                  <c:v>1.5657097744213252E-2</c:v>
                </c:pt>
                <c:pt idx="12858">
                  <c:v>1.5361754633317798E-2</c:v>
                </c:pt>
                <c:pt idx="12859">
                  <c:v>1.5062197791802604E-2</c:v>
                </c:pt>
                <c:pt idx="12860">
                  <c:v>1.476268957751998E-2</c:v>
                </c:pt>
                <c:pt idx="12861">
                  <c:v>1.446749029210175E-2</c:v>
                </c:pt>
                <c:pt idx="12862">
                  <c:v>1.4168078793643492E-2</c:v>
                </c:pt>
                <c:pt idx="12863">
                  <c:v>1.3868715899365369E-2</c:v>
                </c:pt>
                <c:pt idx="12864">
                  <c:v>1.3573660371753997E-2</c:v>
                </c:pt>
                <c:pt idx="12865">
                  <c:v>1.3274394147505307E-2</c:v>
                </c:pt>
                <c:pt idx="12866">
                  <c:v>1.8157674997410642E-2</c:v>
                </c:pt>
                <c:pt idx="12867">
                  <c:v>1.8723935713037723E-2</c:v>
                </c:pt>
                <c:pt idx="12868">
                  <c:v>1.9286051490795132E-2</c:v>
                </c:pt>
                <c:pt idx="12869">
                  <c:v>1.9852557236123274E-2</c:v>
                </c:pt>
                <c:pt idx="12870">
                  <c:v>2.0419186010325111E-2</c:v>
                </c:pt>
                <c:pt idx="12871">
                  <c:v>2.0985937861404534E-2</c:v>
                </c:pt>
                <c:pt idx="12872">
                  <c:v>2.1552812837995622E-2</c:v>
                </c:pt>
                <c:pt idx="12873">
                  <c:v>2.2119810988755623E-2</c:v>
                </c:pt>
                <c:pt idx="12874">
                  <c:v>2.2686932361905509E-2</c:v>
                </c:pt>
                <c:pt idx="12875">
                  <c:v>2.3254177005753707E-2</c:v>
                </c:pt>
                <c:pt idx="12876">
                  <c:v>2.1834444641364237E-2</c:v>
                </c:pt>
                <c:pt idx="12877">
                  <c:v>2.2068281596299109E-2</c:v>
                </c:pt>
                <c:pt idx="12878">
                  <c:v>2.2306418223290461E-2</c:v>
                </c:pt>
                <c:pt idx="12879">
                  <c:v>2.2540310030547892E-2</c:v>
                </c:pt>
                <c:pt idx="12880">
                  <c:v>2.277850221714936E-2</c:v>
                </c:pt>
                <c:pt idx="12881">
                  <c:v>2.3012448894301357E-2</c:v>
                </c:pt>
                <c:pt idx="12882">
                  <c:v>2.3250696658188609E-2</c:v>
                </c:pt>
                <c:pt idx="12883">
                  <c:v>2.34846982230268E-2</c:v>
                </c:pt>
                <c:pt idx="12884">
                  <c:v>2.3723001581974663E-2</c:v>
                </c:pt>
                <c:pt idx="12885">
                  <c:v>2.3957058052079632E-2</c:v>
                </c:pt>
                <c:pt idx="12886">
                  <c:v>2.0576787028300673E-2</c:v>
                </c:pt>
                <c:pt idx="12887">
                  <c:v>2.0208645237340193E-2</c:v>
                </c:pt>
                <c:pt idx="12888">
                  <c:v>1.9840570581854962E-2</c:v>
                </c:pt>
                <c:pt idx="12889">
                  <c:v>1.9476830530567035E-2</c:v>
                </c:pt>
                <c:pt idx="12890">
                  <c:v>1.9108889472732579E-2</c:v>
                </c:pt>
                <c:pt idx="12891">
                  <c:v>1.8741015504918072E-2</c:v>
                </c:pt>
                <c:pt idx="12892">
                  <c:v>1.8377474220226092E-2</c:v>
                </c:pt>
                <c:pt idx="12893">
                  <c:v>1.8009733759205161E-2</c:v>
                </c:pt>
                <c:pt idx="12894">
                  <c:v>1.764206034243895E-2</c:v>
                </c:pt>
                <c:pt idx="12895">
                  <c:v>1.7278717689870503E-2</c:v>
                </c:pt>
                <c:pt idx="12896">
                  <c:v>1.9064927484568454E-2</c:v>
                </c:pt>
                <c:pt idx="12897">
                  <c:v>1.905976977196058E-2</c:v>
                </c:pt>
                <c:pt idx="12898">
                  <c:v>1.9050355804663532E-2</c:v>
                </c:pt>
                <c:pt idx="12899">
                  <c:v>1.9045218634876196E-2</c:v>
                </c:pt>
                <c:pt idx="12900">
                  <c:v>1.9035825302709742E-2</c:v>
                </c:pt>
                <c:pt idx="12901">
                  <c:v>1.9030708681434035E-2</c:v>
                </c:pt>
                <c:pt idx="12902">
                  <c:v>1.9021335990493077E-2</c:v>
                </c:pt>
                <c:pt idx="12903">
                  <c:v>1.9016239923765433E-2</c:v>
                </c:pt>
                <c:pt idx="12904">
                  <c:v>1.9006887879893287E-2</c:v>
                </c:pt>
                <c:pt idx="12905">
                  <c:v>1.9001812373341909E-2</c:v>
                </c:pt>
                <c:pt idx="12906">
                  <c:v>1.8757853550202645E-2</c:v>
                </c:pt>
                <c:pt idx="12907">
                  <c:v>1.8710144004670713E-2</c:v>
                </c:pt>
                <c:pt idx="12908">
                  <c:v>1.8666711786519023E-2</c:v>
                </c:pt>
                <c:pt idx="12909">
                  <c:v>1.8619025693425745E-2</c:v>
                </c:pt>
                <c:pt idx="12910">
                  <c:v>1.8571351383838069E-2</c:v>
                </c:pt>
                <c:pt idx="12911">
                  <c:v>1.8527954081658554E-2</c:v>
                </c:pt>
                <c:pt idx="12912">
                  <c:v>1.8480303232496172E-2</c:v>
                </c:pt>
                <c:pt idx="12913">
                  <c:v>1.8432664170777539E-2</c:v>
                </c:pt>
                <c:pt idx="12914">
                  <c:v>1.8385036897978189E-2</c:v>
                </c:pt>
                <c:pt idx="12915">
                  <c:v>1.8341686204015287E-2</c:v>
                </c:pt>
                <c:pt idx="12916">
                  <c:v>2.006451888213406E-2</c:v>
                </c:pt>
                <c:pt idx="12917">
                  <c:v>2.0315618260257181E-2</c:v>
                </c:pt>
                <c:pt idx="12918">
                  <c:v>2.0562479501107365E-2</c:v>
                </c:pt>
                <c:pt idx="12919">
                  <c:v>2.0813638805702354E-2</c:v>
                </c:pt>
                <c:pt idx="12920">
                  <c:v>2.1060559244407525E-2</c:v>
                </c:pt>
                <c:pt idx="12921">
                  <c:v>2.131177849485185E-2</c:v>
                </c:pt>
                <c:pt idx="12922">
                  <c:v>2.1563027911965904E-2</c:v>
                </c:pt>
                <c:pt idx="12923">
                  <c:v>2.1810037366621626E-2</c:v>
                </c:pt>
                <c:pt idx="12924">
                  <c:v>2.2061346758728603E-2</c:v>
                </c:pt>
                <c:pt idx="12925">
                  <c:v>2.2308415459158903E-2</c:v>
                </c:pt>
                <c:pt idx="12926">
                  <c:v>1.9336964213177436E-2</c:v>
                </c:pt>
                <c:pt idx="12927">
                  <c:v>1.9050570127016955E-2</c:v>
                </c:pt>
                <c:pt idx="12928">
                  <c:v>1.8764221807984576E-2</c:v>
                </c:pt>
                <c:pt idx="12929">
                  <c:v>1.8473654708526265E-2</c:v>
                </c:pt>
                <c:pt idx="12930">
                  <c:v>1.8187398398945932E-2</c:v>
                </c:pt>
                <c:pt idx="12931">
                  <c:v>1.7901187835851422E-2</c:v>
                </c:pt>
                <c:pt idx="12932">
                  <c:v>1.7615023012103579E-2</c:v>
                </c:pt>
                <c:pt idx="12933">
                  <c:v>1.7324641369448127E-2</c:v>
                </c:pt>
                <c:pt idx="12934">
                  <c:v>1.7038568498972478E-2</c:v>
                </c:pt>
                <c:pt idx="12935">
                  <c:v>1.6752541347078966E-2</c:v>
                </c:pt>
                <c:pt idx="12936">
                  <c:v>2.1460984080493357E-2</c:v>
                </c:pt>
                <c:pt idx="12937">
                  <c:v>2.200271216596919E-2</c:v>
                </c:pt>
                <c:pt idx="12938">
                  <c:v>2.2548823904993496E-2</c:v>
                </c:pt>
                <c:pt idx="12939">
                  <c:v>2.3095050214554394E-2</c:v>
                </c:pt>
                <c:pt idx="12940">
                  <c:v>2.3641391137501563E-2</c:v>
                </c:pt>
                <c:pt idx="12941">
                  <c:v>2.4187846716650675E-2</c:v>
                </c:pt>
                <c:pt idx="12942">
                  <c:v>2.4734416995119173E-2</c:v>
                </c:pt>
                <c:pt idx="12943">
                  <c:v>2.5281102015896933E-2</c:v>
                </c:pt>
                <c:pt idx="12944">
                  <c:v>2.5827901822182801E-2</c:v>
                </c:pt>
                <c:pt idx="12945">
                  <c:v>2.6374816456610134E-2</c:v>
                </c:pt>
                <c:pt idx="12946">
                  <c:v>1.9514835202334845E-2</c:v>
                </c:pt>
                <c:pt idx="12947">
                  <c:v>1.8827776345139029E-2</c:v>
                </c:pt>
                <c:pt idx="12948">
                  <c:v>1.8140917352715058E-2</c:v>
                </c:pt>
                <c:pt idx="12949">
                  <c:v>1.7454258124651092E-2</c:v>
                </c:pt>
                <c:pt idx="12950">
                  <c:v>1.6767798560430494E-2</c:v>
                </c:pt>
                <c:pt idx="12951">
                  <c:v>1.608153856005522E-2</c:v>
                </c:pt>
                <c:pt idx="12952">
                  <c:v>1.5395478023139675E-2</c:v>
                </c:pt>
                <c:pt idx="12953">
                  <c:v>1.4709616849786349E-2</c:v>
                </c:pt>
                <c:pt idx="12954">
                  <c:v>1.4023954939617462E-2</c:v>
                </c:pt>
                <c:pt idx="12955">
                  <c:v>1.3338492193053639E-2</c:v>
                </c:pt>
                <c:pt idx="12956">
                  <c:v>1.8001965026326297E-2</c:v>
                </c:pt>
                <c:pt idx="12957">
                  <c:v>1.8206318889788759E-2</c:v>
                </c:pt>
                <c:pt idx="12958">
                  <c:v>1.8410695565390919E-2</c:v>
                </c:pt>
                <c:pt idx="12959">
                  <c:v>1.8619358811794152E-2</c:v>
                </c:pt>
                <c:pt idx="12960">
                  <c:v>1.8823781416537597E-2</c:v>
                </c:pt>
                <c:pt idx="12961">
                  <c:v>1.9028226842273739E-2</c:v>
                </c:pt>
                <c:pt idx="12962">
                  <c:v>1.9236959743481309E-2</c:v>
                </c:pt>
                <c:pt idx="12963">
                  <c:v>1.944145111700462E-2</c:v>
                </c:pt>
                <c:pt idx="12964">
                  <c:v>1.9645965320908274E-2</c:v>
                </c:pt>
                <c:pt idx="12965">
                  <c:v>1.9850502357933085E-2</c:v>
                </c:pt>
                <c:pt idx="12966">
                  <c:v>1.7773823790214024E-2</c:v>
                </c:pt>
                <c:pt idx="12967">
                  <c:v>1.759891714773433E-2</c:v>
                </c:pt>
                <c:pt idx="12968">
                  <c:v>1.7424035158770272E-2</c:v>
                </c:pt>
                <c:pt idx="12969">
                  <c:v>1.7249177822351209E-2</c:v>
                </c:pt>
                <c:pt idx="12970">
                  <c:v>1.7074345137536986E-2</c:v>
                </c:pt>
                <c:pt idx="12971">
                  <c:v>1.6899537103420108E-2</c:v>
                </c:pt>
                <c:pt idx="12972">
                  <c:v>1.6724753718842338E-2</c:v>
                </c:pt>
                <c:pt idx="12973">
                  <c:v>1.6549994983177975E-2</c:v>
                </c:pt>
                <c:pt idx="12974">
                  <c:v>1.6375260895145283E-2</c:v>
                </c:pt>
                <c:pt idx="12975">
                  <c:v>1.6200551454212116E-2</c:v>
                </c:pt>
                <c:pt idx="12976">
                  <c:v>1.8437557868923628E-2</c:v>
                </c:pt>
                <c:pt idx="12977">
                  <c:v>1.8663430549633455E-2</c:v>
                </c:pt>
                <c:pt idx="12978">
                  <c:v>1.8893592748703666E-2</c:v>
                </c:pt>
                <c:pt idx="12979">
                  <c:v>1.911951770181531E-2</c:v>
                </c:pt>
                <c:pt idx="12980">
                  <c:v>1.9349732848687261E-2</c:v>
                </c:pt>
                <c:pt idx="12981">
                  <c:v>1.9575710089062899E-2</c:v>
                </c:pt>
                <c:pt idx="12982">
                  <c:v>1.9801713313490666E-2</c:v>
                </c:pt>
                <c:pt idx="12983">
                  <c:v>2.0032007741313067E-2</c:v>
                </c:pt>
                <c:pt idx="12984">
                  <c:v>2.025806327509631E-2</c:v>
                </c:pt>
                <c:pt idx="12985">
                  <c:v>2.0484144803840733E-2</c:v>
                </c:pt>
                <c:pt idx="12986">
                  <c:v>1.9592741359677701E-2</c:v>
                </c:pt>
                <c:pt idx="12987">
                  <c:v>1.9635410901277756E-2</c:v>
                </c:pt>
                <c:pt idx="12988">
                  <c:v>1.9678090736615545E-2</c:v>
                </c:pt>
                <c:pt idx="12989">
                  <c:v>1.97165163609429E-2</c:v>
                </c:pt>
                <c:pt idx="12990">
                  <c:v>1.9759216753609529E-2</c:v>
                </c:pt>
                <c:pt idx="12991">
                  <c:v>1.9801927443492514E-2</c:v>
                </c:pt>
                <c:pt idx="12992">
                  <c:v>1.9840383829230177E-2</c:v>
                </c:pt>
                <c:pt idx="12993">
                  <c:v>1.9883115083398829E-2</c:v>
                </c:pt>
                <c:pt idx="12994">
                  <c:v>1.9921591973405945E-2</c:v>
                </c:pt>
                <c:pt idx="12995">
                  <c:v>1.9964343796091535E-2</c:v>
                </c:pt>
                <c:pt idx="12996">
                  <c:v>1.9213985216534408E-2</c:v>
                </c:pt>
                <c:pt idx="12997">
                  <c:v>1.912032328308462E-2</c:v>
                </c:pt>
                <c:pt idx="12998">
                  <c:v>1.9030939582229744E-2</c:v>
                </c:pt>
                <c:pt idx="12999">
                  <c:v>1.8941570668684748E-2</c:v>
                </c:pt>
                <c:pt idx="13000">
                  <c:v>1.8847953820031016E-2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34-4BF9-BE8C-D7450441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356992"/>
        <c:axId val="487357384"/>
      </c:scatterChart>
      <c:valAx>
        <c:axId val="487356992"/>
        <c:scaling>
          <c:orientation val="minMax"/>
          <c:max val="17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87357384"/>
        <c:crosses val="autoZero"/>
        <c:crossBetween val="midCat"/>
      </c:valAx>
      <c:valAx>
        <c:axId val="487357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Absorption Cross-Section (cm</a:t>
                </a:r>
                <a:r>
                  <a:rPr lang="en-US" baseline="30000"/>
                  <a:t>2</a:t>
                </a:r>
                <a:r>
                  <a:rPr lang="en-US"/>
                  <a:t>) (x 10</a:t>
                </a:r>
                <a:r>
                  <a:rPr lang="en-US" baseline="30000"/>
                  <a:t>-20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48735699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473939" y="2813276"/>
    <xdr:ext cx="8678333" cy="630464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016"/>
  <sheetViews>
    <sheetView tabSelected="1" zoomScale="80" zoomScaleNormal="80" workbookViewId="0">
      <selection activeCell="C14" sqref="C14"/>
    </sheetView>
  </sheetViews>
  <sheetFormatPr defaultRowHeight="15" x14ac:dyDescent="0.25"/>
  <cols>
    <col min="1" max="1" width="24.5703125" style="2" customWidth="1"/>
    <col min="2" max="2" width="46.140625" style="3" customWidth="1"/>
  </cols>
  <sheetData>
    <row r="1" spans="1:2" ht="18.75" x14ac:dyDescent="0.3">
      <c r="A1" s="6" t="s">
        <v>1</v>
      </c>
    </row>
    <row r="2" spans="1:2" ht="18.75" x14ac:dyDescent="0.3">
      <c r="A2" s="7">
        <v>2014</v>
      </c>
    </row>
    <row r="3" spans="1:2" x14ac:dyDescent="0.25">
      <c r="A3" s="5" t="s">
        <v>7</v>
      </c>
    </row>
    <row r="4" spans="1:2" x14ac:dyDescent="0.25">
      <c r="A4" s="5" t="s">
        <v>3</v>
      </c>
    </row>
    <row r="5" spans="1:2" x14ac:dyDescent="0.25">
      <c r="A5" s="5" t="s">
        <v>2</v>
      </c>
    </row>
    <row r="6" spans="1:2" ht="17.25" x14ac:dyDescent="0.25">
      <c r="A6" s="5" t="s">
        <v>10</v>
      </c>
    </row>
    <row r="7" spans="1:2" ht="17.25" x14ac:dyDescent="0.25">
      <c r="A7" s="5" t="s">
        <v>11</v>
      </c>
    </row>
    <row r="8" spans="1:2" x14ac:dyDescent="0.25">
      <c r="A8" s="5" t="s">
        <v>4</v>
      </c>
    </row>
    <row r="9" spans="1:2" x14ac:dyDescent="0.25">
      <c r="A9" s="5" t="s">
        <v>5</v>
      </c>
    </row>
    <row r="10" spans="1:2" x14ac:dyDescent="0.25">
      <c r="A10" s="5" t="s">
        <v>6</v>
      </c>
    </row>
    <row r="11" spans="1:2" x14ac:dyDescent="0.25">
      <c r="A11" s="9" t="s">
        <v>8</v>
      </c>
    </row>
    <row r="12" spans="1:2" x14ac:dyDescent="0.25">
      <c r="A12" s="9" t="s">
        <v>9</v>
      </c>
    </row>
    <row r="13" spans="1:2" x14ac:dyDescent="0.25">
      <c r="A13" s="5"/>
    </row>
    <row r="14" spans="1:2" x14ac:dyDescent="0.25">
      <c r="A14" s="5"/>
    </row>
    <row r="15" spans="1:2" s="3" customFormat="1" ht="17.25" x14ac:dyDescent="0.25">
      <c r="A15" s="4" t="s">
        <v>0</v>
      </c>
      <c r="B15" s="1" t="s">
        <v>12</v>
      </c>
    </row>
    <row r="16" spans="1:2" x14ac:dyDescent="0.25">
      <c r="A16" s="8">
        <v>400</v>
      </c>
      <c r="B16" s="10">
        <v>-4.9525760081153844E-3</v>
      </c>
    </row>
    <row r="17" spans="1:2" x14ac:dyDescent="0.25">
      <c r="A17" s="8">
        <v>400.1</v>
      </c>
      <c r="B17" s="10">
        <v>-1.9283294655307176E-3</v>
      </c>
    </row>
    <row r="18" spans="1:2" x14ac:dyDescent="0.25">
      <c r="A18" s="8">
        <v>400.2</v>
      </c>
      <c r="B18" s="10">
        <v>8.8731143019218624E-4</v>
      </c>
    </row>
    <row r="19" spans="1:2" x14ac:dyDescent="0.25">
      <c r="A19" s="8">
        <v>400.3</v>
      </c>
      <c r="B19" s="10">
        <v>4.6508435675585434E-4</v>
      </c>
    </row>
    <row r="20" spans="1:2" x14ac:dyDescent="0.25">
      <c r="A20" s="8">
        <v>400.4</v>
      </c>
      <c r="B20" s="10">
        <v>4.2883780146070888E-3</v>
      </c>
    </row>
    <row r="21" spans="1:2" x14ac:dyDescent="0.25">
      <c r="A21" s="8">
        <v>400.5</v>
      </c>
      <c r="B21" s="10">
        <v>1.1840274222440985E-2</v>
      </c>
    </row>
    <row r="22" spans="1:2" x14ac:dyDescent="0.25">
      <c r="A22" s="8">
        <v>400.6</v>
      </c>
      <c r="B22" s="10">
        <v>1.1639877379714638E-2</v>
      </c>
    </row>
    <row r="23" spans="1:2" x14ac:dyDescent="0.25">
      <c r="A23" s="8">
        <v>400.7</v>
      </c>
      <c r="B23" s="10">
        <v>1.3024228769971093E-2</v>
      </c>
    </row>
    <row r="24" spans="1:2" x14ac:dyDescent="0.25">
      <c r="A24" s="8">
        <v>400.8</v>
      </c>
      <c r="B24" s="10">
        <v>1.4192586853030134E-2</v>
      </c>
    </row>
    <row r="25" spans="1:2" x14ac:dyDescent="0.25">
      <c r="A25" s="8">
        <v>400.9</v>
      </c>
      <c r="B25" s="10">
        <v>1.6877496331635492E-2</v>
      </c>
    </row>
    <row r="26" spans="1:2" x14ac:dyDescent="0.25">
      <c r="A26" s="8">
        <v>401</v>
      </c>
      <c r="B26" s="10">
        <v>1.7893075261775925E-2</v>
      </c>
    </row>
    <row r="27" spans="1:2" x14ac:dyDescent="0.25">
      <c r="A27" s="8">
        <v>401.1</v>
      </c>
      <c r="B27" s="10">
        <v>1.4802988162791155E-2</v>
      </c>
    </row>
    <row r="28" spans="1:2" x14ac:dyDescent="0.25">
      <c r="A28" s="8">
        <v>401.2</v>
      </c>
      <c r="B28" s="10">
        <v>1.4644460668862692E-2</v>
      </c>
    </row>
    <row r="29" spans="1:2" x14ac:dyDescent="0.25">
      <c r="A29" s="8">
        <v>401.3</v>
      </c>
      <c r="B29" s="10">
        <v>1.7424321826394199E-2</v>
      </c>
    </row>
    <row r="30" spans="1:2" x14ac:dyDescent="0.25">
      <c r="A30" s="8">
        <v>401.4</v>
      </c>
      <c r="B30" s="10">
        <v>1.9364362374531853E-2</v>
      </c>
    </row>
    <row r="31" spans="1:2" x14ac:dyDescent="0.25">
      <c r="A31" s="8">
        <v>401.5</v>
      </c>
      <c r="B31" s="10">
        <v>1.8167840351334012E-2</v>
      </c>
    </row>
    <row r="32" spans="1:2" x14ac:dyDescent="0.25">
      <c r="A32" s="8">
        <v>401.6</v>
      </c>
      <c r="B32" s="10">
        <v>1.4141225041591477E-2</v>
      </c>
    </row>
    <row r="33" spans="1:2" x14ac:dyDescent="0.25">
      <c r="A33" s="8">
        <v>401.7</v>
      </c>
      <c r="B33" s="10">
        <v>1.322921714785006E-2</v>
      </c>
    </row>
    <row r="34" spans="1:2" x14ac:dyDescent="0.25">
      <c r="A34" s="8">
        <v>401.8</v>
      </c>
      <c r="B34" s="10">
        <v>1.4550200114562118E-2</v>
      </c>
    </row>
    <row r="35" spans="1:2" x14ac:dyDescent="0.25">
      <c r="A35" s="8">
        <v>401.9</v>
      </c>
      <c r="B35" s="10">
        <v>1.418756633922065E-2</v>
      </c>
    </row>
    <row r="36" spans="1:2" x14ac:dyDescent="0.25">
      <c r="A36" s="8">
        <v>402</v>
      </c>
      <c r="B36" s="10">
        <v>1.2798648876423948E-2</v>
      </c>
    </row>
    <row r="37" spans="1:2" x14ac:dyDescent="0.25">
      <c r="A37" s="8">
        <v>402.1</v>
      </c>
      <c r="B37" s="10">
        <v>1.3860597576771187E-2</v>
      </c>
    </row>
    <row r="38" spans="1:2" x14ac:dyDescent="0.25">
      <c r="A38" s="8">
        <v>402.2</v>
      </c>
      <c r="B38" s="10">
        <v>1.6665078154241075E-2</v>
      </c>
    </row>
    <row r="39" spans="1:2" x14ac:dyDescent="0.25">
      <c r="A39" s="8">
        <v>402.3</v>
      </c>
      <c r="B39" s="10">
        <v>2.1453651662953346E-2</v>
      </c>
    </row>
    <row r="40" spans="1:2" x14ac:dyDescent="0.25">
      <c r="A40" s="8">
        <v>402.4</v>
      </c>
      <c r="B40" s="10">
        <v>2.2889290193746459E-2</v>
      </c>
    </row>
    <row r="41" spans="1:2" x14ac:dyDescent="0.25">
      <c r="A41" s="8">
        <v>402.5</v>
      </c>
      <c r="B41" s="10">
        <v>2.580530222547368E-2</v>
      </c>
    </row>
    <row r="42" spans="1:2" x14ac:dyDescent="0.25">
      <c r="A42" s="8">
        <v>402.6</v>
      </c>
      <c r="B42" s="10">
        <v>2.8274605643746953E-2</v>
      </c>
    </row>
    <row r="43" spans="1:2" x14ac:dyDescent="0.25">
      <c r="A43" s="8">
        <v>402.7</v>
      </c>
      <c r="B43" s="10">
        <v>2.6408598455178494E-2</v>
      </c>
    </row>
    <row r="44" spans="1:2" x14ac:dyDescent="0.25">
      <c r="A44" s="8">
        <v>402.8</v>
      </c>
      <c r="B44" s="10">
        <v>2.9627057392751004E-2</v>
      </c>
    </row>
    <row r="45" spans="1:2" x14ac:dyDescent="0.25">
      <c r="A45" s="8">
        <v>402.9</v>
      </c>
      <c r="B45" s="10">
        <v>2.9901967528857945E-2</v>
      </c>
    </row>
    <row r="46" spans="1:2" x14ac:dyDescent="0.25">
      <c r="A46" s="8">
        <v>403</v>
      </c>
      <c r="B46" s="10">
        <v>3.0093692763826698E-2</v>
      </c>
    </row>
    <row r="47" spans="1:2" x14ac:dyDescent="0.25">
      <c r="A47" s="8">
        <v>403.1</v>
      </c>
      <c r="B47" s="10">
        <v>3.2983730433449952E-2</v>
      </c>
    </row>
    <row r="48" spans="1:2" x14ac:dyDescent="0.25">
      <c r="A48" s="8">
        <v>403.2</v>
      </c>
      <c r="B48" s="10">
        <v>2.7427636128717861E-2</v>
      </c>
    </row>
    <row r="49" spans="1:2" x14ac:dyDescent="0.25">
      <c r="A49" s="8">
        <v>403.3</v>
      </c>
      <c r="B49" s="10">
        <v>2.5732896296660913E-2</v>
      </c>
    </row>
    <row r="50" spans="1:2" x14ac:dyDescent="0.25">
      <c r="A50" s="8">
        <v>403.4</v>
      </c>
      <c r="B50" s="10">
        <v>1.9028726059049796E-2</v>
      </c>
    </row>
    <row r="51" spans="1:2" x14ac:dyDescent="0.25">
      <c r="A51" s="8">
        <v>403.5</v>
      </c>
      <c r="B51" s="10">
        <v>1.7261442513874514E-2</v>
      </c>
    </row>
    <row r="52" spans="1:2" x14ac:dyDescent="0.25">
      <c r="A52" s="8">
        <v>403.6</v>
      </c>
      <c r="B52" s="10">
        <v>1.5876832001261776E-2</v>
      </c>
    </row>
    <row r="53" spans="1:2" x14ac:dyDescent="0.25">
      <c r="A53" s="8">
        <v>403.7</v>
      </c>
      <c r="B53" s="10">
        <v>1.6301392599691079E-2</v>
      </c>
    </row>
    <row r="54" spans="1:2" x14ac:dyDescent="0.25">
      <c r="A54" s="8">
        <v>403.8</v>
      </c>
      <c r="B54" s="10">
        <v>1.8905421626654054E-2</v>
      </c>
    </row>
    <row r="55" spans="1:2" x14ac:dyDescent="0.25">
      <c r="A55" s="8">
        <v>403.9</v>
      </c>
      <c r="B55" s="10">
        <v>1.9576211812443733E-2</v>
      </c>
    </row>
    <row r="56" spans="1:2" x14ac:dyDescent="0.25">
      <c r="A56" s="8">
        <v>404</v>
      </c>
      <c r="B56" s="10">
        <v>1.9094589042432178E-2</v>
      </c>
    </row>
    <row r="57" spans="1:2" x14ac:dyDescent="0.25">
      <c r="A57" s="8">
        <v>404.1</v>
      </c>
      <c r="B57" s="10">
        <v>2.3201408616223575E-2</v>
      </c>
    </row>
    <row r="58" spans="1:2" x14ac:dyDescent="0.25">
      <c r="A58" s="8">
        <v>404.2</v>
      </c>
      <c r="B58" s="10">
        <v>2.264850126593523E-2</v>
      </c>
    </row>
    <row r="59" spans="1:2" x14ac:dyDescent="0.25">
      <c r="A59" s="8">
        <v>404.3</v>
      </c>
      <c r="B59" s="10">
        <v>3.1110483123287725E-2</v>
      </c>
    </row>
    <row r="60" spans="1:2" x14ac:dyDescent="0.25">
      <c r="A60" s="8">
        <v>404.4</v>
      </c>
      <c r="B60" s="10">
        <v>3.8518554749254211E-2</v>
      </c>
    </row>
    <row r="61" spans="1:2" x14ac:dyDescent="0.25">
      <c r="A61" s="8">
        <v>404.5</v>
      </c>
      <c r="B61" s="10">
        <v>4.9117669725181855E-2</v>
      </c>
    </row>
    <row r="62" spans="1:2" x14ac:dyDescent="0.25">
      <c r="A62" s="8">
        <v>404.6</v>
      </c>
      <c r="B62" s="10">
        <v>5.5227067772934804E-2</v>
      </c>
    </row>
    <row r="63" spans="1:2" x14ac:dyDescent="0.25">
      <c r="A63" s="8">
        <v>404.7</v>
      </c>
      <c r="B63" s="10">
        <v>6.2254221026872988E-2</v>
      </c>
    </row>
    <row r="64" spans="1:2" x14ac:dyDescent="0.25">
      <c r="A64" s="8">
        <v>404.8</v>
      </c>
      <c r="B64" s="10">
        <v>6.9944337888992861E-2</v>
      </c>
    </row>
    <row r="65" spans="1:2" x14ac:dyDescent="0.25">
      <c r="A65" s="8">
        <v>404.9</v>
      </c>
      <c r="B65" s="10">
        <v>7.6898147411332718E-2</v>
      </c>
    </row>
    <row r="66" spans="1:2" x14ac:dyDescent="0.25">
      <c r="A66" s="8">
        <v>405</v>
      </c>
      <c r="B66" s="10">
        <v>8.3052480887748123E-2</v>
      </c>
    </row>
    <row r="67" spans="1:2" x14ac:dyDescent="0.25">
      <c r="A67" s="8">
        <v>405.1</v>
      </c>
      <c r="B67" s="10">
        <v>9.2731628706203675E-2</v>
      </c>
    </row>
    <row r="68" spans="1:2" x14ac:dyDescent="0.25">
      <c r="A68" s="8">
        <v>405.2</v>
      </c>
      <c r="B68" s="10">
        <v>0.10459037623169404</v>
      </c>
    </row>
    <row r="69" spans="1:2" x14ac:dyDescent="0.25">
      <c r="A69" s="8">
        <v>405.3</v>
      </c>
      <c r="B69" s="10">
        <v>0.115000322386539</v>
      </c>
    </row>
    <row r="70" spans="1:2" x14ac:dyDescent="0.25">
      <c r="A70" s="8">
        <v>405.4</v>
      </c>
      <c r="B70" s="10">
        <v>0.12700725403414181</v>
      </c>
    </row>
    <row r="71" spans="1:2" x14ac:dyDescent="0.25">
      <c r="A71" s="8">
        <v>405.5</v>
      </c>
      <c r="B71" s="10">
        <v>0.13957882814476488</v>
      </c>
    </row>
    <row r="72" spans="1:2" x14ac:dyDescent="0.25">
      <c r="A72" s="8">
        <v>405.6</v>
      </c>
      <c r="B72" s="10">
        <v>0.14914186449734998</v>
      </c>
    </row>
    <row r="73" spans="1:2" x14ac:dyDescent="0.25">
      <c r="A73" s="8">
        <v>405.7</v>
      </c>
      <c r="B73" s="10">
        <v>0.15748383439364191</v>
      </c>
    </row>
    <row r="74" spans="1:2" x14ac:dyDescent="0.25">
      <c r="A74" s="8">
        <v>405.8</v>
      </c>
      <c r="B74" s="10">
        <v>0.16927356795323317</v>
      </c>
    </row>
    <row r="75" spans="1:2" x14ac:dyDescent="0.25">
      <c r="A75" s="8">
        <v>405.9</v>
      </c>
      <c r="B75" s="10">
        <v>0.18048812832653585</v>
      </c>
    </row>
    <row r="76" spans="1:2" x14ac:dyDescent="0.25">
      <c r="A76" s="8">
        <v>406</v>
      </c>
      <c r="B76" s="10">
        <v>0.19662402794153491</v>
      </c>
    </row>
    <row r="77" spans="1:2" x14ac:dyDescent="0.25">
      <c r="A77" s="8">
        <v>406.1</v>
      </c>
      <c r="B77" s="10">
        <v>0.21175041692684304</v>
      </c>
    </row>
    <row r="78" spans="1:2" x14ac:dyDescent="0.25">
      <c r="A78" s="8">
        <v>406.2</v>
      </c>
      <c r="B78" s="10">
        <v>0.22397566406953689</v>
      </c>
    </row>
    <row r="79" spans="1:2" x14ac:dyDescent="0.25">
      <c r="A79" s="8">
        <v>406.3</v>
      </c>
      <c r="B79" s="10">
        <v>0.23518342853373597</v>
      </c>
    </row>
    <row r="80" spans="1:2" x14ac:dyDescent="0.25">
      <c r="A80" s="8">
        <v>406.4</v>
      </c>
      <c r="B80" s="10">
        <v>0.25069407332005855</v>
      </c>
    </row>
    <row r="81" spans="1:2" x14ac:dyDescent="0.25">
      <c r="A81" s="8">
        <v>406.5</v>
      </c>
      <c r="B81" s="10">
        <v>0.26465903327734991</v>
      </c>
    </row>
    <row r="82" spans="1:2" x14ac:dyDescent="0.25">
      <c r="A82" s="8">
        <v>406.6</v>
      </c>
      <c r="B82" s="10">
        <v>0.28170502999164571</v>
      </c>
    </row>
    <row r="83" spans="1:2" x14ac:dyDescent="0.25">
      <c r="A83" s="8">
        <v>406.7</v>
      </c>
      <c r="B83" s="10">
        <v>0.2986543631440432</v>
      </c>
    </row>
    <row r="84" spans="1:2" x14ac:dyDescent="0.25">
      <c r="A84" s="8">
        <v>406.8</v>
      </c>
      <c r="B84" s="10">
        <v>0.31821827473055503</v>
      </c>
    </row>
    <row r="85" spans="1:2" x14ac:dyDescent="0.25">
      <c r="A85" s="8">
        <v>406.9</v>
      </c>
      <c r="B85" s="10">
        <v>0.33842154420801052</v>
      </c>
    </row>
    <row r="86" spans="1:2" x14ac:dyDescent="0.25">
      <c r="A86" s="8">
        <v>407</v>
      </c>
      <c r="B86" s="10">
        <v>0.35284557421027135</v>
      </c>
    </row>
    <row r="87" spans="1:2" x14ac:dyDescent="0.25">
      <c r="A87" s="8">
        <v>407.1</v>
      </c>
      <c r="B87" s="10">
        <v>0.36725479916194304</v>
      </c>
    </row>
    <row r="88" spans="1:2" x14ac:dyDescent="0.25">
      <c r="A88" s="8">
        <v>407.2</v>
      </c>
      <c r="B88" s="10">
        <v>0.39169765381601518</v>
      </c>
    </row>
    <row r="89" spans="1:2" x14ac:dyDescent="0.25">
      <c r="A89" s="8">
        <v>407.3</v>
      </c>
      <c r="B89" s="10">
        <v>0.40703473902301024</v>
      </c>
    </row>
    <row r="90" spans="1:2" x14ac:dyDescent="0.25">
      <c r="A90" s="8">
        <v>407.4</v>
      </c>
      <c r="B90" s="10">
        <v>0.42509217936965843</v>
      </c>
    </row>
    <row r="91" spans="1:2" x14ac:dyDescent="0.25">
      <c r="A91" s="8">
        <v>407.5</v>
      </c>
      <c r="B91" s="10">
        <v>0.44380846394435852</v>
      </c>
    </row>
    <row r="92" spans="1:2" x14ac:dyDescent="0.25">
      <c r="A92" s="8">
        <v>407.6</v>
      </c>
      <c r="B92" s="10">
        <v>0.45956596594673482</v>
      </c>
    </row>
    <row r="93" spans="1:2" x14ac:dyDescent="0.25">
      <c r="A93" s="8">
        <v>407.7</v>
      </c>
      <c r="B93" s="10">
        <v>0.47176934514686192</v>
      </c>
    </row>
    <row r="94" spans="1:2" x14ac:dyDescent="0.25">
      <c r="A94" s="8">
        <v>407.8</v>
      </c>
      <c r="B94" s="10">
        <v>0.49139062517054483</v>
      </c>
    </row>
    <row r="95" spans="1:2" x14ac:dyDescent="0.25">
      <c r="A95" s="8">
        <v>407.9</v>
      </c>
      <c r="B95" s="10">
        <v>0.50720113195057359</v>
      </c>
    </row>
    <row r="96" spans="1:2" x14ac:dyDescent="0.25">
      <c r="A96" s="8">
        <v>408</v>
      </c>
      <c r="B96" s="10">
        <v>0.51693012160054275</v>
      </c>
    </row>
    <row r="97" spans="1:2" x14ac:dyDescent="0.25">
      <c r="A97" s="8">
        <v>408.1</v>
      </c>
      <c r="B97" s="10">
        <v>0.53064572490993178</v>
      </c>
    </row>
    <row r="98" spans="1:2" x14ac:dyDescent="0.25">
      <c r="A98" s="8">
        <v>408.2</v>
      </c>
      <c r="B98" s="10">
        <v>0.54192858211481043</v>
      </c>
    </row>
    <row r="99" spans="1:2" x14ac:dyDescent="0.25">
      <c r="A99" s="8">
        <v>408.3</v>
      </c>
      <c r="B99" s="10">
        <v>0.54432543824138391</v>
      </c>
    </row>
    <row r="100" spans="1:2" x14ac:dyDescent="0.25">
      <c r="A100" s="8">
        <v>408.4</v>
      </c>
      <c r="B100" s="10">
        <v>0.55576270861112864</v>
      </c>
    </row>
    <row r="101" spans="1:2" x14ac:dyDescent="0.25">
      <c r="A101" s="8">
        <v>408.5</v>
      </c>
      <c r="B101" s="10">
        <v>0.55663082166518818</v>
      </c>
    </row>
    <row r="102" spans="1:2" x14ac:dyDescent="0.25">
      <c r="A102" s="8">
        <v>408.6</v>
      </c>
      <c r="B102" s="10">
        <v>0.56034837852527419</v>
      </c>
    </row>
    <row r="103" spans="1:2" x14ac:dyDescent="0.25">
      <c r="A103" s="8">
        <v>408.7</v>
      </c>
      <c r="B103" s="10">
        <v>0.5594545842795855</v>
      </c>
    </row>
    <row r="104" spans="1:2" x14ac:dyDescent="0.25">
      <c r="A104" s="8">
        <v>408.8</v>
      </c>
      <c r="B104" s="10">
        <v>0.55944197999542677</v>
      </c>
    </row>
    <row r="105" spans="1:2" x14ac:dyDescent="0.25">
      <c r="A105" s="8">
        <v>408.9</v>
      </c>
      <c r="B105" s="10">
        <v>0.55136644316846339</v>
      </c>
    </row>
    <row r="106" spans="1:2" x14ac:dyDescent="0.25">
      <c r="A106" s="8">
        <v>409</v>
      </c>
      <c r="B106" s="10">
        <v>0.54280880471054738</v>
      </c>
    </row>
    <row r="107" spans="1:2" x14ac:dyDescent="0.25">
      <c r="A107" s="8">
        <v>409.1</v>
      </c>
      <c r="B107" s="10">
        <v>0.53499657641891762</v>
      </c>
    </row>
    <row r="108" spans="1:2" x14ac:dyDescent="0.25">
      <c r="A108" s="8">
        <v>409.2</v>
      </c>
      <c r="B108" s="10">
        <v>0.52980554025326798</v>
      </c>
    </row>
    <row r="109" spans="1:2" x14ac:dyDescent="0.25">
      <c r="A109" s="8">
        <v>409.3</v>
      </c>
      <c r="B109" s="10">
        <v>0.52107540416606069</v>
      </c>
    </row>
    <row r="110" spans="1:2" x14ac:dyDescent="0.25">
      <c r="A110" s="8">
        <v>409.4</v>
      </c>
      <c r="B110" s="10">
        <v>0.51104852812801704</v>
      </c>
    </row>
    <row r="111" spans="1:2" x14ac:dyDescent="0.25">
      <c r="A111" s="8">
        <v>409.5</v>
      </c>
      <c r="B111" s="10">
        <v>0.49561595656362034</v>
      </c>
    </row>
    <row r="112" spans="1:2" x14ac:dyDescent="0.25">
      <c r="A112" s="8">
        <v>409.6</v>
      </c>
      <c r="B112" s="10">
        <v>0.48200139121135821</v>
      </c>
    </row>
    <row r="113" spans="1:2" x14ac:dyDescent="0.25">
      <c r="A113" s="8">
        <v>409.7</v>
      </c>
      <c r="B113" s="10">
        <v>0.46878096473718245</v>
      </c>
    </row>
    <row r="114" spans="1:2" x14ac:dyDescent="0.25">
      <c r="A114" s="8">
        <v>409.8</v>
      </c>
      <c r="B114" s="10">
        <v>0.45467071846007634</v>
      </c>
    </row>
    <row r="115" spans="1:2" x14ac:dyDescent="0.25">
      <c r="A115" s="8">
        <v>409.9</v>
      </c>
      <c r="B115" s="10">
        <v>0.43761058121673285</v>
      </c>
    </row>
    <row r="116" spans="1:2" x14ac:dyDescent="0.25">
      <c r="A116" s="8">
        <v>410</v>
      </c>
      <c r="B116" s="10">
        <v>0.41977208688747303</v>
      </c>
    </row>
    <row r="117" spans="1:2" x14ac:dyDescent="0.25">
      <c r="A117" s="8">
        <v>410.1</v>
      </c>
      <c r="B117" s="10">
        <v>0.40655608534093213</v>
      </c>
    </row>
    <row r="118" spans="1:2" x14ac:dyDescent="0.25">
      <c r="A118" s="8">
        <v>410.2</v>
      </c>
      <c r="B118" s="10">
        <v>0.39177982870330696</v>
      </c>
    </row>
    <row r="119" spans="1:2" x14ac:dyDescent="0.25">
      <c r="A119" s="8">
        <v>410.3</v>
      </c>
      <c r="B119" s="10">
        <v>0.37537292770512859</v>
      </c>
    </row>
    <row r="120" spans="1:2" x14ac:dyDescent="0.25">
      <c r="A120" s="8">
        <v>410.4</v>
      </c>
      <c r="B120" s="10">
        <v>0.35642733421576472</v>
      </c>
    </row>
    <row r="121" spans="1:2" x14ac:dyDescent="0.25">
      <c r="A121" s="8">
        <v>410.5</v>
      </c>
      <c r="B121" s="10">
        <v>0.33908660784741634</v>
      </c>
    </row>
    <row r="122" spans="1:2" x14ac:dyDescent="0.25">
      <c r="A122" s="8">
        <v>410.6</v>
      </c>
      <c r="B122" s="10">
        <v>0.3241839466435758</v>
      </c>
    </row>
    <row r="123" spans="1:2" x14ac:dyDescent="0.25">
      <c r="A123" s="8">
        <v>410.7</v>
      </c>
      <c r="B123" s="10">
        <v>0.31197669403532896</v>
      </c>
    </row>
    <row r="124" spans="1:2" x14ac:dyDescent="0.25">
      <c r="A124" s="8">
        <v>410.8</v>
      </c>
      <c r="B124" s="10">
        <v>0.29253150029872838</v>
      </c>
    </row>
    <row r="125" spans="1:2" x14ac:dyDescent="0.25">
      <c r="A125" s="8">
        <v>410.9</v>
      </c>
      <c r="B125" s="10">
        <v>0.27641708831922868</v>
      </c>
    </row>
    <row r="126" spans="1:2" x14ac:dyDescent="0.25">
      <c r="A126" s="8">
        <v>411</v>
      </c>
      <c r="B126" s="10">
        <v>0.26625261996051419</v>
      </c>
    </row>
    <row r="127" spans="1:2" x14ac:dyDescent="0.25">
      <c r="A127" s="8">
        <v>411.1</v>
      </c>
      <c r="B127" s="10">
        <v>0.25614316761303119</v>
      </c>
    </row>
    <row r="128" spans="1:2" x14ac:dyDescent="0.25">
      <c r="A128" s="8">
        <v>411.2</v>
      </c>
      <c r="B128" s="10">
        <v>0.24657878942186381</v>
      </c>
    </row>
    <row r="129" spans="1:2" x14ac:dyDescent="0.25">
      <c r="A129" s="8">
        <v>411.3</v>
      </c>
      <c r="B129" s="10">
        <v>0.23961749799638363</v>
      </c>
    </row>
    <row r="130" spans="1:2" x14ac:dyDescent="0.25">
      <c r="A130" s="8">
        <v>411.4</v>
      </c>
      <c r="B130" s="10">
        <v>0.22723638173797503</v>
      </c>
    </row>
    <row r="131" spans="1:2" x14ac:dyDescent="0.25">
      <c r="A131" s="8">
        <v>411.5</v>
      </c>
      <c r="B131" s="10">
        <v>0.21794355184786324</v>
      </c>
    </row>
    <row r="132" spans="1:2" x14ac:dyDescent="0.25">
      <c r="A132" s="8">
        <v>411.6</v>
      </c>
      <c r="B132" s="10">
        <v>0.20742705294477301</v>
      </c>
    </row>
    <row r="133" spans="1:2" x14ac:dyDescent="0.25">
      <c r="A133" s="8">
        <v>411.7</v>
      </c>
      <c r="B133" s="10">
        <v>0.19944949674213311</v>
      </c>
    </row>
    <row r="134" spans="1:2" x14ac:dyDescent="0.25">
      <c r="A134" s="8">
        <v>411.8</v>
      </c>
      <c r="B134" s="10">
        <v>0.19448708825188224</v>
      </c>
    </row>
    <row r="135" spans="1:2" x14ac:dyDescent="0.25">
      <c r="A135" s="8">
        <v>411.9</v>
      </c>
      <c r="B135" s="10">
        <v>0.18735913548552632</v>
      </c>
    </row>
    <row r="136" spans="1:2" x14ac:dyDescent="0.25">
      <c r="A136" s="8">
        <v>412</v>
      </c>
      <c r="B136" s="10">
        <v>0.18192513848754963</v>
      </c>
    </row>
    <row r="137" spans="1:2" x14ac:dyDescent="0.25">
      <c r="A137" s="8">
        <v>412.1</v>
      </c>
      <c r="B137" s="10">
        <v>0.17472161560774502</v>
      </c>
    </row>
    <row r="138" spans="1:2" x14ac:dyDescent="0.25">
      <c r="A138" s="8">
        <v>412.2</v>
      </c>
      <c r="B138" s="10">
        <v>0.16860829649240316</v>
      </c>
    </row>
    <row r="139" spans="1:2" x14ac:dyDescent="0.25">
      <c r="A139" s="8">
        <v>412.3</v>
      </c>
      <c r="B139" s="10">
        <v>0.16034032500746168</v>
      </c>
    </row>
    <row r="140" spans="1:2" x14ac:dyDescent="0.25">
      <c r="A140" s="8">
        <v>412.4</v>
      </c>
      <c r="B140" s="10">
        <v>0.15176701806446113</v>
      </c>
    </row>
    <row r="141" spans="1:2" x14ac:dyDescent="0.25">
      <c r="A141" s="8">
        <v>412.5</v>
      </c>
      <c r="B141" s="10">
        <v>0.14502265525980848</v>
      </c>
    </row>
    <row r="142" spans="1:2" x14ac:dyDescent="0.25">
      <c r="A142" s="8">
        <v>412.6</v>
      </c>
      <c r="B142" s="10">
        <v>0.13962469809172537</v>
      </c>
    </row>
    <row r="143" spans="1:2" x14ac:dyDescent="0.25">
      <c r="A143" s="8">
        <v>412.7</v>
      </c>
      <c r="B143" s="10">
        <v>0.13308331323114039</v>
      </c>
    </row>
    <row r="144" spans="1:2" x14ac:dyDescent="0.25">
      <c r="A144" s="8">
        <v>412.8</v>
      </c>
      <c r="B144" s="10">
        <v>0.12827374346990728</v>
      </c>
    </row>
    <row r="145" spans="1:2" x14ac:dyDescent="0.25">
      <c r="A145" s="8">
        <v>412.9</v>
      </c>
      <c r="B145" s="10">
        <v>0.11795830868561012</v>
      </c>
    </row>
    <row r="146" spans="1:2" x14ac:dyDescent="0.25">
      <c r="A146" s="8">
        <v>413</v>
      </c>
      <c r="B146" s="10">
        <v>0.11435837411876036</v>
      </c>
    </row>
    <row r="147" spans="1:2" x14ac:dyDescent="0.25">
      <c r="A147" s="8">
        <v>413.1</v>
      </c>
      <c r="B147" s="10">
        <v>0.10715534500023477</v>
      </c>
    </row>
    <row r="148" spans="1:2" x14ac:dyDescent="0.25">
      <c r="A148" s="8">
        <v>413.2</v>
      </c>
      <c r="B148" s="10">
        <v>9.8109789146595239E-2</v>
      </c>
    </row>
    <row r="149" spans="1:2" x14ac:dyDescent="0.25">
      <c r="A149" s="8">
        <v>413.3</v>
      </c>
      <c r="B149" s="10">
        <v>9.250490755067256E-2</v>
      </c>
    </row>
    <row r="150" spans="1:2" x14ac:dyDescent="0.25">
      <c r="A150" s="8">
        <v>413.4</v>
      </c>
      <c r="B150" s="10">
        <v>8.781268565042176E-2</v>
      </c>
    </row>
    <row r="151" spans="1:2" x14ac:dyDescent="0.25">
      <c r="A151" s="8">
        <v>413.5</v>
      </c>
      <c r="B151" s="10">
        <v>8.5426851405397186E-2</v>
      </c>
    </row>
    <row r="152" spans="1:2" x14ac:dyDescent="0.25">
      <c r="A152" s="8">
        <v>413.6</v>
      </c>
      <c r="B152" s="10">
        <v>8.166332069724358E-2</v>
      </c>
    </row>
    <row r="153" spans="1:2" x14ac:dyDescent="0.25">
      <c r="A153" s="8">
        <v>413.7</v>
      </c>
      <c r="B153" s="10">
        <v>7.6178890519481998E-2</v>
      </c>
    </row>
    <row r="154" spans="1:2" x14ac:dyDescent="0.25">
      <c r="A154" s="8">
        <v>413.8</v>
      </c>
      <c r="B154" s="10">
        <v>7.4600594389045385E-2</v>
      </c>
    </row>
    <row r="155" spans="1:2" x14ac:dyDescent="0.25">
      <c r="A155" s="8">
        <v>413.9</v>
      </c>
      <c r="B155" s="10">
        <v>7.0218124939500123E-2</v>
      </c>
    </row>
    <row r="156" spans="1:2" x14ac:dyDescent="0.25">
      <c r="A156" s="8">
        <v>414</v>
      </c>
      <c r="B156" s="10">
        <v>7.0165116807001729E-2</v>
      </c>
    </row>
    <row r="157" spans="1:2" x14ac:dyDescent="0.25">
      <c r="A157" s="8">
        <v>414.1</v>
      </c>
      <c r="B157" s="10">
        <v>6.6115537049212997E-2</v>
      </c>
    </row>
    <row r="158" spans="1:2" x14ac:dyDescent="0.25">
      <c r="A158" s="8">
        <v>414.2</v>
      </c>
      <c r="B158" s="10">
        <v>6.4390146522921674E-2</v>
      </c>
    </row>
    <row r="159" spans="1:2" x14ac:dyDescent="0.25">
      <c r="A159" s="8">
        <v>414.3</v>
      </c>
      <c r="B159" s="10">
        <v>6.0536201777502734E-2</v>
      </c>
    </row>
    <row r="160" spans="1:2" x14ac:dyDescent="0.25">
      <c r="A160" s="8">
        <v>414.4</v>
      </c>
      <c r="B160" s="10">
        <v>5.7426566640063362E-2</v>
      </c>
    </row>
    <row r="161" spans="1:2" x14ac:dyDescent="0.25">
      <c r="A161" s="8">
        <v>414.5</v>
      </c>
      <c r="B161" s="10">
        <v>5.2835398623271052E-2</v>
      </c>
    </row>
    <row r="162" spans="1:2" x14ac:dyDescent="0.25">
      <c r="A162" s="8">
        <v>414.6</v>
      </c>
      <c r="B162" s="10">
        <v>4.7226408615367955E-2</v>
      </c>
    </row>
    <row r="163" spans="1:2" x14ac:dyDescent="0.25">
      <c r="A163" s="8">
        <v>414.7</v>
      </c>
      <c r="B163" s="10">
        <v>4.550676030513523E-2</v>
      </c>
    </row>
    <row r="164" spans="1:2" x14ac:dyDescent="0.25">
      <c r="A164" s="8">
        <v>414.8</v>
      </c>
      <c r="B164" s="10">
        <v>4.0907267406395387E-2</v>
      </c>
    </row>
    <row r="165" spans="1:2" x14ac:dyDescent="0.25">
      <c r="A165" s="8">
        <v>414.9</v>
      </c>
      <c r="B165" s="10">
        <v>3.7854617576906405E-2</v>
      </c>
    </row>
    <row r="166" spans="1:2" x14ac:dyDescent="0.25">
      <c r="A166" s="8">
        <v>415</v>
      </c>
      <c r="B166" s="10">
        <v>3.5855986560092326E-2</v>
      </c>
    </row>
    <row r="167" spans="1:2" x14ac:dyDescent="0.25">
      <c r="A167" s="8">
        <v>415.1</v>
      </c>
      <c r="B167" s="10">
        <v>3.4035046416527395E-2</v>
      </c>
    </row>
    <row r="168" spans="1:2" x14ac:dyDescent="0.25">
      <c r="A168" s="8">
        <v>415.2</v>
      </c>
      <c r="B168" s="10">
        <v>3.3718223202477464E-2</v>
      </c>
    </row>
    <row r="169" spans="1:2" x14ac:dyDescent="0.25">
      <c r="A169" s="8">
        <v>415.3</v>
      </c>
      <c r="B169" s="10">
        <v>3.22932912417268E-2</v>
      </c>
    </row>
    <row r="170" spans="1:2" x14ac:dyDescent="0.25">
      <c r="A170" s="8">
        <v>415.4</v>
      </c>
      <c r="B170" s="10">
        <v>3.7729607597025504E-2</v>
      </c>
    </row>
    <row r="171" spans="1:2" x14ac:dyDescent="0.25">
      <c r="A171" s="8">
        <v>415.5</v>
      </c>
      <c r="B171" s="10">
        <v>3.9034453695378411E-2</v>
      </c>
    </row>
    <row r="172" spans="1:2" x14ac:dyDescent="0.25">
      <c r="A172" s="8">
        <v>415.6</v>
      </c>
      <c r="B172" s="10">
        <v>3.9955691062066222E-2</v>
      </c>
    </row>
    <row r="173" spans="1:2" x14ac:dyDescent="0.25">
      <c r="A173" s="8">
        <v>415.7</v>
      </c>
      <c r="B173" s="10">
        <v>4.0567833716624452E-2</v>
      </c>
    </row>
    <row r="174" spans="1:2" x14ac:dyDescent="0.25">
      <c r="A174" s="8">
        <v>415.8</v>
      </c>
      <c r="B174" s="10">
        <v>3.9485197566822519E-2</v>
      </c>
    </row>
    <row r="175" spans="1:2" x14ac:dyDescent="0.25">
      <c r="A175" s="8">
        <v>415.9</v>
      </c>
      <c r="B175" s="10">
        <v>4.1497942772315909E-2</v>
      </c>
    </row>
    <row r="176" spans="1:2" x14ac:dyDescent="0.25">
      <c r="A176" s="8">
        <v>416</v>
      </c>
      <c r="B176" s="10">
        <v>3.9005346096726325E-2</v>
      </c>
    </row>
    <row r="177" spans="1:2" x14ac:dyDescent="0.25">
      <c r="A177" s="8">
        <v>416.1</v>
      </c>
      <c r="B177" s="10">
        <v>3.8366470291330515E-2</v>
      </c>
    </row>
    <row r="178" spans="1:2" x14ac:dyDescent="0.25">
      <c r="A178" s="8">
        <v>416.2</v>
      </c>
      <c r="B178" s="10">
        <v>3.6292866871403782E-2</v>
      </c>
    </row>
    <row r="179" spans="1:2" x14ac:dyDescent="0.25">
      <c r="A179" s="8">
        <v>416.3</v>
      </c>
      <c r="B179" s="10">
        <v>3.4642973206243592E-2</v>
      </c>
    </row>
    <row r="180" spans="1:2" x14ac:dyDescent="0.25">
      <c r="A180" s="8">
        <v>416.4</v>
      </c>
      <c r="B180" s="10">
        <v>3.5351544898172473E-2</v>
      </c>
    </row>
    <row r="181" spans="1:2" x14ac:dyDescent="0.25">
      <c r="A181" s="8">
        <v>416.5</v>
      </c>
      <c r="B181" s="10">
        <v>3.0111876039916455E-2</v>
      </c>
    </row>
    <row r="182" spans="1:2" x14ac:dyDescent="0.25">
      <c r="A182" s="8">
        <v>416.6</v>
      </c>
      <c r="B182" s="10">
        <v>2.7155047293252264E-2</v>
      </c>
    </row>
    <row r="183" spans="1:2" x14ac:dyDescent="0.25">
      <c r="A183" s="8">
        <v>416.7</v>
      </c>
      <c r="B183" s="10">
        <v>2.7885742414952185E-2</v>
      </c>
    </row>
    <row r="184" spans="1:2" x14ac:dyDescent="0.25">
      <c r="A184" s="8">
        <v>416.8</v>
      </c>
      <c r="B184" s="10">
        <v>2.7704180424884296E-2</v>
      </c>
    </row>
    <row r="185" spans="1:2" x14ac:dyDescent="0.25">
      <c r="A185" s="8">
        <v>416.9</v>
      </c>
      <c r="B185" s="10">
        <v>2.6991616023477796E-2</v>
      </c>
    </row>
    <row r="186" spans="1:2" x14ac:dyDescent="0.25">
      <c r="A186" s="8">
        <v>417</v>
      </c>
      <c r="B186" s="10">
        <v>3.0873502995480195E-2</v>
      </c>
    </row>
    <row r="187" spans="1:2" x14ac:dyDescent="0.25">
      <c r="A187" s="8">
        <v>417.1</v>
      </c>
      <c r="B187" s="10">
        <v>3.498831165134926E-2</v>
      </c>
    </row>
    <row r="188" spans="1:2" x14ac:dyDescent="0.25">
      <c r="A188" s="8">
        <v>417.2</v>
      </c>
      <c r="B188" s="10">
        <v>3.6371592872473733E-2</v>
      </c>
    </row>
    <row r="189" spans="1:2" x14ac:dyDescent="0.25">
      <c r="A189" s="8">
        <v>417.3</v>
      </c>
      <c r="B189" s="10">
        <v>3.4252874859809941E-2</v>
      </c>
    </row>
    <row r="190" spans="1:2" x14ac:dyDescent="0.25">
      <c r="A190" s="8">
        <v>417.4</v>
      </c>
      <c r="B190" s="10">
        <v>3.659262985783094E-2</v>
      </c>
    </row>
    <row r="191" spans="1:2" x14ac:dyDescent="0.25">
      <c r="A191" s="8">
        <v>417.5</v>
      </c>
      <c r="B191" s="10">
        <v>3.8921648712595736E-2</v>
      </c>
    </row>
    <row r="192" spans="1:2" x14ac:dyDescent="0.25">
      <c r="A192" s="8">
        <v>417.6</v>
      </c>
      <c r="B192" s="10">
        <v>3.9727384731911883E-2</v>
      </c>
    </row>
    <row r="193" spans="1:2" x14ac:dyDescent="0.25">
      <c r="A193" s="8">
        <v>417.7</v>
      </c>
      <c r="B193" s="10">
        <v>4.217612478234789E-2</v>
      </c>
    </row>
    <row r="194" spans="1:2" x14ac:dyDescent="0.25">
      <c r="A194" s="8">
        <v>417.8</v>
      </c>
      <c r="B194" s="10">
        <v>4.3198166135650799E-2</v>
      </c>
    </row>
    <row r="195" spans="1:2" x14ac:dyDescent="0.25">
      <c r="A195" s="8">
        <v>417.9</v>
      </c>
      <c r="B195" s="10">
        <v>4.2568684103450251E-2</v>
      </c>
    </row>
    <row r="196" spans="1:2" x14ac:dyDescent="0.25">
      <c r="A196" s="8">
        <v>418</v>
      </c>
      <c r="B196" s="10">
        <v>4.4087523078938262E-2</v>
      </c>
    </row>
    <row r="197" spans="1:2" x14ac:dyDescent="0.25">
      <c r="A197" s="8">
        <v>418.1</v>
      </c>
      <c r="B197" s="10">
        <v>4.3532072990187951E-2</v>
      </c>
    </row>
    <row r="198" spans="1:2" x14ac:dyDescent="0.25">
      <c r="A198" s="8">
        <v>418.2</v>
      </c>
      <c r="B198" s="10">
        <v>4.2860160840226168E-2</v>
      </c>
    </row>
    <row r="199" spans="1:2" x14ac:dyDescent="0.25">
      <c r="A199" s="8">
        <v>418.3</v>
      </c>
      <c r="B199" s="10">
        <v>4.2819119208601306E-2</v>
      </c>
    </row>
    <row r="200" spans="1:2" x14ac:dyDescent="0.25">
      <c r="A200" s="8">
        <v>418.4</v>
      </c>
      <c r="B200" s="10">
        <v>4.4953879645519626E-2</v>
      </c>
    </row>
    <row r="201" spans="1:2" x14ac:dyDescent="0.25">
      <c r="A201" s="8">
        <v>418.5</v>
      </c>
      <c r="B201" s="10">
        <v>4.51535865323087E-2</v>
      </c>
    </row>
    <row r="202" spans="1:2" x14ac:dyDescent="0.25">
      <c r="A202" s="8">
        <v>418.6</v>
      </c>
      <c r="B202" s="10">
        <v>4.4948765635751071E-2</v>
      </c>
    </row>
    <row r="203" spans="1:2" x14ac:dyDescent="0.25">
      <c r="A203" s="8">
        <v>418.7</v>
      </c>
      <c r="B203" s="10">
        <v>4.6589785308525603E-2</v>
      </c>
    </row>
    <row r="204" spans="1:2" x14ac:dyDescent="0.25">
      <c r="A204" s="8">
        <v>418.8</v>
      </c>
      <c r="B204" s="10">
        <v>4.7720256837983775E-2</v>
      </c>
    </row>
    <row r="205" spans="1:2" x14ac:dyDescent="0.25">
      <c r="A205" s="8">
        <v>418.9</v>
      </c>
      <c r="B205" s="10">
        <v>4.4441993062402908E-2</v>
      </c>
    </row>
    <row r="206" spans="1:2" x14ac:dyDescent="0.25">
      <c r="A206" s="8">
        <v>419</v>
      </c>
      <c r="B206" s="10">
        <v>4.1912907305110748E-2</v>
      </c>
    </row>
    <row r="207" spans="1:2" x14ac:dyDescent="0.25">
      <c r="A207" s="8">
        <v>419.1</v>
      </c>
      <c r="B207" s="10">
        <v>4.0578695872070039E-2</v>
      </c>
    </row>
    <row r="208" spans="1:2" x14ac:dyDescent="0.25">
      <c r="A208" s="8">
        <v>419.2</v>
      </c>
      <c r="B208" s="10">
        <v>3.681185636496942E-2</v>
      </c>
    </row>
    <row r="209" spans="1:2" x14ac:dyDescent="0.25">
      <c r="A209" s="8">
        <v>419.3</v>
      </c>
      <c r="B209" s="10">
        <v>3.3296627761139265E-2</v>
      </c>
    </row>
    <row r="210" spans="1:2" x14ac:dyDescent="0.25">
      <c r="A210" s="8">
        <v>419.4</v>
      </c>
      <c r="B210" s="10">
        <v>3.5185330227783918E-2</v>
      </c>
    </row>
    <row r="211" spans="1:2" x14ac:dyDescent="0.25">
      <c r="A211" s="8">
        <v>419.5</v>
      </c>
      <c r="B211" s="10">
        <v>3.6022783459386455E-2</v>
      </c>
    </row>
    <row r="212" spans="1:2" x14ac:dyDescent="0.25">
      <c r="A212" s="8">
        <v>419.6</v>
      </c>
      <c r="B212" s="10">
        <v>3.5914477683928255E-2</v>
      </c>
    </row>
    <row r="213" spans="1:2" x14ac:dyDescent="0.25">
      <c r="A213" s="8">
        <v>419.7</v>
      </c>
      <c r="B213" s="10">
        <v>3.7287067270542651E-2</v>
      </c>
    </row>
    <row r="214" spans="1:2" x14ac:dyDescent="0.25">
      <c r="A214" s="8">
        <v>419.8</v>
      </c>
      <c r="B214" s="10">
        <v>4.296929166934331E-2</v>
      </c>
    </row>
    <row r="215" spans="1:2" x14ac:dyDescent="0.25">
      <c r="A215" s="8">
        <v>419.9</v>
      </c>
      <c r="B215" s="10">
        <v>4.0453088326554518E-2</v>
      </c>
    </row>
    <row r="216" spans="1:2" x14ac:dyDescent="0.25">
      <c r="A216" s="8">
        <v>420</v>
      </c>
      <c r="B216" s="10">
        <v>4.1900698393937869E-2</v>
      </c>
    </row>
    <row r="217" spans="1:2" x14ac:dyDescent="0.25">
      <c r="A217" s="8">
        <v>420.1</v>
      </c>
      <c r="B217" s="10">
        <v>4.7374509787334755E-2</v>
      </c>
    </row>
    <row r="218" spans="1:2" x14ac:dyDescent="0.25">
      <c r="A218" s="8">
        <v>420.2</v>
      </c>
      <c r="B218" s="10">
        <v>4.9644562561409901E-2</v>
      </c>
    </row>
    <row r="219" spans="1:2" x14ac:dyDescent="0.25">
      <c r="A219" s="8">
        <v>420.3</v>
      </c>
      <c r="B219" s="10">
        <v>5.4781176141454613E-2</v>
      </c>
    </row>
    <row r="220" spans="1:2" x14ac:dyDescent="0.25">
      <c r="A220" s="8">
        <v>420.4</v>
      </c>
      <c r="B220" s="10">
        <v>5.8882764201196709E-2</v>
      </c>
    </row>
    <row r="221" spans="1:2" x14ac:dyDescent="0.25">
      <c r="A221" s="8">
        <v>420.5</v>
      </c>
      <c r="B221" s="10">
        <v>5.8665819149576248E-2</v>
      </c>
    </row>
    <row r="222" spans="1:2" x14ac:dyDescent="0.25">
      <c r="A222" s="8">
        <v>420.6</v>
      </c>
      <c r="B222" s="10">
        <v>6.0560654709234531E-2</v>
      </c>
    </row>
    <row r="223" spans="1:2" x14ac:dyDescent="0.25">
      <c r="A223" s="8">
        <v>420.7</v>
      </c>
      <c r="B223" s="10">
        <v>6.1915054551512909E-2</v>
      </c>
    </row>
    <row r="224" spans="1:2" x14ac:dyDescent="0.25">
      <c r="A224" s="8">
        <v>420.8</v>
      </c>
      <c r="B224" s="10">
        <v>6.2907861367404269E-2</v>
      </c>
    </row>
    <row r="225" spans="1:2" x14ac:dyDescent="0.25">
      <c r="A225" s="8">
        <v>420.9</v>
      </c>
      <c r="B225" s="10">
        <v>5.6579354534307652E-2</v>
      </c>
    </row>
    <row r="226" spans="1:2" x14ac:dyDescent="0.25">
      <c r="A226" s="8">
        <v>421</v>
      </c>
      <c r="B226" s="10">
        <v>5.5361503770804371E-2</v>
      </c>
    </row>
    <row r="227" spans="1:2" x14ac:dyDescent="0.25">
      <c r="A227" s="8">
        <v>421.1</v>
      </c>
      <c r="B227" s="10">
        <v>5.4856583872286604E-2</v>
      </c>
    </row>
    <row r="228" spans="1:2" x14ac:dyDescent="0.25">
      <c r="A228" s="8">
        <v>421.2</v>
      </c>
      <c r="B228" s="10">
        <v>5.7040259082629177E-2</v>
      </c>
    </row>
    <row r="229" spans="1:2" x14ac:dyDescent="0.25">
      <c r="A229" s="8">
        <v>421.3</v>
      </c>
      <c r="B229" s="10">
        <v>5.7137694374255706E-2</v>
      </c>
    </row>
    <row r="230" spans="1:2" x14ac:dyDescent="0.25">
      <c r="A230" s="8">
        <v>421.4</v>
      </c>
      <c r="B230" s="10">
        <v>5.7645289349111707E-2</v>
      </c>
    </row>
    <row r="231" spans="1:2" x14ac:dyDescent="0.25">
      <c r="A231" s="8">
        <v>421.5</v>
      </c>
      <c r="B231" s="10">
        <v>5.592682884378368E-2</v>
      </c>
    </row>
    <row r="232" spans="1:2" x14ac:dyDescent="0.25">
      <c r="A232" s="8">
        <v>421.6</v>
      </c>
      <c r="B232" s="10">
        <v>5.4678404161877678E-2</v>
      </c>
    </row>
    <row r="233" spans="1:2" x14ac:dyDescent="0.25">
      <c r="A233" s="8">
        <v>421.7</v>
      </c>
      <c r="B233" s="10">
        <v>5.7322315854885737E-2</v>
      </c>
    </row>
    <row r="234" spans="1:2" x14ac:dyDescent="0.25">
      <c r="A234" s="8">
        <v>421.8</v>
      </c>
      <c r="B234" s="10">
        <v>5.6954952125037546E-2</v>
      </c>
    </row>
    <row r="235" spans="1:2" x14ac:dyDescent="0.25">
      <c r="A235" s="8">
        <v>421.9</v>
      </c>
      <c r="B235" s="10">
        <v>5.3949660068659068E-2</v>
      </c>
    </row>
    <row r="236" spans="1:2" x14ac:dyDescent="0.25">
      <c r="A236" s="8">
        <v>422</v>
      </c>
      <c r="B236" s="10">
        <v>5.2968015801949681E-2</v>
      </c>
    </row>
    <row r="237" spans="1:2" x14ac:dyDescent="0.25">
      <c r="A237" s="8">
        <v>422.1</v>
      </c>
      <c r="B237" s="10">
        <v>5.3297973706784622E-2</v>
      </c>
    </row>
    <row r="238" spans="1:2" x14ac:dyDescent="0.25">
      <c r="A238" s="8">
        <v>422.2</v>
      </c>
      <c r="B238" s="10">
        <v>5.5169484683526913E-2</v>
      </c>
    </row>
    <row r="239" spans="1:2" x14ac:dyDescent="0.25">
      <c r="A239" s="8">
        <v>422.3</v>
      </c>
      <c r="B239" s="10">
        <v>5.3128120600193653E-2</v>
      </c>
    </row>
    <row r="240" spans="1:2" x14ac:dyDescent="0.25">
      <c r="A240" s="8">
        <v>422.4</v>
      </c>
      <c r="B240" s="10">
        <v>5.4107675351912327E-2</v>
      </c>
    </row>
    <row r="241" spans="1:2" x14ac:dyDescent="0.25">
      <c r="A241" s="8">
        <v>422.5</v>
      </c>
      <c r="B241" s="10">
        <v>5.1747882192219638E-2</v>
      </c>
    </row>
    <row r="242" spans="1:2" x14ac:dyDescent="0.25">
      <c r="A242" s="8">
        <v>422.6</v>
      </c>
      <c r="B242" s="10">
        <v>5.5469526974801141E-2</v>
      </c>
    </row>
    <row r="243" spans="1:2" x14ac:dyDescent="0.25">
      <c r="A243" s="8">
        <v>422.7</v>
      </c>
      <c r="B243" s="10">
        <v>5.6961770090777034E-2</v>
      </c>
    </row>
    <row r="244" spans="1:2" x14ac:dyDescent="0.25">
      <c r="A244" s="8">
        <v>422.8</v>
      </c>
      <c r="B244" s="10">
        <v>5.435029856151681E-2</v>
      </c>
    </row>
    <row r="245" spans="1:2" x14ac:dyDescent="0.25">
      <c r="A245" s="8">
        <v>422.9</v>
      </c>
      <c r="B245" s="10">
        <v>5.3655155751296826E-2</v>
      </c>
    </row>
    <row r="246" spans="1:2" x14ac:dyDescent="0.25">
      <c r="A246" s="8">
        <v>423</v>
      </c>
      <c r="B246" s="10">
        <v>5.9127594363011161E-2</v>
      </c>
    </row>
    <row r="247" spans="1:2" x14ac:dyDescent="0.25">
      <c r="A247" s="8">
        <v>423.1</v>
      </c>
      <c r="B247" s="10">
        <v>6.1490633258040876E-2</v>
      </c>
    </row>
    <row r="248" spans="1:2" x14ac:dyDescent="0.25">
      <c r="A248" s="8">
        <v>423.2</v>
      </c>
      <c r="B248" s="10">
        <v>6.5656074257083197E-2</v>
      </c>
    </row>
    <row r="249" spans="1:2" x14ac:dyDescent="0.25">
      <c r="A249" s="8">
        <v>423.3</v>
      </c>
      <c r="B249" s="10">
        <v>6.5393061849301867E-2</v>
      </c>
    </row>
    <row r="250" spans="1:2" x14ac:dyDescent="0.25">
      <c r="A250" s="8">
        <v>423.4</v>
      </c>
      <c r="B250" s="10">
        <v>6.0820297524175053E-2</v>
      </c>
    </row>
    <row r="251" spans="1:2" x14ac:dyDescent="0.25">
      <c r="A251" s="8">
        <v>423.5</v>
      </c>
      <c r="B251" s="10">
        <v>6.1127373482052653E-2</v>
      </c>
    </row>
    <row r="252" spans="1:2" x14ac:dyDescent="0.25">
      <c r="A252" s="8">
        <v>423.6</v>
      </c>
      <c r="B252" s="10">
        <v>6.1387373626890597E-2</v>
      </c>
    </row>
    <row r="253" spans="1:2" x14ac:dyDescent="0.25">
      <c r="A253" s="8">
        <v>423.7</v>
      </c>
      <c r="B253" s="10">
        <v>6.2314394992289017E-2</v>
      </c>
    </row>
    <row r="254" spans="1:2" x14ac:dyDescent="0.25">
      <c r="A254" s="8">
        <v>423.8</v>
      </c>
      <c r="B254" s="10">
        <v>6.0603985211863547E-2</v>
      </c>
    </row>
    <row r="255" spans="1:2" x14ac:dyDescent="0.25">
      <c r="A255" s="8">
        <v>423.9</v>
      </c>
      <c r="B255" s="10">
        <v>6.138489004288019E-2</v>
      </c>
    </row>
    <row r="256" spans="1:2" x14ac:dyDescent="0.25">
      <c r="A256" s="8">
        <v>424</v>
      </c>
      <c r="B256" s="10">
        <v>5.8317842017633591E-2</v>
      </c>
    </row>
    <row r="257" spans="1:2" x14ac:dyDescent="0.25">
      <c r="A257" s="8">
        <v>424.1</v>
      </c>
      <c r="B257" s="10">
        <v>5.3503141794146343E-2</v>
      </c>
    </row>
    <row r="258" spans="1:2" x14ac:dyDescent="0.25">
      <c r="A258" s="8">
        <v>424.2</v>
      </c>
      <c r="B258" s="10">
        <v>5.300121246181317E-2</v>
      </c>
    </row>
    <row r="259" spans="1:2" x14ac:dyDescent="0.25">
      <c r="A259" s="8">
        <v>424.3</v>
      </c>
      <c r="B259" s="10">
        <v>5.0830080256978792E-2</v>
      </c>
    </row>
    <row r="260" spans="1:2" x14ac:dyDescent="0.25">
      <c r="A260" s="8">
        <v>424.4</v>
      </c>
      <c r="B260" s="10">
        <v>4.9861771235941425E-2</v>
      </c>
    </row>
    <row r="261" spans="1:2" x14ac:dyDescent="0.25">
      <c r="A261" s="8">
        <v>424.5</v>
      </c>
      <c r="B261" s="10">
        <v>5.3329368300177669E-2</v>
      </c>
    </row>
    <row r="262" spans="1:2" x14ac:dyDescent="0.25">
      <c r="A262" s="8">
        <v>424.6</v>
      </c>
      <c r="B262" s="10">
        <v>5.5774648538511259E-2</v>
      </c>
    </row>
    <row r="263" spans="1:2" x14ac:dyDescent="0.25">
      <c r="A263" s="8">
        <v>424.7</v>
      </c>
      <c r="B263" s="10">
        <v>5.5942631748243363E-2</v>
      </c>
    </row>
    <row r="264" spans="1:2" x14ac:dyDescent="0.25">
      <c r="A264" s="8">
        <v>424.8</v>
      </c>
      <c r="B264" s="10">
        <v>5.6394040634360043E-2</v>
      </c>
    </row>
    <row r="265" spans="1:2" x14ac:dyDescent="0.25">
      <c r="A265" s="8">
        <v>424.9</v>
      </c>
      <c r="B265" s="10">
        <v>5.9059729327615405E-2</v>
      </c>
    </row>
    <row r="266" spans="1:2" x14ac:dyDescent="0.25">
      <c r="A266" s="8">
        <v>425</v>
      </c>
      <c r="B266" s="10">
        <v>5.8029381372815013E-2</v>
      </c>
    </row>
    <row r="267" spans="1:2" x14ac:dyDescent="0.25">
      <c r="A267" s="8">
        <v>425.1</v>
      </c>
      <c r="B267" s="10">
        <v>6.4617700280267143E-2</v>
      </c>
    </row>
    <row r="268" spans="1:2" x14ac:dyDescent="0.25">
      <c r="A268" s="8">
        <v>425.2</v>
      </c>
      <c r="B268" s="10">
        <v>6.7684244835532661E-2</v>
      </c>
    </row>
    <row r="269" spans="1:2" x14ac:dyDescent="0.25">
      <c r="A269" s="8">
        <v>425.3</v>
      </c>
      <c r="B269" s="10">
        <v>7.2454321279529915E-2</v>
      </c>
    </row>
    <row r="270" spans="1:2" x14ac:dyDescent="0.25">
      <c r="A270" s="8">
        <v>425.4</v>
      </c>
      <c r="B270" s="10">
        <v>7.505806001311971E-2</v>
      </c>
    </row>
    <row r="271" spans="1:2" x14ac:dyDescent="0.25">
      <c r="A271" s="8">
        <v>425.5</v>
      </c>
      <c r="B271" s="10">
        <v>7.8010825900130615E-2</v>
      </c>
    </row>
    <row r="272" spans="1:2" x14ac:dyDescent="0.25">
      <c r="A272" s="8">
        <v>425.6</v>
      </c>
      <c r="B272" s="10">
        <v>7.8904109693825372E-2</v>
      </c>
    </row>
    <row r="273" spans="1:2" x14ac:dyDescent="0.25">
      <c r="A273" s="8">
        <v>425.7</v>
      </c>
      <c r="B273" s="10">
        <v>7.6917880807125735E-2</v>
      </c>
    </row>
    <row r="274" spans="1:2" x14ac:dyDescent="0.25">
      <c r="A274" s="8">
        <v>425.8</v>
      </c>
      <c r="B274" s="10">
        <v>8.1743732250134982E-2</v>
      </c>
    </row>
    <row r="275" spans="1:2" x14ac:dyDescent="0.25">
      <c r="A275" s="8">
        <v>425.9</v>
      </c>
      <c r="B275" s="10">
        <v>8.2156511471443996E-2</v>
      </c>
    </row>
    <row r="276" spans="1:2" x14ac:dyDescent="0.25">
      <c r="A276" s="8">
        <v>426</v>
      </c>
      <c r="B276" s="10">
        <v>8.0842166429148474E-2</v>
      </c>
    </row>
    <row r="277" spans="1:2" x14ac:dyDescent="0.25">
      <c r="A277" s="8">
        <v>426.1</v>
      </c>
      <c r="B277" s="10">
        <v>8.3546222842664733E-2</v>
      </c>
    </row>
    <row r="278" spans="1:2" x14ac:dyDescent="0.25">
      <c r="A278" s="8">
        <v>426.2</v>
      </c>
      <c r="B278" s="10">
        <v>8.210306061625558E-2</v>
      </c>
    </row>
    <row r="279" spans="1:2" x14ac:dyDescent="0.25">
      <c r="A279" s="8">
        <v>426.3</v>
      </c>
      <c r="B279" s="10">
        <v>8.2973153315821488E-2</v>
      </c>
    </row>
    <row r="280" spans="1:2" x14ac:dyDescent="0.25">
      <c r="A280" s="8">
        <v>426.4</v>
      </c>
      <c r="B280" s="10">
        <v>8.5113689344198273E-2</v>
      </c>
    </row>
    <row r="281" spans="1:2" x14ac:dyDescent="0.25">
      <c r="A281" s="8">
        <v>426.5</v>
      </c>
      <c r="B281" s="10">
        <v>8.4390154305500356E-2</v>
      </c>
    </row>
    <row r="282" spans="1:2" x14ac:dyDescent="0.25">
      <c r="A282" s="8">
        <v>426.6</v>
      </c>
      <c r="B282" s="10">
        <v>8.2836890343805911E-2</v>
      </c>
    </row>
    <row r="283" spans="1:2" x14ac:dyDescent="0.25">
      <c r="A283" s="8">
        <v>426.7</v>
      </c>
      <c r="B283" s="10">
        <v>8.5298293740663778E-2</v>
      </c>
    </row>
    <row r="284" spans="1:2" x14ac:dyDescent="0.25">
      <c r="A284" s="8">
        <v>426.8</v>
      </c>
      <c r="B284" s="10">
        <v>8.7911592995008392E-2</v>
      </c>
    </row>
    <row r="285" spans="1:2" x14ac:dyDescent="0.25">
      <c r="A285" s="8">
        <v>426.9</v>
      </c>
      <c r="B285" s="10">
        <v>8.1509643979777224E-2</v>
      </c>
    </row>
    <row r="286" spans="1:2" x14ac:dyDescent="0.25">
      <c r="A286" s="8">
        <v>427</v>
      </c>
      <c r="B286" s="10">
        <v>8.1650267153389078E-2</v>
      </c>
    </row>
    <row r="287" spans="1:2" x14ac:dyDescent="0.25">
      <c r="A287" s="8">
        <v>427.1</v>
      </c>
      <c r="B287" s="10">
        <v>8.3790143522728858E-2</v>
      </c>
    </row>
    <row r="288" spans="1:2" x14ac:dyDescent="0.25">
      <c r="A288" s="8">
        <v>427.2</v>
      </c>
      <c r="B288" s="10">
        <v>8.4779548723077774E-2</v>
      </c>
    </row>
    <row r="289" spans="1:2" x14ac:dyDescent="0.25">
      <c r="A289" s="8">
        <v>427.3</v>
      </c>
      <c r="B289" s="10">
        <v>8.5132284969315658E-2</v>
      </c>
    </row>
    <row r="290" spans="1:2" x14ac:dyDescent="0.25">
      <c r="A290" s="8">
        <v>427.4</v>
      </c>
      <c r="B290" s="10">
        <v>8.458154332147616E-2</v>
      </c>
    </row>
    <row r="291" spans="1:2" x14ac:dyDescent="0.25">
      <c r="A291" s="8">
        <v>427.5</v>
      </c>
      <c r="B291" s="10">
        <v>7.9489482471414852E-2</v>
      </c>
    </row>
    <row r="292" spans="1:2" x14ac:dyDescent="0.25">
      <c r="A292" s="8">
        <v>427.6</v>
      </c>
      <c r="B292" s="10">
        <v>8.2578177748828294E-2</v>
      </c>
    </row>
    <row r="293" spans="1:2" x14ac:dyDescent="0.25">
      <c r="A293" s="8">
        <v>427.7</v>
      </c>
      <c r="B293" s="10">
        <v>8.482229400578431E-2</v>
      </c>
    </row>
    <row r="294" spans="1:2" x14ac:dyDescent="0.25">
      <c r="A294" s="8">
        <v>427.8</v>
      </c>
      <c r="B294" s="10">
        <v>8.7047476559213632E-2</v>
      </c>
    </row>
    <row r="295" spans="1:2" x14ac:dyDescent="0.25">
      <c r="A295" s="8">
        <v>427.9</v>
      </c>
      <c r="B295" s="10">
        <v>8.6586114354068294E-2</v>
      </c>
    </row>
    <row r="296" spans="1:2" x14ac:dyDescent="0.25">
      <c r="A296" s="8">
        <v>428</v>
      </c>
      <c r="B296" s="10">
        <v>8.7923663281044395E-2</v>
      </c>
    </row>
    <row r="297" spans="1:2" x14ac:dyDescent="0.25">
      <c r="A297" s="8">
        <v>428.1</v>
      </c>
      <c r="B297" s="10">
        <v>8.9520856217134778E-2</v>
      </c>
    </row>
    <row r="298" spans="1:2" x14ac:dyDescent="0.25">
      <c r="A298" s="8">
        <v>428.2</v>
      </c>
      <c r="B298" s="10">
        <v>9.0724649390008211E-2</v>
      </c>
    </row>
    <row r="299" spans="1:2" x14ac:dyDescent="0.25">
      <c r="A299" s="8">
        <v>428.3</v>
      </c>
      <c r="B299" s="10">
        <v>8.722608461350248E-2</v>
      </c>
    </row>
    <row r="300" spans="1:2" x14ac:dyDescent="0.25">
      <c r="A300" s="8">
        <v>428.4</v>
      </c>
      <c r="B300" s="10">
        <v>9.1355838381199012E-2</v>
      </c>
    </row>
    <row r="301" spans="1:2" x14ac:dyDescent="0.25">
      <c r="A301" s="8">
        <v>428.5</v>
      </c>
      <c r="B301" s="10">
        <v>9.3377028339932514E-2</v>
      </c>
    </row>
    <row r="302" spans="1:2" x14ac:dyDescent="0.25">
      <c r="A302" s="8">
        <v>428.6</v>
      </c>
      <c r="B302" s="10">
        <v>9.3667924097915495E-2</v>
      </c>
    </row>
    <row r="303" spans="1:2" x14ac:dyDescent="0.25">
      <c r="A303" s="8">
        <v>428.7</v>
      </c>
      <c r="B303" s="10">
        <v>9.7787139564189662E-2</v>
      </c>
    </row>
    <row r="304" spans="1:2" x14ac:dyDescent="0.25">
      <c r="A304" s="8">
        <v>428.8</v>
      </c>
      <c r="B304" s="10">
        <v>9.9959348374418347E-2</v>
      </c>
    </row>
    <row r="305" spans="1:2" x14ac:dyDescent="0.25">
      <c r="A305" s="8">
        <v>428.9</v>
      </c>
      <c r="B305" s="10">
        <v>9.568664668832573E-2</v>
      </c>
    </row>
    <row r="306" spans="1:2" x14ac:dyDescent="0.25">
      <c r="A306" s="8">
        <v>429</v>
      </c>
      <c r="B306" s="10">
        <v>9.6142184684710474E-2</v>
      </c>
    </row>
    <row r="307" spans="1:2" x14ac:dyDescent="0.25">
      <c r="A307" s="8">
        <v>429.1</v>
      </c>
      <c r="B307" s="10">
        <v>9.6230736445624757E-2</v>
      </c>
    </row>
    <row r="308" spans="1:2" x14ac:dyDescent="0.25">
      <c r="A308" s="8">
        <v>429.2</v>
      </c>
      <c r="B308" s="10">
        <v>9.323296327118806E-2</v>
      </c>
    </row>
    <row r="309" spans="1:2" x14ac:dyDescent="0.25">
      <c r="A309" s="8">
        <v>429.3</v>
      </c>
      <c r="B309" s="10">
        <v>9.1468460770154386E-2</v>
      </c>
    </row>
    <row r="310" spans="1:2" x14ac:dyDescent="0.25">
      <c r="A310" s="8">
        <v>429.4</v>
      </c>
      <c r="B310" s="10">
        <v>9.2250349466004147E-2</v>
      </c>
    </row>
    <row r="311" spans="1:2" x14ac:dyDescent="0.25">
      <c r="A311" s="8">
        <v>429.5</v>
      </c>
      <c r="B311" s="10">
        <v>8.9971034553727611E-2</v>
      </c>
    </row>
    <row r="312" spans="1:2" x14ac:dyDescent="0.25">
      <c r="A312" s="8">
        <v>429.6</v>
      </c>
      <c r="B312" s="10">
        <v>9.2613409080684383E-2</v>
      </c>
    </row>
    <row r="313" spans="1:2" x14ac:dyDescent="0.25">
      <c r="A313" s="8">
        <v>429.7</v>
      </c>
      <c r="B313" s="10">
        <v>9.6854778284030302E-2</v>
      </c>
    </row>
    <row r="314" spans="1:2" x14ac:dyDescent="0.25">
      <c r="A314" s="8">
        <v>429.8</v>
      </c>
      <c r="B314" s="10">
        <v>9.2407306121947932E-2</v>
      </c>
    </row>
    <row r="315" spans="1:2" x14ac:dyDescent="0.25">
      <c r="A315" s="8">
        <v>429.9</v>
      </c>
      <c r="B315" s="10">
        <v>9.072191451936111E-2</v>
      </c>
    </row>
    <row r="316" spans="1:2" x14ac:dyDescent="0.25">
      <c r="A316" s="8">
        <v>430</v>
      </c>
      <c r="B316" s="10">
        <v>9.2263020269318222E-2</v>
      </c>
    </row>
    <row r="317" spans="1:2" x14ac:dyDescent="0.25">
      <c r="A317" s="8">
        <v>430.1</v>
      </c>
      <c r="B317" s="10">
        <v>9.3854253227882295E-2</v>
      </c>
    </row>
    <row r="318" spans="1:2" x14ac:dyDescent="0.25">
      <c r="A318" s="8">
        <v>430.2</v>
      </c>
      <c r="B318" s="10">
        <v>9.8035408864074747E-2</v>
      </c>
    </row>
    <row r="319" spans="1:2" x14ac:dyDescent="0.25">
      <c r="A319" s="8">
        <v>430.3</v>
      </c>
      <c r="B319" s="10">
        <v>0.10127352169224599</v>
      </c>
    </row>
    <row r="320" spans="1:2" x14ac:dyDescent="0.25">
      <c r="A320" s="8">
        <v>430.4</v>
      </c>
      <c r="B320" s="10">
        <v>0.10220370140099849</v>
      </c>
    </row>
    <row r="321" spans="1:2" x14ac:dyDescent="0.25">
      <c r="A321" s="8">
        <v>430.5</v>
      </c>
      <c r="B321" s="10">
        <v>0.1036172788059383</v>
      </c>
    </row>
    <row r="322" spans="1:2" x14ac:dyDescent="0.25">
      <c r="A322" s="8">
        <v>430.6</v>
      </c>
      <c r="B322" s="10">
        <v>0.10593534983191796</v>
      </c>
    </row>
    <row r="323" spans="1:2" x14ac:dyDescent="0.25">
      <c r="A323" s="8">
        <v>430.7</v>
      </c>
      <c r="B323" s="10">
        <v>0.10193897978075769</v>
      </c>
    </row>
    <row r="324" spans="1:2" x14ac:dyDescent="0.25">
      <c r="A324" s="8">
        <v>430.8</v>
      </c>
      <c r="B324" s="10">
        <v>0.10098294051036631</v>
      </c>
    </row>
    <row r="325" spans="1:2" x14ac:dyDescent="0.25">
      <c r="A325" s="8">
        <v>430.9</v>
      </c>
      <c r="B325" s="10">
        <v>0.10172416805621858</v>
      </c>
    </row>
    <row r="326" spans="1:2" x14ac:dyDescent="0.25">
      <c r="A326" s="8">
        <v>431</v>
      </c>
      <c r="B326" s="10">
        <v>0.10505387831374421</v>
      </c>
    </row>
    <row r="327" spans="1:2" x14ac:dyDescent="0.25">
      <c r="A327" s="8">
        <v>431.1</v>
      </c>
      <c r="B327" s="10">
        <v>0.10795459717969591</v>
      </c>
    </row>
    <row r="328" spans="1:2" x14ac:dyDescent="0.25">
      <c r="A328" s="8">
        <v>431.2</v>
      </c>
      <c r="B328" s="10">
        <v>0.10683409416091735</v>
      </c>
    </row>
    <row r="329" spans="1:2" x14ac:dyDescent="0.25">
      <c r="A329" s="8">
        <v>431.3</v>
      </c>
      <c r="B329" s="10">
        <v>0.10550394886361188</v>
      </c>
    </row>
    <row r="330" spans="1:2" x14ac:dyDescent="0.25">
      <c r="A330" s="8">
        <v>431.4</v>
      </c>
      <c r="B330" s="10">
        <v>0.10585381140703</v>
      </c>
    </row>
    <row r="331" spans="1:2" x14ac:dyDescent="0.25">
      <c r="A331" s="8">
        <v>431.5</v>
      </c>
      <c r="B331" s="10">
        <v>0.11044973853011497</v>
      </c>
    </row>
    <row r="332" spans="1:2" x14ac:dyDescent="0.25">
      <c r="A332" s="8">
        <v>431.6</v>
      </c>
      <c r="B332" s="10">
        <v>0.11207454472609674</v>
      </c>
    </row>
    <row r="333" spans="1:2" x14ac:dyDescent="0.25">
      <c r="A333" s="8">
        <v>431.7</v>
      </c>
      <c r="B333" s="10">
        <v>0.11036561863818235</v>
      </c>
    </row>
    <row r="334" spans="1:2" x14ac:dyDescent="0.25">
      <c r="A334" s="8">
        <v>431.8</v>
      </c>
      <c r="B334" s="10">
        <v>0.1138522329933172</v>
      </c>
    </row>
    <row r="335" spans="1:2" x14ac:dyDescent="0.25">
      <c r="A335" s="8">
        <v>431.9</v>
      </c>
      <c r="B335" s="10">
        <v>0.11209841721962618</v>
      </c>
    </row>
    <row r="336" spans="1:2" x14ac:dyDescent="0.25">
      <c r="A336" s="8">
        <v>432</v>
      </c>
      <c r="B336" s="10">
        <v>0.11034644619579882</v>
      </c>
    </row>
    <row r="337" spans="1:2" x14ac:dyDescent="0.25">
      <c r="A337" s="8">
        <v>432.1</v>
      </c>
      <c r="B337" s="10">
        <v>0.10461778577343953</v>
      </c>
    </row>
    <row r="338" spans="1:2" x14ac:dyDescent="0.25">
      <c r="A338" s="8">
        <v>432.2</v>
      </c>
      <c r="B338" s="10">
        <v>0.10388125404885035</v>
      </c>
    </row>
    <row r="339" spans="1:2" x14ac:dyDescent="0.25">
      <c r="A339" s="8">
        <v>432.3</v>
      </c>
      <c r="B339" s="10">
        <v>0.10243097831572923</v>
      </c>
    </row>
    <row r="340" spans="1:2" x14ac:dyDescent="0.25">
      <c r="A340" s="8">
        <v>432.4</v>
      </c>
      <c r="B340" s="10">
        <v>0.1036934966811678</v>
      </c>
    </row>
    <row r="341" spans="1:2" x14ac:dyDescent="0.25">
      <c r="A341" s="8">
        <v>432.5</v>
      </c>
      <c r="B341" s="10">
        <v>0.10222998246882431</v>
      </c>
    </row>
    <row r="342" spans="1:2" x14ac:dyDescent="0.25">
      <c r="A342" s="8">
        <v>432.6</v>
      </c>
      <c r="B342" s="10">
        <v>9.9900346019441214E-2</v>
      </c>
    </row>
    <row r="343" spans="1:2" x14ac:dyDescent="0.25">
      <c r="A343" s="8">
        <v>432.7</v>
      </c>
      <c r="B343" s="10">
        <v>0.10180890120499646</v>
      </c>
    </row>
    <row r="344" spans="1:2" x14ac:dyDescent="0.25">
      <c r="A344" s="8">
        <v>432.8</v>
      </c>
      <c r="B344" s="10">
        <v>0.10220232653807552</v>
      </c>
    </row>
    <row r="345" spans="1:2" x14ac:dyDescent="0.25">
      <c r="A345" s="8">
        <v>432.9</v>
      </c>
      <c r="B345" s="10">
        <v>0.1042728842114039</v>
      </c>
    </row>
    <row r="346" spans="1:2" x14ac:dyDescent="0.25">
      <c r="A346" s="8">
        <v>433</v>
      </c>
      <c r="B346" s="10">
        <v>0.10269563291453647</v>
      </c>
    </row>
    <row r="347" spans="1:2" x14ac:dyDescent="0.25">
      <c r="A347" s="8">
        <v>433.1</v>
      </c>
      <c r="B347" s="10">
        <v>0.10476157840464657</v>
      </c>
    </row>
    <row r="348" spans="1:2" x14ac:dyDescent="0.25">
      <c r="A348" s="8">
        <v>433.2</v>
      </c>
      <c r="B348" s="10">
        <v>0.10907292584664889</v>
      </c>
    </row>
    <row r="349" spans="1:2" x14ac:dyDescent="0.25">
      <c r="A349" s="8">
        <v>433.3</v>
      </c>
      <c r="B349" s="10">
        <v>0.10997240098649926</v>
      </c>
    </row>
    <row r="350" spans="1:2" x14ac:dyDescent="0.25">
      <c r="A350" s="8">
        <v>433.4</v>
      </c>
      <c r="B350" s="10">
        <v>0.11156951753354226</v>
      </c>
    </row>
    <row r="351" spans="1:2" x14ac:dyDescent="0.25">
      <c r="A351" s="8">
        <v>433.5</v>
      </c>
      <c r="B351" s="10">
        <v>0.1145201396873012</v>
      </c>
    </row>
    <row r="352" spans="1:2" x14ac:dyDescent="0.25">
      <c r="A352" s="8">
        <v>433.6</v>
      </c>
      <c r="B352" s="10">
        <v>0.11725861734570708</v>
      </c>
    </row>
    <row r="353" spans="1:2" x14ac:dyDescent="0.25">
      <c r="A353" s="8">
        <v>433.7</v>
      </c>
      <c r="B353" s="10">
        <v>0.11760216248174087</v>
      </c>
    </row>
    <row r="354" spans="1:2" x14ac:dyDescent="0.25">
      <c r="A354" s="8">
        <v>433.8</v>
      </c>
      <c r="B354" s="10">
        <v>0.11742368541549388</v>
      </c>
    </row>
    <row r="355" spans="1:2" x14ac:dyDescent="0.25">
      <c r="A355" s="8">
        <v>433.9</v>
      </c>
      <c r="B355" s="10">
        <v>0.12180989899927354</v>
      </c>
    </row>
    <row r="356" spans="1:2" x14ac:dyDescent="0.25">
      <c r="A356" s="8">
        <v>434</v>
      </c>
      <c r="B356" s="10">
        <v>0.11940517941002314</v>
      </c>
    </row>
    <row r="357" spans="1:2" x14ac:dyDescent="0.25">
      <c r="A357" s="8">
        <v>434.1</v>
      </c>
      <c r="B357" s="10">
        <v>0.12251908881063331</v>
      </c>
    </row>
    <row r="358" spans="1:2" x14ac:dyDescent="0.25">
      <c r="A358" s="8">
        <v>434.2</v>
      </c>
      <c r="B358" s="10">
        <v>0.12242913557123136</v>
      </c>
    </row>
    <row r="359" spans="1:2" x14ac:dyDescent="0.25">
      <c r="A359" s="8">
        <v>434.3</v>
      </c>
      <c r="B359" s="10">
        <v>0.12194938201662035</v>
      </c>
    </row>
    <row r="360" spans="1:2" x14ac:dyDescent="0.25">
      <c r="A360" s="8">
        <v>434.4</v>
      </c>
      <c r="B360" s="10">
        <v>0.11724001270218706</v>
      </c>
    </row>
    <row r="361" spans="1:2" x14ac:dyDescent="0.25">
      <c r="A361" s="8">
        <v>434.5</v>
      </c>
      <c r="B361" s="10">
        <v>0.11697142341242904</v>
      </c>
    </row>
    <row r="362" spans="1:2" x14ac:dyDescent="0.25">
      <c r="A362" s="8">
        <v>434.6</v>
      </c>
      <c r="B362" s="10">
        <v>0.11474505067410185</v>
      </c>
    </row>
    <row r="363" spans="1:2" x14ac:dyDescent="0.25">
      <c r="A363" s="8">
        <v>434.7</v>
      </c>
      <c r="B363" s="10">
        <v>0.11408963748481715</v>
      </c>
    </row>
    <row r="364" spans="1:2" x14ac:dyDescent="0.25">
      <c r="A364" s="8">
        <v>434.8</v>
      </c>
      <c r="B364" s="10">
        <v>0.11348664068192212</v>
      </c>
    </row>
    <row r="365" spans="1:2" x14ac:dyDescent="0.25">
      <c r="A365" s="8">
        <v>434.9</v>
      </c>
      <c r="B365" s="10">
        <v>0.11317213862470579</v>
      </c>
    </row>
    <row r="366" spans="1:2" x14ac:dyDescent="0.25">
      <c r="A366" s="8">
        <v>435</v>
      </c>
      <c r="B366" s="10">
        <v>0.10865514900712073</v>
      </c>
    </row>
    <row r="367" spans="1:2" x14ac:dyDescent="0.25">
      <c r="A367" s="8">
        <v>435.1</v>
      </c>
      <c r="B367" s="10">
        <v>0.11090249270889238</v>
      </c>
    </row>
    <row r="368" spans="1:2" x14ac:dyDescent="0.25">
      <c r="A368" s="8">
        <v>435.2</v>
      </c>
      <c r="B368" s="10">
        <v>0.11433763532355191</v>
      </c>
    </row>
    <row r="369" spans="1:2" x14ac:dyDescent="0.25">
      <c r="A369" s="8">
        <v>435.3</v>
      </c>
      <c r="B369" s="10">
        <v>0.11404371227398788</v>
      </c>
    </row>
    <row r="370" spans="1:2" x14ac:dyDescent="0.25">
      <c r="A370" s="8">
        <v>435.4</v>
      </c>
      <c r="B370" s="10">
        <v>0.11954408600157548</v>
      </c>
    </row>
    <row r="371" spans="1:2" x14ac:dyDescent="0.25">
      <c r="A371" s="8">
        <v>435.5</v>
      </c>
      <c r="B371" s="10">
        <v>0.1209000800813599</v>
      </c>
    </row>
    <row r="372" spans="1:2" x14ac:dyDescent="0.25">
      <c r="A372" s="8">
        <v>435.6</v>
      </c>
      <c r="B372" s="10">
        <v>0.12183353299820965</v>
      </c>
    </row>
    <row r="373" spans="1:2" x14ac:dyDescent="0.25">
      <c r="A373" s="8">
        <v>435.7</v>
      </c>
      <c r="B373" s="10">
        <v>0.11971906618161679</v>
      </c>
    </row>
    <row r="374" spans="1:2" x14ac:dyDescent="0.25">
      <c r="A374" s="8">
        <v>435.8</v>
      </c>
      <c r="B374" s="10">
        <v>0.11854400516555541</v>
      </c>
    </row>
    <row r="375" spans="1:2" x14ac:dyDescent="0.25">
      <c r="A375" s="8">
        <v>435.9</v>
      </c>
      <c r="B375" s="10">
        <v>0.11816870346000038</v>
      </c>
    </row>
    <row r="376" spans="1:2" x14ac:dyDescent="0.25">
      <c r="A376" s="8">
        <v>436</v>
      </c>
      <c r="B376" s="10">
        <v>0.1172605459579488</v>
      </c>
    </row>
    <row r="377" spans="1:2" x14ac:dyDescent="0.25">
      <c r="A377" s="8">
        <v>436.1</v>
      </c>
      <c r="B377" s="10">
        <v>0.1203615635591013</v>
      </c>
    </row>
    <row r="378" spans="1:2" x14ac:dyDescent="0.25">
      <c r="A378" s="8">
        <v>436.2</v>
      </c>
      <c r="B378" s="10">
        <v>0.1182969646098858</v>
      </c>
    </row>
    <row r="379" spans="1:2" x14ac:dyDescent="0.25">
      <c r="A379" s="8">
        <v>436.3</v>
      </c>
      <c r="B379" s="10">
        <v>0.11648547054996575</v>
      </c>
    </row>
    <row r="380" spans="1:2" x14ac:dyDescent="0.25">
      <c r="A380" s="8">
        <v>436.4</v>
      </c>
      <c r="B380" s="10">
        <v>0.11882103604422534</v>
      </c>
    </row>
    <row r="381" spans="1:2" x14ac:dyDescent="0.25">
      <c r="A381" s="8">
        <v>436.5</v>
      </c>
      <c r="B381" s="10">
        <v>0.11361608046978053</v>
      </c>
    </row>
    <row r="382" spans="1:2" x14ac:dyDescent="0.25">
      <c r="A382" s="8">
        <v>436.6</v>
      </c>
      <c r="B382" s="10">
        <v>0.11431795312443131</v>
      </c>
    </row>
    <row r="383" spans="1:2" x14ac:dyDescent="0.25">
      <c r="A383" s="8">
        <v>436.7</v>
      </c>
      <c r="B383" s="10">
        <v>0.11468523022219597</v>
      </c>
    </row>
    <row r="384" spans="1:2" x14ac:dyDescent="0.25">
      <c r="A384" s="8">
        <v>436.8</v>
      </c>
      <c r="B384" s="10">
        <v>0.11492332490098442</v>
      </c>
    </row>
    <row r="385" spans="1:2" x14ac:dyDescent="0.25">
      <c r="A385" s="8">
        <v>436.9</v>
      </c>
      <c r="B385" s="10">
        <v>0.12028259405038347</v>
      </c>
    </row>
    <row r="386" spans="1:2" x14ac:dyDescent="0.25">
      <c r="A386" s="8">
        <v>437</v>
      </c>
      <c r="B386" s="10">
        <v>0.12327861870102955</v>
      </c>
    </row>
    <row r="387" spans="1:2" x14ac:dyDescent="0.25">
      <c r="A387" s="8">
        <v>437.1</v>
      </c>
      <c r="B387" s="10">
        <v>0.12329905236236681</v>
      </c>
    </row>
    <row r="388" spans="1:2" x14ac:dyDescent="0.25">
      <c r="A388" s="8">
        <v>437.2</v>
      </c>
      <c r="B388" s="10">
        <v>0.12364371202198583</v>
      </c>
    </row>
    <row r="389" spans="1:2" x14ac:dyDescent="0.25">
      <c r="A389" s="8">
        <v>437.3</v>
      </c>
      <c r="B389" s="10">
        <v>0.12027313605597542</v>
      </c>
    </row>
    <row r="390" spans="1:2" x14ac:dyDescent="0.25">
      <c r="A390" s="8">
        <v>437.4</v>
      </c>
      <c r="B390" s="10">
        <v>0.12020570556611629</v>
      </c>
    </row>
    <row r="391" spans="1:2" x14ac:dyDescent="0.25">
      <c r="A391" s="8">
        <v>437.5</v>
      </c>
      <c r="B391" s="10">
        <v>0.12127355588881623</v>
      </c>
    </row>
    <row r="392" spans="1:2" x14ac:dyDescent="0.25">
      <c r="A392" s="8">
        <v>437.6</v>
      </c>
      <c r="B392" s="10">
        <v>0.12207064418484437</v>
      </c>
    </row>
    <row r="393" spans="1:2" x14ac:dyDescent="0.25">
      <c r="A393" s="8">
        <v>437.7</v>
      </c>
      <c r="B393" s="10">
        <v>0.12298559187359255</v>
      </c>
    </row>
    <row r="394" spans="1:2" x14ac:dyDescent="0.25">
      <c r="A394" s="8">
        <v>437.8</v>
      </c>
      <c r="B394" s="10">
        <v>0.12383311189472239</v>
      </c>
    </row>
    <row r="395" spans="1:2" x14ac:dyDescent="0.25">
      <c r="A395" s="8">
        <v>437.9</v>
      </c>
      <c r="B395" s="10">
        <v>0.12704365573425372</v>
      </c>
    </row>
    <row r="396" spans="1:2" x14ac:dyDescent="0.25">
      <c r="A396" s="8">
        <v>438</v>
      </c>
      <c r="B396" s="10">
        <v>0.12189940068104151</v>
      </c>
    </row>
    <row r="397" spans="1:2" x14ac:dyDescent="0.25">
      <c r="A397" s="8">
        <v>438.1</v>
      </c>
      <c r="B397" s="10">
        <v>0.11950611831587785</v>
      </c>
    </row>
    <row r="398" spans="1:2" x14ac:dyDescent="0.25">
      <c r="A398" s="8">
        <v>438.2</v>
      </c>
      <c r="B398" s="10">
        <v>0.12104637024930788</v>
      </c>
    </row>
    <row r="399" spans="1:2" x14ac:dyDescent="0.25">
      <c r="A399" s="8">
        <v>438.3</v>
      </c>
      <c r="B399" s="10">
        <v>0.1207161894140651</v>
      </c>
    </row>
    <row r="400" spans="1:2" x14ac:dyDescent="0.25">
      <c r="A400" s="8">
        <v>438.4</v>
      </c>
      <c r="B400" s="10">
        <v>0.12330237751252941</v>
      </c>
    </row>
    <row r="401" spans="1:2" x14ac:dyDescent="0.25">
      <c r="A401" s="8">
        <v>438.5</v>
      </c>
      <c r="B401" s="10">
        <v>0.12717564923491545</v>
      </c>
    </row>
    <row r="402" spans="1:2" x14ac:dyDescent="0.25">
      <c r="A402" s="8">
        <v>438.6</v>
      </c>
      <c r="B402" s="10">
        <v>0.12549935162791456</v>
      </c>
    </row>
    <row r="403" spans="1:2" x14ac:dyDescent="0.25">
      <c r="A403" s="8">
        <v>438.7</v>
      </c>
      <c r="B403" s="10">
        <v>0.12745293232999252</v>
      </c>
    </row>
    <row r="404" spans="1:2" x14ac:dyDescent="0.25">
      <c r="A404" s="8">
        <v>438.8</v>
      </c>
      <c r="B404" s="10">
        <v>0.12850099515964236</v>
      </c>
    </row>
    <row r="405" spans="1:2" x14ac:dyDescent="0.25">
      <c r="A405" s="8">
        <v>438.9</v>
      </c>
      <c r="B405" s="10">
        <v>0.1292991500018483</v>
      </c>
    </row>
    <row r="406" spans="1:2" x14ac:dyDescent="0.25">
      <c r="A406" s="8">
        <v>439</v>
      </c>
      <c r="B406" s="10">
        <v>0.12927343071771735</v>
      </c>
    </row>
    <row r="407" spans="1:2" x14ac:dyDescent="0.25">
      <c r="A407" s="8">
        <v>439.1</v>
      </c>
      <c r="B407" s="10">
        <v>0.12926998590211944</v>
      </c>
    </row>
    <row r="408" spans="1:2" x14ac:dyDescent="0.25">
      <c r="A408" s="8">
        <v>439.2</v>
      </c>
      <c r="B408" s="10">
        <v>0.13105245832317003</v>
      </c>
    </row>
    <row r="409" spans="1:2" x14ac:dyDescent="0.25">
      <c r="A409" s="8">
        <v>439.3</v>
      </c>
      <c r="B409" s="10">
        <v>0.12697956198581425</v>
      </c>
    </row>
    <row r="410" spans="1:2" x14ac:dyDescent="0.25">
      <c r="A410" s="8">
        <v>439.4</v>
      </c>
      <c r="B410" s="10">
        <v>0.12576397154730573</v>
      </c>
    </row>
    <row r="411" spans="1:2" x14ac:dyDescent="0.25">
      <c r="A411" s="8">
        <v>439.5</v>
      </c>
      <c r="B411" s="10">
        <v>0.12599981505336888</v>
      </c>
    </row>
    <row r="412" spans="1:2" x14ac:dyDescent="0.25">
      <c r="A412" s="8">
        <v>439.6</v>
      </c>
      <c r="B412" s="10">
        <v>0.12427162730049575</v>
      </c>
    </row>
    <row r="413" spans="1:2" x14ac:dyDescent="0.25">
      <c r="A413" s="8">
        <v>439.7</v>
      </c>
      <c r="B413" s="10">
        <v>0.12271690700906041</v>
      </c>
    </row>
    <row r="414" spans="1:2" x14ac:dyDescent="0.25">
      <c r="A414" s="8">
        <v>439.8</v>
      </c>
      <c r="B414" s="10">
        <v>0.12597464102091285</v>
      </c>
    </row>
    <row r="415" spans="1:2" x14ac:dyDescent="0.25">
      <c r="A415" s="8">
        <v>439.9</v>
      </c>
      <c r="B415" s="10">
        <v>0.127846911579136</v>
      </c>
    </row>
    <row r="416" spans="1:2" x14ac:dyDescent="0.25">
      <c r="A416" s="8">
        <v>440</v>
      </c>
      <c r="B416" s="10">
        <v>0.1271397087734529</v>
      </c>
    </row>
    <row r="417" spans="1:2" x14ac:dyDescent="0.25">
      <c r="A417" s="8">
        <v>440.1</v>
      </c>
      <c r="B417" s="10">
        <v>0.12658504235167414</v>
      </c>
    </row>
    <row r="418" spans="1:2" x14ac:dyDescent="0.25">
      <c r="A418" s="8">
        <v>440.2</v>
      </c>
      <c r="B418" s="10">
        <v>0.12431292493880626</v>
      </c>
    </row>
    <row r="419" spans="1:2" x14ac:dyDescent="0.25">
      <c r="A419" s="8">
        <v>440.3</v>
      </c>
      <c r="B419" s="10">
        <v>0.12305369189044303</v>
      </c>
    </row>
    <row r="420" spans="1:2" x14ac:dyDescent="0.25">
      <c r="A420" s="8">
        <v>440.4</v>
      </c>
      <c r="B420" s="10">
        <v>0.12814202613890849</v>
      </c>
    </row>
    <row r="421" spans="1:2" x14ac:dyDescent="0.25">
      <c r="A421" s="8">
        <v>440.5</v>
      </c>
      <c r="B421" s="10">
        <v>0.12963562861790257</v>
      </c>
    </row>
    <row r="422" spans="1:2" x14ac:dyDescent="0.25">
      <c r="A422" s="8">
        <v>440.6</v>
      </c>
      <c r="B422" s="10">
        <v>0.13174766030110013</v>
      </c>
    </row>
    <row r="423" spans="1:2" x14ac:dyDescent="0.25">
      <c r="A423" s="8">
        <v>440.7</v>
      </c>
      <c r="B423" s="10">
        <v>0.13456315495047733</v>
      </c>
    </row>
    <row r="424" spans="1:2" x14ac:dyDescent="0.25">
      <c r="A424" s="8">
        <v>440.8</v>
      </c>
      <c r="B424" s="10">
        <v>0.13824471014669032</v>
      </c>
    </row>
    <row r="425" spans="1:2" x14ac:dyDescent="0.25">
      <c r="A425" s="8">
        <v>440.9</v>
      </c>
      <c r="B425" s="10">
        <v>0.13398484084275369</v>
      </c>
    </row>
    <row r="426" spans="1:2" x14ac:dyDescent="0.25">
      <c r="A426" s="8">
        <v>441</v>
      </c>
      <c r="B426" s="10">
        <v>0.13448414654177748</v>
      </c>
    </row>
    <row r="427" spans="1:2" x14ac:dyDescent="0.25">
      <c r="A427" s="8">
        <v>441.1</v>
      </c>
      <c r="B427" s="10">
        <v>0.13267870658374362</v>
      </c>
    </row>
    <row r="428" spans="1:2" x14ac:dyDescent="0.25">
      <c r="A428" s="8">
        <v>441.2</v>
      </c>
      <c r="B428" s="10">
        <v>0.13837346254470825</v>
      </c>
    </row>
    <row r="429" spans="1:2" x14ac:dyDescent="0.25">
      <c r="A429" s="8">
        <v>441.3</v>
      </c>
      <c r="B429" s="10">
        <v>0.14409849974968464</v>
      </c>
    </row>
    <row r="430" spans="1:2" x14ac:dyDescent="0.25">
      <c r="A430" s="8">
        <v>441.4</v>
      </c>
      <c r="B430" s="10">
        <v>0.14977707442025584</v>
      </c>
    </row>
    <row r="431" spans="1:2" x14ac:dyDescent="0.25">
      <c r="A431" s="8">
        <v>441.5</v>
      </c>
      <c r="B431" s="10">
        <v>0.15106862106672134</v>
      </c>
    </row>
    <row r="432" spans="1:2" x14ac:dyDescent="0.25">
      <c r="A432" s="8">
        <v>441.6</v>
      </c>
      <c r="B432" s="10">
        <v>0.15250783962375111</v>
      </c>
    </row>
    <row r="433" spans="1:2" x14ac:dyDescent="0.25">
      <c r="A433" s="8">
        <v>441.7</v>
      </c>
      <c r="B433" s="10">
        <v>0.15452097032946915</v>
      </c>
    </row>
    <row r="434" spans="1:2" x14ac:dyDescent="0.25">
      <c r="A434" s="8">
        <v>441.8</v>
      </c>
      <c r="B434" s="10">
        <v>0.15657873228609095</v>
      </c>
    </row>
    <row r="435" spans="1:2" x14ac:dyDescent="0.25">
      <c r="A435" s="8">
        <v>441.9</v>
      </c>
      <c r="B435" s="10">
        <v>0.16298984937965907</v>
      </c>
    </row>
    <row r="436" spans="1:2" x14ac:dyDescent="0.25">
      <c r="A436" s="8">
        <v>442</v>
      </c>
      <c r="B436" s="10">
        <v>0.16638240877820984</v>
      </c>
    </row>
    <row r="437" spans="1:2" x14ac:dyDescent="0.25">
      <c r="A437" s="8">
        <v>442.1</v>
      </c>
      <c r="B437" s="10">
        <v>0.16877757513577901</v>
      </c>
    </row>
    <row r="438" spans="1:2" x14ac:dyDescent="0.25">
      <c r="A438" s="8">
        <v>442.2</v>
      </c>
      <c r="B438" s="10">
        <v>0.17347246050990531</v>
      </c>
    </row>
    <row r="439" spans="1:2" x14ac:dyDescent="0.25">
      <c r="A439" s="8">
        <v>442.3</v>
      </c>
      <c r="B439" s="10">
        <v>0.17460678921139686</v>
      </c>
    </row>
    <row r="440" spans="1:2" x14ac:dyDescent="0.25">
      <c r="A440" s="8">
        <v>442.4</v>
      </c>
      <c r="B440" s="10">
        <v>0.1829147297824002</v>
      </c>
    </row>
    <row r="441" spans="1:2" x14ac:dyDescent="0.25">
      <c r="A441" s="8">
        <v>442.5</v>
      </c>
      <c r="B441" s="10">
        <v>0.18575300982450796</v>
      </c>
    </row>
    <row r="442" spans="1:2" x14ac:dyDescent="0.25">
      <c r="A442" s="8">
        <v>442.6</v>
      </c>
      <c r="B442" s="10">
        <v>0.18888422778270308</v>
      </c>
    </row>
    <row r="443" spans="1:2" x14ac:dyDescent="0.25">
      <c r="A443" s="8">
        <v>442.7</v>
      </c>
      <c r="B443" s="10">
        <v>0.19256539258378458</v>
      </c>
    </row>
    <row r="444" spans="1:2" x14ac:dyDescent="0.25">
      <c r="A444" s="8">
        <v>442.8</v>
      </c>
      <c r="B444" s="10">
        <v>0.19669429479782538</v>
      </c>
    </row>
    <row r="445" spans="1:2" x14ac:dyDescent="0.25">
      <c r="A445" s="8">
        <v>442.9</v>
      </c>
      <c r="B445" s="10">
        <v>0.19536287190373666</v>
      </c>
    </row>
    <row r="446" spans="1:2" x14ac:dyDescent="0.25">
      <c r="A446" s="8">
        <v>443</v>
      </c>
      <c r="B446" s="10">
        <v>0.19433867461927037</v>
      </c>
    </row>
    <row r="447" spans="1:2" x14ac:dyDescent="0.25">
      <c r="A447" s="8">
        <v>443.1</v>
      </c>
      <c r="B447" s="10">
        <v>0.19465278110215931</v>
      </c>
    </row>
    <row r="448" spans="1:2" x14ac:dyDescent="0.25">
      <c r="A448" s="8">
        <v>443.2</v>
      </c>
      <c r="B448" s="10">
        <v>0.19749602901174346</v>
      </c>
    </row>
    <row r="449" spans="1:2" x14ac:dyDescent="0.25">
      <c r="A449" s="8">
        <v>443.3</v>
      </c>
      <c r="B449" s="10">
        <v>0.19984634919550556</v>
      </c>
    </row>
    <row r="450" spans="1:2" x14ac:dyDescent="0.25">
      <c r="A450" s="8">
        <v>443.4</v>
      </c>
      <c r="B450" s="10">
        <v>0.19739120786081465</v>
      </c>
    </row>
    <row r="451" spans="1:2" x14ac:dyDescent="0.25">
      <c r="A451" s="8">
        <v>443.5</v>
      </c>
      <c r="B451" s="10">
        <v>0.19472723372229492</v>
      </c>
    </row>
    <row r="452" spans="1:2" x14ac:dyDescent="0.25">
      <c r="A452" s="8">
        <v>443.6</v>
      </c>
      <c r="B452" s="10">
        <v>0.19250033598797212</v>
      </c>
    </row>
    <row r="453" spans="1:2" x14ac:dyDescent="0.25">
      <c r="A453" s="8">
        <v>443.7</v>
      </c>
      <c r="B453" s="10">
        <v>0.19305493595841</v>
      </c>
    </row>
    <row r="454" spans="1:2" x14ac:dyDescent="0.25">
      <c r="A454" s="8">
        <v>443.8</v>
      </c>
      <c r="B454" s="10">
        <v>0.18989789947503488</v>
      </c>
    </row>
    <row r="455" spans="1:2" x14ac:dyDescent="0.25">
      <c r="A455" s="8">
        <v>443.9</v>
      </c>
      <c r="B455" s="10">
        <v>0.18962658755199982</v>
      </c>
    </row>
    <row r="456" spans="1:2" x14ac:dyDescent="0.25">
      <c r="A456" s="8">
        <v>444</v>
      </c>
      <c r="B456" s="10">
        <v>0.19211304582642372</v>
      </c>
    </row>
    <row r="457" spans="1:2" x14ac:dyDescent="0.25">
      <c r="A457" s="8">
        <v>444.1</v>
      </c>
      <c r="B457" s="10">
        <v>0.18851007547263204</v>
      </c>
    </row>
    <row r="458" spans="1:2" x14ac:dyDescent="0.25">
      <c r="A458" s="8">
        <v>444.2</v>
      </c>
      <c r="B458" s="10">
        <v>0.19050402410004341</v>
      </c>
    </row>
    <row r="459" spans="1:2" x14ac:dyDescent="0.25">
      <c r="A459" s="8">
        <v>444.3</v>
      </c>
      <c r="B459" s="10">
        <v>0.18464483784884672</v>
      </c>
    </row>
    <row r="460" spans="1:2" x14ac:dyDescent="0.25">
      <c r="A460" s="8">
        <v>444.4</v>
      </c>
      <c r="B460" s="10">
        <v>0.18345676242479839</v>
      </c>
    </row>
    <row r="461" spans="1:2" x14ac:dyDescent="0.25">
      <c r="A461" s="8">
        <v>444.5</v>
      </c>
      <c r="B461" s="10">
        <v>0.18339865929613364</v>
      </c>
    </row>
    <row r="462" spans="1:2" x14ac:dyDescent="0.25">
      <c r="A462" s="8">
        <v>444.6</v>
      </c>
      <c r="B462" s="10">
        <v>0.1816805887242072</v>
      </c>
    </row>
    <row r="463" spans="1:2" x14ac:dyDescent="0.25">
      <c r="A463" s="8">
        <v>444.7</v>
      </c>
      <c r="B463" s="10">
        <v>0.17977976683139121</v>
      </c>
    </row>
    <row r="464" spans="1:2" x14ac:dyDescent="0.25">
      <c r="A464" s="8">
        <v>444.8</v>
      </c>
      <c r="B464" s="10">
        <v>0.17668056566928136</v>
      </c>
    </row>
    <row r="465" spans="1:2" x14ac:dyDescent="0.25">
      <c r="A465" s="8">
        <v>444.9</v>
      </c>
      <c r="B465" s="10">
        <v>0.17456033469480819</v>
      </c>
    </row>
    <row r="466" spans="1:2" x14ac:dyDescent="0.25">
      <c r="A466" s="8">
        <v>445</v>
      </c>
      <c r="B466" s="10">
        <v>0.17164562737597824</v>
      </c>
    </row>
    <row r="467" spans="1:2" x14ac:dyDescent="0.25">
      <c r="A467" s="8">
        <v>445.1</v>
      </c>
      <c r="B467" s="10">
        <v>0.16918352377413645</v>
      </c>
    </row>
    <row r="468" spans="1:2" x14ac:dyDescent="0.25">
      <c r="A468" s="8">
        <v>445.2</v>
      </c>
      <c r="B468" s="10">
        <v>0.16861047087775316</v>
      </c>
    </row>
    <row r="469" spans="1:2" x14ac:dyDescent="0.25">
      <c r="A469" s="8">
        <v>445.3</v>
      </c>
      <c r="B469" s="10">
        <v>0.16383271408145347</v>
      </c>
    </row>
    <row r="470" spans="1:2" x14ac:dyDescent="0.25">
      <c r="A470" s="8">
        <v>445.4</v>
      </c>
      <c r="B470" s="10">
        <v>0.17016568119887135</v>
      </c>
    </row>
    <row r="471" spans="1:2" x14ac:dyDescent="0.25">
      <c r="A471" s="8">
        <v>445.5</v>
      </c>
      <c r="B471" s="10">
        <v>0.17117539844538721</v>
      </c>
    </row>
    <row r="472" spans="1:2" x14ac:dyDescent="0.25">
      <c r="A472" s="8">
        <v>445.6</v>
      </c>
      <c r="B472" s="10">
        <v>0.17057142244725834</v>
      </c>
    </row>
    <row r="473" spans="1:2" x14ac:dyDescent="0.25">
      <c r="A473" s="8">
        <v>445.7</v>
      </c>
      <c r="B473" s="10">
        <v>0.16892761016767577</v>
      </c>
    </row>
    <row r="474" spans="1:2" x14ac:dyDescent="0.25">
      <c r="A474" s="8">
        <v>445.8</v>
      </c>
      <c r="B474" s="10">
        <v>0.16820526890126236</v>
      </c>
    </row>
    <row r="475" spans="1:2" x14ac:dyDescent="0.25">
      <c r="A475" s="8">
        <v>445.9</v>
      </c>
      <c r="B475" s="10">
        <v>0.16893502484601219</v>
      </c>
    </row>
    <row r="476" spans="1:2" x14ac:dyDescent="0.25">
      <c r="A476" s="8">
        <v>446</v>
      </c>
      <c r="B476" s="10">
        <v>0.17143430718201316</v>
      </c>
    </row>
    <row r="477" spans="1:2" x14ac:dyDescent="0.25">
      <c r="A477" s="8">
        <v>446.1</v>
      </c>
      <c r="B477" s="10">
        <v>0.17115993264685916</v>
      </c>
    </row>
    <row r="478" spans="1:2" x14ac:dyDescent="0.25">
      <c r="A478" s="8">
        <v>446.2</v>
      </c>
      <c r="B478" s="10">
        <v>0.1709153741828392</v>
      </c>
    </row>
    <row r="479" spans="1:2" x14ac:dyDescent="0.25">
      <c r="A479" s="8">
        <v>446.3</v>
      </c>
      <c r="B479" s="10">
        <v>0.17101181699075158</v>
      </c>
    </row>
    <row r="480" spans="1:2" x14ac:dyDescent="0.25">
      <c r="A480" s="8">
        <v>446.4</v>
      </c>
      <c r="B480" s="10">
        <v>0.17435578109708832</v>
      </c>
    </row>
    <row r="481" spans="1:2" x14ac:dyDescent="0.25">
      <c r="A481" s="8">
        <v>446.5</v>
      </c>
      <c r="B481" s="10">
        <v>0.17372964014461123</v>
      </c>
    </row>
    <row r="482" spans="1:2" x14ac:dyDescent="0.25">
      <c r="A482" s="8">
        <v>446.6</v>
      </c>
      <c r="B482" s="10">
        <v>0.17423789543739882</v>
      </c>
    </row>
    <row r="483" spans="1:2" x14ac:dyDescent="0.25">
      <c r="A483" s="8">
        <v>446.7</v>
      </c>
      <c r="B483" s="10">
        <v>0.17738273917551634</v>
      </c>
    </row>
    <row r="484" spans="1:2" x14ac:dyDescent="0.25">
      <c r="A484" s="8">
        <v>446.8</v>
      </c>
      <c r="B484" s="10">
        <v>0.18134020062112494</v>
      </c>
    </row>
    <row r="485" spans="1:2" x14ac:dyDescent="0.25">
      <c r="A485" s="8">
        <v>446.9</v>
      </c>
      <c r="B485" s="10">
        <v>0.18411355089805698</v>
      </c>
    </row>
    <row r="486" spans="1:2" x14ac:dyDescent="0.25">
      <c r="A486" s="8">
        <v>447</v>
      </c>
      <c r="B486" s="10">
        <v>0.18507242945685837</v>
      </c>
    </row>
    <row r="487" spans="1:2" x14ac:dyDescent="0.25">
      <c r="A487" s="8">
        <v>447.1</v>
      </c>
      <c r="B487" s="10">
        <v>0.18728579692701353</v>
      </c>
    </row>
    <row r="488" spans="1:2" x14ac:dyDescent="0.25">
      <c r="A488" s="8">
        <v>447.2</v>
      </c>
      <c r="B488" s="10">
        <v>0.19062234286757535</v>
      </c>
    </row>
    <row r="489" spans="1:2" x14ac:dyDescent="0.25">
      <c r="A489" s="8">
        <v>447.3</v>
      </c>
      <c r="B489" s="10">
        <v>0.19198956309859366</v>
      </c>
    </row>
    <row r="490" spans="1:2" x14ac:dyDescent="0.25">
      <c r="A490" s="8">
        <v>447.4</v>
      </c>
      <c r="B490" s="10">
        <v>0.1971805533135095</v>
      </c>
    </row>
    <row r="491" spans="1:2" x14ac:dyDescent="0.25">
      <c r="A491" s="8">
        <v>447.5</v>
      </c>
      <c r="B491" s="10">
        <v>0.19526379527591589</v>
      </c>
    </row>
    <row r="492" spans="1:2" x14ac:dyDescent="0.25">
      <c r="A492" s="8">
        <v>447.6</v>
      </c>
      <c r="B492" s="10">
        <v>0.19721135028480025</v>
      </c>
    </row>
    <row r="493" spans="1:2" x14ac:dyDescent="0.25">
      <c r="A493" s="8">
        <v>447.7</v>
      </c>
      <c r="B493" s="10">
        <v>0.19329296761590314</v>
      </c>
    </row>
    <row r="494" spans="1:2" x14ac:dyDescent="0.25">
      <c r="A494" s="8">
        <v>447.8</v>
      </c>
      <c r="B494" s="10">
        <v>0.19066957014173788</v>
      </c>
    </row>
    <row r="495" spans="1:2" x14ac:dyDescent="0.25">
      <c r="A495" s="8">
        <v>447.9</v>
      </c>
      <c r="B495" s="10">
        <v>0.18882184958117729</v>
      </c>
    </row>
    <row r="496" spans="1:2" x14ac:dyDescent="0.25">
      <c r="A496" s="8">
        <v>448</v>
      </c>
      <c r="B496" s="10">
        <v>0.19064403898701712</v>
      </c>
    </row>
    <row r="497" spans="1:2" x14ac:dyDescent="0.25">
      <c r="A497" s="8">
        <v>448.1</v>
      </c>
      <c r="B497" s="10">
        <v>0.18955523509515665</v>
      </c>
    </row>
    <row r="498" spans="1:2" x14ac:dyDescent="0.25">
      <c r="A498" s="8">
        <v>448.2</v>
      </c>
      <c r="B498" s="10">
        <v>0.18756644328362926</v>
      </c>
    </row>
    <row r="499" spans="1:2" x14ac:dyDescent="0.25">
      <c r="A499" s="8">
        <v>448.3</v>
      </c>
      <c r="B499" s="10">
        <v>0.18479531074452504</v>
      </c>
    </row>
    <row r="500" spans="1:2" x14ac:dyDescent="0.25">
      <c r="A500" s="8">
        <v>448.4</v>
      </c>
      <c r="B500" s="10">
        <v>0.18415900370955254</v>
      </c>
    </row>
    <row r="501" spans="1:2" x14ac:dyDescent="0.25">
      <c r="A501" s="8">
        <v>448.5</v>
      </c>
      <c r="B501" s="10">
        <v>0.17902517022971812</v>
      </c>
    </row>
    <row r="502" spans="1:2" x14ac:dyDescent="0.25">
      <c r="A502" s="8">
        <v>448.6</v>
      </c>
      <c r="B502" s="10">
        <v>0.18307337925454883</v>
      </c>
    </row>
    <row r="503" spans="1:2" x14ac:dyDescent="0.25">
      <c r="A503" s="8">
        <v>448.7</v>
      </c>
      <c r="B503" s="10">
        <v>0.17731073632185163</v>
      </c>
    </row>
    <row r="504" spans="1:2" x14ac:dyDescent="0.25">
      <c r="A504" s="8">
        <v>448.8</v>
      </c>
      <c r="B504" s="10">
        <v>0.17310505104242066</v>
      </c>
    </row>
    <row r="505" spans="1:2" x14ac:dyDescent="0.25">
      <c r="A505" s="8">
        <v>448.9</v>
      </c>
      <c r="B505" s="10">
        <v>0.17159612658683657</v>
      </c>
    </row>
    <row r="506" spans="1:2" x14ac:dyDescent="0.25">
      <c r="A506" s="8">
        <v>449</v>
      </c>
      <c r="B506" s="10">
        <v>0.16880994732792193</v>
      </c>
    </row>
    <row r="507" spans="1:2" x14ac:dyDescent="0.25">
      <c r="A507" s="8">
        <v>449.1</v>
      </c>
      <c r="B507" s="10">
        <v>0.16124478788271424</v>
      </c>
    </row>
    <row r="508" spans="1:2" x14ac:dyDescent="0.25">
      <c r="A508" s="8">
        <v>449.2</v>
      </c>
      <c r="B508" s="10">
        <v>0.15905645540746513</v>
      </c>
    </row>
    <row r="509" spans="1:2" x14ac:dyDescent="0.25">
      <c r="A509" s="8">
        <v>449.3</v>
      </c>
      <c r="B509" s="10">
        <v>0.15649804199408754</v>
      </c>
    </row>
    <row r="510" spans="1:2" x14ac:dyDescent="0.25">
      <c r="A510" s="8">
        <v>449.4</v>
      </c>
      <c r="B510" s="10">
        <v>0.15461564072386363</v>
      </c>
    </row>
    <row r="511" spans="1:2" x14ac:dyDescent="0.25">
      <c r="A511" s="8">
        <v>449.5</v>
      </c>
      <c r="B511" s="10">
        <v>0.15287674002735074</v>
      </c>
    </row>
    <row r="512" spans="1:2" x14ac:dyDescent="0.25">
      <c r="A512" s="8">
        <v>449.6</v>
      </c>
      <c r="B512" s="10">
        <v>0.1507444251408325</v>
      </c>
    </row>
    <row r="513" spans="1:2" x14ac:dyDescent="0.25">
      <c r="A513" s="8">
        <v>449.7</v>
      </c>
      <c r="B513" s="10">
        <v>0.14214366166247686</v>
      </c>
    </row>
    <row r="514" spans="1:2" x14ac:dyDescent="0.25">
      <c r="A514" s="8">
        <v>449.8</v>
      </c>
      <c r="B514" s="10">
        <v>0.14303857925509031</v>
      </c>
    </row>
    <row r="515" spans="1:2" x14ac:dyDescent="0.25">
      <c r="A515" s="8">
        <v>449.9</v>
      </c>
      <c r="B515" s="10">
        <v>0.1488437797932817</v>
      </c>
    </row>
    <row r="516" spans="1:2" x14ac:dyDescent="0.25">
      <c r="A516" s="8">
        <v>450</v>
      </c>
      <c r="B516" s="10">
        <v>0.14869019804070879</v>
      </c>
    </row>
    <row r="517" spans="1:2" x14ac:dyDescent="0.25">
      <c r="A517" s="8">
        <v>450.1</v>
      </c>
      <c r="B517" s="10">
        <v>0.14978102489275646</v>
      </c>
    </row>
    <row r="518" spans="1:2" x14ac:dyDescent="0.25">
      <c r="A518" s="8">
        <v>450.2</v>
      </c>
      <c r="B518" s="10">
        <v>0.15423423145251611</v>
      </c>
    </row>
    <row r="519" spans="1:2" x14ac:dyDescent="0.25">
      <c r="A519" s="8">
        <v>450.3</v>
      </c>
      <c r="B519" s="10">
        <v>0.15902968001613432</v>
      </c>
    </row>
    <row r="520" spans="1:2" x14ac:dyDescent="0.25">
      <c r="A520" s="8">
        <v>450.4</v>
      </c>
      <c r="B520" s="10">
        <v>0.15958429034554367</v>
      </c>
    </row>
    <row r="521" spans="1:2" x14ac:dyDescent="0.25">
      <c r="A521" s="8">
        <v>450.5</v>
      </c>
      <c r="B521" s="10">
        <v>0.16001697078790417</v>
      </c>
    </row>
    <row r="522" spans="1:2" x14ac:dyDescent="0.25">
      <c r="A522" s="8">
        <v>450.6</v>
      </c>
      <c r="B522" s="10">
        <v>0.1601710963186628</v>
      </c>
    </row>
    <row r="523" spans="1:2" x14ac:dyDescent="0.25">
      <c r="A523" s="8">
        <v>450.7</v>
      </c>
      <c r="B523" s="10">
        <v>0.16304277510278781</v>
      </c>
    </row>
    <row r="524" spans="1:2" x14ac:dyDescent="0.25">
      <c r="A524" s="8">
        <v>450.8</v>
      </c>
      <c r="B524" s="10">
        <v>0.16909734671638149</v>
      </c>
    </row>
    <row r="525" spans="1:2" x14ac:dyDescent="0.25">
      <c r="A525" s="8">
        <v>450.9</v>
      </c>
      <c r="B525" s="10">
        <v>0.16793091997934601</v>
      </c>
    </row>
    <row r="526" spans="1:2" x14ac:dyDescent="0.25">
      <c r="A526" s="8">
        <v>451</v>
      </c>
      <c r="B526" s="10">
        <v>0.16479746951205523</v>
      </c>
    </row>
    <row r="527" spans="1:2" x14ac:dyDescent="0.25">
      <c r="A527" s="8">
        <v>451.1</v>
      </c>
      <c r="B527" s="10">
        <v>0.16554881500899421</v>
      </c>
    </row>
    <row r="528" spans="1:2" x14ac:dyDescent="0.25">
      <c r="A528" s="8">
        <v>451.2</v>
      </c>
      <c r="B528" s="10">
        <v>0.16329394537455255</v>
      </c>
    </row>
    <row r="529" spans="1:2" x14ac:dyDescent="0.25">
      <c r="A529" s="8">
        <v>451.3</v>
      </c>
      <c r="B529" s="10">
        <v>0.1619074750841876</v>
      </c>
    </row>
    <row r="530" spans="1:2" x14ac:dyDescent="0.25">
      <c r="A530" s="8">
        <v>451.4</v>
      </c>
      <c r="B530" s="10">
        <v>0.15651132457195402</v>
      </c>
    </row>
    <row r="531" spans="1:2" x14ac:dyDescent="0.25">
      <c r="A531" s="8">
        <v>451.5</v>
      </c>
      <c r="B531" s="10">
        <v>0.1589628425997511</v>
      </c>
    </row>
    <row r="532" spans="1:2" x14ac:dyDescent="0.25">
      <c r="A532" s="8">
        <v>451.6</v>
      </c>
      <c r="B532" s="10">
        <v>0.15808891792122706</v>
      </c>
    </row>
    <row r="533" spans="1:2" x14ac:dyDescent="0.25">
      <c r="A533" s="8">
        <v>451.7</v>
      </c>
      <c r="B533" s="10">
        <v>0.15732217806033921</v>
      </c>
    </row>
    <row r="534" spans="1:2" x14ac:dyDescent="0.25">
      <c r="A534" s="8">
        <v>451.8</v>
      </c>
      <c r="B534" s="10">
        <v>0.15750753680799665</v>
      </c>
    </row>
    <row r="535" spans="1:2" x14ac:dyDescent="0.25">
      <c r="A535" s="8">
        <v>451.9</v>
      </c>
      <c r="B535" s="10">
        <v>0.15670527410564347</v>
      </c>
    </row>
    <row r="536" spans="1:2" x14ac:dyDescent="0.25">
      <c r="A536" s="8">
        <v>452</v>
      </c>
      <c r="B536" s="10">
        <v>0.16031589790549841</v>
      </c>
    </row>
    <row r="537" spans="1:2" x14ac:dyDescent="0.25">
      <c r="A537" s="8">
        <v>452.1</v>
      </c>
      <c r="B537" s="10">
        <v>0.16486846774663586</v>
      </c>
    </row>
    <row r="538" spans="1:2" x14ac:dyDescent="0.25">
      <c r="A538" s="8">
        <v>452.2</v>
      </c>
      <c r="B538" s="10">
        <v>0.16693438426168644</v>
      </c>
    </row>
    <row r="539" spans="1:2" x14ac:dyDescent="0.25">
      <c r="A539" s="8">
        <v>452.3</v>
      </c>
      <c r="B539" s="10">
        <v>0.1693055408106201</v>
      </c>
    </row>
    <row r="540" spans="1:2" x14ac:dyDescent="0.25">
      <c r="A540" s="8">
        <v>452.4</v>
      </c>
      <c r="B540" s="10">
        <v>0.17534403682321348</v>
      </c>
    </row>
    <row r="541" spans="1:2" x14ac:dyDescent="0.25">
      <c r="A541" s="8">
        <v>452.5</v>
      </c>
      <c r="B541" s="10">
        <v>0.18222351797992736</v>
      </c>
    </row>
    <row r="542" spans="1:2" x14ac:dyDescent="0.25">
      <c r="A542" s="8">
        <v>452.6</v>
      </c>
      <c r="B542" s="10">
        <v>0.18075325078017945</v>
      </c>
    </row>
    <row r="543" spans="1:2" x14ac:dyDescent="0.25">
      <c r="A543" s="8">
        <v>452.7</v>
      </c>
      <c r="B543" s="10">
        <v>0.18726633871539558</v>
      </c>
    </row>
    <row r="544" spans="1:2" x14ac:dyDescent="0.25">
      <c r="A544" s="8">
        <v>452.8</v>
      </c>
      <c r="B544" s="10">
        <v>0.19094457937328549</v>
      </c>
    </row>
    <row r="545" spans="1:2" x14ac:dyDescent="0.25">
      <c r="A545" s="8">
        <v>452.9</v>
      </c>
      <c r="B545" s="10">
        <v>0.19556191575993376</v>
      </c>
    </row>
    <row r="546" spans="1:2" x14ac:dyDescent="0.25">
      <c r="A546" s="8">
        <v>453</v>
      </c>
      <c r="B546" s="10">
        <v>0.20247971200277809</v>
      </c>
    </row>
    <row r="547" spans="1:2" x14ac:dyDescent="0.25">
      <c r="A547" s="8">
        <v>453.1</v>
      </c>
      <c r="B547" s="10">
        <v>0.20591348603084805</v>
      </c>
    </row>
    <row r="548" spans="1:2" x14ac:dyDescent="0.25">
      <c r="A548" s="8">
        <v>453.2</v>
      </c>
      <c r="B548" s="10">
        <v>0.21017960425438451</v>
      </c>
    </row>
    <row r="549" spans="1:2" x14ac:dyDescent="0.25">
      <c r="A549" s="8">
        <v>453.3</v>
      </c>
      <c r="B549" s="10">
        <v>0.21922910445991589</v>
      </c>
    </row>
    <row r="550" spans="1:2" x14ac:dyDescent="0.25">
      <c r="A550" s="8">
        <v>453.4</v>
      </c>
      <c r="B550" s="10">
        <v>0.23017134161492497</v>
      </c>
    </row>
    <row r="551" spans="1:2" x14ac:dyDescent="0.25">
      <c r="A551" s="8">
        <v>453.5</v>
      </c>
      <c r="B551" s="10">
        <v>0.2371704750807887</v>
      </c>
    </row>
    <row r="552" spans="1:2" x14ac:dyDescent="0.25">
      <c r="A552" s="8">
        <v>453.6</v>
      </c>
      <c r="B552" s="10">
        <v>0.24108796448120914</v>
      </c>
    </row>
    <row r="553" spans="1:2" x14ac:dyDescent="0.25">
      <c r="A553" s="8">
        <v>453.7</v>
      </c>
      <c r="B553" s="10">
        <v>0.25676397119148353</v>
      </c>
    </row>
    <row r="554" spans="1:2" x14ac:dyDescent="0.25">
      <c r="A554" s="8">
        <v>453.8</v>
      </c>
      <c r="B554" s="10">
        <v>0.26602635441300665</v>
      </c>
    </row>
    <row r="555" spans="1:2" x14ac:dyDescent="0.25">
      <c r="A555" s="8">
        <v>453.9</v>
      </c>
      <c r="B555" s="10">
        <v>0.27977850163902995</v>
      </c>
    </row>
    <row r="556" spans="1:2" x14ac:dyDescent="0.25">
      <c r="A556" s="8">
        <v>454</v>
      </c>
      <c r="B556" s="10">
        <v>0.29305597363261277</v>
      </c>
    </row>
    <row r="557" spans="1:2" x14ac:dyDescent="0.25">
      <c r="A557" s="8">
        <v>454.1</v>
      </c>
      <c r="B557" s="10">
        <v>0.30210373969265675</v>
      </c>
    </row>
    <row r="558" spans="1:2" x14ac:dyDescent="0.25">
      <c r="A558" s="8">
        <v>454.2</v>
      </c>
      <c r="B558" s="10">
        <v>0.31251937622201981</v>
      </c>
    </row>
    <row r="559" spans="1:2" x14ac:dyDescent="0.25">
      <c r="A559" s="8">
        <v>454.3</v>
      </c>
      <c r="B559" s="10">
        <v>0.32168658699883501</v>
      </c>
    </row>
    <row r="560" spans="1:2" x14ac:dyDescent="0.25">
      <c r="A560" s="8">
        <v>454.4</v>
      </c>
      <c r="B560" s="10">
        <v>0.32710055414690786</v>
      </c>
    </row>
    <row r="561" spans="1:2" x14ac:dyDescent="0.25">
      <c r="A561" s="8">
        <v>454.5</v>
      </c>
      <c r="B561" s="10">
        <v>0.32941911979806504</v>
      </c>
    </row>
    <row r="562" spans="1:2" x14ac:dyDescent="0.25">
      <c r="A562" s="8">
        <v>454.6</v>
      </c>
      <c r="B562" s="10">
        <v>0.33238080602981335</v>
      </c>
    </row>
    <row r="563" spans="1:2" x14ac:dyDescent="0.25">
      <c r="A563" s="8">
        <v>454.7</v>
      </c>
      <c r="B563" s="10">
        <v>0.33949765314311958</v>
      </c>
    </row>
    <row r="564" spans="1:2" x14ac:dyDescent="0.25">
      <c r="A564" s="8">
        <v>454.8</v>
      </c>
      <c r="B564" s="10">
        <v>0.33652453245143898</v>
      </c>
    </row>
    <row r="565" spans="1:2" x14ac:dyDescent="0.25">
      <c r="A565" s="8">
        <v>454.9</v>
      </c>
      <c r="B565" s="10">
        <v>0.3350361094021127</v>
      </c>
    </row>
    <row r="566" spans="1:2" x14ac:dyDescent="0.25">
      <c r="A566" s="8">
        <v>455</v>
      </c>
      <c r="B566" s="10">
        <v>0.33135163195858336</v>
      </c>
    </row>
    <row r="567" spans="1:2" x14ac:dyDescent="0.25">
      <c r="A567" s="8">
        <v>455.1</v>
      </c>
      <c r="B567" s="10">
        <v>0.3225340106209742</v>
      </c>
    </row>
    <row r="568" spans="1:2" x14ac:dyDescent="0.25">
      <c r="A568" s="8">
        <v>455.2</v>
      </c>
      <c r="B568" s="10">
        <v>0.31500542760480016</v>
      </c>
    </row>
    <row r="569" spans="1:2" x14ac:dyDescent="0.25">
      <c r="A569" s="8">
        <v>455.3</v>
      </c>
      <c r="B569" s="10">
        <v>0.30961431512949822</v>
      </c>
    </row>
    <row r="570" spans="1:2" x14ac:dyDescent="0.25">
      <c r="A570" s="8">
        <v>455.4</v>
      </c>
      <c r="B570" s="10">
        <v>0.30500410517264814</v>
      </c>
    </row>
    <row r="571" spans="1:2" x14ac:dyDescent="0.25">
      <c r="A571" s="8">
        <v>455.5</v>
      </c>
      <c r="B571" s="10">
        <v>0.29656315519981724</v>
      </c>
    </row>
    <row r="572" spans="1:2" x14ac:dyDescent="0.25">
      <c r="A572" s="8">
        <v>455.6</v>
      </c>
      <c r="B572" s="10">
        <v>0.28830135416287789</v>
      </c>
    </row>
    <row r="573" spans="1:2" x14ac:dyDescent="0.25">
      <c r="A573" s="8">
        <v>455.7</v>
      </c>
      <c r="B573" s="10">
        <v>0.27790311733262835</v>
      </c>
    </row>
    <row r="574" spans="1:2" x14ac:dyDescent="0.25">
      <c r="A574" s="8">
        <v>455.8</v>
      </c>
      <c r="B574" s="10">
        <v>0.26988490400703297</v>
      </c>
    </row>
    <row r="575" spans="1:2" x14ac:dyDescent="0.25">
      <c r="A575" s="8">
        <v>455.9</v>
      </c>
      <c r="B575" s="10">
        <v>0.26137726828085683</v>
      </c>
    </row>
    <row r="576" spans="1:2" x14ac:dyDescent="0.25">
      <c r="A576" s="8">
        <v>456</v>
      </c>
      <c r="B576" s="10">
        <v>0.24893749136435483</v>
      </c>
    </row>
    <row r="577" spans="1:2" x14ac:dyDescent="0.25">
      <c r="A577" s="8">
        <v>456.1</v>
      </c>
      <c r="B577" s="10">
        <v>0.24140141623117395</v>
      </c>
    </row>
    <row r="578" spans="1:2" x14ac:dyDescent="0.25">
      <c r="A578" s="8">
        <v>456.2</v>
      </c>
      <c r="B578" s="10">
        <v>0.23375655896931341</v>
      </c>
    </row>
    <row r="579" spans="1:2" x14ac:dyDescent="0.25">
      <c r="A579" s="8">
        <v>456.3</v>
      </c>
      <c r="B579" s="10">
        <v>0.22813170434079338</v>
      </c>
    </row>
    <row r="580" spans="1:2" x14ac:dyDescent="0.25">
      <c r="A580" s="8">
        <v>456.4</v>
      </c>
      <c r="B580" s="10">
        <v>0.22152854698679647</v>
      </c>
    </row>
    <row r="581" spans="1:2" x14ac:dyDescent="0.25">
      <c r="A581" s="8">
        <v>456.5</v>
      </c>
      <c r="B581" s="10">
        <v>0.21332338758103889</v>
      </c>
    </row>
    <row r="582" spans="1:2" x14ac:dyDescent="0.25">
      <c r="A582" s="8">
        <v>456.6</v>
      </c>
      <c r="B582" s="10">
        <v>0.20724379471558091</v>
      </c>
    </row>
    <row r="583" spans="1:2" x14ac:dyDescent="0.25">
      <c r="A583" s="8">
        <v>456.7</v>
      </c>
      <c r="B583" s="10">
        <v>0.20405211242597132</v>
      </c>
    </row>
    <row r="584" spans="1:2" x14ac:dyDescent="0.25">
      <c r="A584" s="8">
        <v>456.8</v>
      </c>
      <c r="B584" s="10">
        <v>0.20118432019938684</v>
      </c>
    </row>
    <row r="585" spans="1:2" x14ac:dyDescent="0.25">
      <c r="A585" s="8">
        <v>456.9</v>
      </c>
      <c r="B585" s="10">
        <v>0.19012794705506586</v>
      </c>
    </row>
    <row r="586" spans="1:2" x14ac:dyDescent="0.25">
      <c r="A586" s="8">
        <v>457</v>
      </c>
      <c r="B586" s="10">
        <v>0.18596735313730528</v>
      </c>
    </row>
    <row r="587" spans="1:2" x14ac:dyDescent="0.25">
      <c r="A587" s="8">
        <v>457.1</v>
      </c>
      <c r="B587" s="10">
        <v>0.18745095223307695</v>
      </c>
    </row>
    <row r="588" spans="1:2" x14ac:dyDescent="0.25">
      <c r="A588" s="8">
        <v>457.2</v>
      </c>
      <c r="B588" s="10">
        <v>0.184032273393163</v>
      </c>
    </row>
    <row r="589" spans="1:2" x14ac:dyDescent="0.25">
      <c r="A589" s="8">
        <v>457.3</v>
      </c>
      <c r="B589" s="10">
        <v>0.1786734982787021</v>
      </c>
    </row>
    <row r="590" spans="1:2" x14ac:dyDescent="0.25">
      <c r="A590" s="8">
        <v>457.4</v>
      </c>
      <c r="B590" s="10">
        <v>0.17809672317648753</v>
      </c>
    </row>
    <row r="591" spans="1:2" x14ac:dyDescent="0.25">
      <c r="A591" s="8">
        <v>457.5</v>
      </c>
      <c r="B591" s="10">
        <v>0.172525286533696</v>
      </c>
    </row>
    <row r="592" spans="1:2" x14ac:dyDescent="0.25">
      <c r="A592" s="8">
        <v>457.6</v>
      </c>
      <c r="B592" s="10">
        <v>0.16945523680779015</v>
      </c>
    </row>
    <row r="593" spans="1:2" x14ac:dyDescent="0.25">
      <c r="A593" s="8">
        <v>457.7</v>
      </c>
      <c r="B593" s="10">
        <v>0.16529872764234135</v>
      </c>
    </row>
    <row r="594" spans="1:2" x14ac:dyDescent="0.25">
      <c r="A594" s="8">
        <v>457.8</v>
      </c>
      <c r="B594" s="10">
        <v>0.1584200415049177</v>
      </c>
    </row>
    <row r="595" spans="1:2" x14ac:dyDescent="0.25">
      <c r="A595" s="8">
        <v>457.9</v>
      </c>
      <c r="B595" s="10">
        <v>0.15680052781373299</v>
      </c>
    </row>
    <row r="596" spans="1:2" x14ac:dyDescent="0.25">
      <c r="A596" s="8">
        <v>458</v>
      </c>
      <c r="B596" s="10">
        <v>0.15970914209372325</v>
      </c>
    </row>
    <row r="597" spans="1:2" x14ac:dyDescent="0.25">
      <c r="A597" s="8">
        <v>458.1</v>
      </c>
      <c r="B597" s="10">
        <v>0.15967952549952236</v>
      </c>
    </row>
    <row r="598" spans="1:2" x14ac:dyDescent="0.25">
      <c r="A598" s="8">
        <v>458.2</v>
      </c>
      <c r="B598" s="10">
        <v>0.1569541868817492</v>
      </c>
    </row>
    <row r="599" spans="1:2" x14ac:dyDescent="0.25">
      <c r="A599" s="8">
        <v>458.3</v>
      </c>
      <c r="B599" s="10">
        <v>0.15192240141907459</v>
      </c>
    </row>
    <row r="600" spans="1:2" x14ac:dyDescent="0.25">
      <c r="A600" s="8">
        <v>458.4</v>
      </c>
      <c r="B600" s="10">
        <v>0.15045722596244451</v>
      </c>
    </row>
    <row r="601" spans="1:2" x14ac:dyDescent="0.25">
      <c r="A601" s="8">
        <v>458.5</v>
      </c>
      <c r="B601" s="10">
        <v>0.14408176600938608</v>
      </c>
    </row>
    <row r="602" spans="1:2" x14ac:dyDescent="0.25">
      <c r="A602" s="8">
        <v>458.6</v>
      </c>
      <c r="B602" s="10">
        <v>0.14429809263192914</v>
      </c>
    </row>
    <row r="603" spans="1:2" x14ac:dyDescent="0.25">
      <c r="A603" s="8">
        <v>458.7</v>
      </c>
      <c r="B603" s="10">
        <v>0.1420041943520215</v>
      </c>
    </row>
    <row r="604" spans="1:2" x14ac:dyDescent="0.25">
      <c r="A604" s="8">
        <v>458.8</v>
      </c>
      <c r="B604" s="10">
        <v>0.13939908869673412</v>
      </c>
    </row>
    <row r="605" spans="1:2" x14ac:dyDescent="0.25">
      <c r="A605" s="8">
        <v>458.9</v>
      </c>
      <c r="B605" s="10">
        <v>0.14215423607547675</v>
      </c>
    </row>
    <row r="606" spans="1:2" x14ac:dyDescent="0.25">
      <c r="A606" s="8">
        <v>459</v>
      </c>
      <c r="B606" s="10">
        <v>0.13967797626083098</v>
      </c>
    </row>
    <row r="607" spans="1:2" x14ac:dyDescent="0.25">
      <c r="A607" s="8">
        <v>459.1</v>
      </c>
      <c r="B607" s="10">
        <v>0.14281698111221933</v>
      </c>
    </row>
    <row r="608" spans="1:2" x14ac:dyDescent="0.25">
      <c r="A608" s="8">
        <v>459.2</v>
      </c>
      <c r="B608" s="10">
        <v>0.14059208054357347</v>
      </c>
    </row>
    <row r="609" spans="1:2" x14ac:dyDescent="0.25">
      <c r="A609" s="8">
        <v>459.3</v>
      </c>
      <c r="B609" s="10">
        <v>0.14034599766443304</v>
      </c>
    </row>
    <row r="610" spans="1:2" x14ac:dyDescent="0.25">
      <c r="A610" s="8">
        <v>459.4</v>
      </c>
      <c r="B610" s="10">
        <v>0.13902986446843041</v>
      </c>
    </row>
    <row r="611" spans="1:2" x14ac:dyDescent="0.25">
      <c r="A611" s="8">
        <v>459.5</v>
      </c>
      <c r="B611" s="10">
        <v>0.13791647992040565</v>
      </c>
    </row>
    <row r="612" spans="1:2" x14ac:dyDescent="0.25">
      <c r="A612" s="8">
        <v>459.6</v>
      </c>
      <c r="B612" s="10">
        <v>0.13950589030038923</v>
      </c>
    </row>
    <row r="613" spans="1:2" x14ac:dyDescent="0.25">
      <c r="A613" s="8">
        <v>459.7</v>
      </c>
      <c r="B613" s="10">
        <v>0.13623011781390176</v>
      </c>
    </row>
    <row r="614" spans="1:2" x14ac:dyDescent="0.25">
      <c r="A614" s="8">
        <v>459.8</v>
      </c>
      <c r="B614" s="10">
        <v>0.13392112999978673</v>
      </c>
    </row>
    <row r="615" spans="1:2" x14ac:dyDescent="0.25">
      <c r="A615" s="8">
        <v>459.9</v>
      </c>
      <c r="B615" s="10">
        <v>0.12945818195017267</v>
      </c>
    </row>
    <row r="616" spans="1:2" x14ac:dyDescent="0.25">
      <c r="A616" s="8">
        <v>460</v>
      </c>
      <c r="B616" s="10">
        <v>0.12545933714611615</v>
      </c>
    </row>
    <row r="617" spans="1:2" x14ac:dyDescent="0.25">
      <c r="A617" s="8">
        <v>460.1</v>
      </c>
      <c r="B617" s="10">
        <v>0.11887244008666398</v>
      </c>
    </row>
    <row r="618" spans="1:2" x14ac:dyDescent="0.25">
      <c r="A618" s="8">
        <v>460.2</v>
      </c>
      <c r="B618" s="10">
        <v>0.10936523550673004</v>
      </c>
    </row>
    <row r="619" spans="1:2" x14ac:dyDescent="0.25">
      <c r="A619" s="8">
        <v>460.3</v>
      </c>
      <c r="B619" s="10">
        <v>0.10464134172061544</v>
      </c>
    </row>
    <row r="620" spans="1:2" x14ac:dyDescent="0.25">
      <c r="A620" s="8">
        <v>460.4</v>
      </c>
      <c r="B620" s="10">
        <v>9.3012284796788261E-2</v>
      </c>
    </row>
    <row r="621" spans="1:2" x14ac:dyDescent="0.25">
      <c r="A621" s="8">
        <v>460.5</v>
      </c>
      <c r="B621" s="10">
        <v>8.5059360238532181E-2</v>
      </c>
    </row>
    <row r="622" spans="1:2" x14ac:dyDescent="0.25">
      <c r="A622" s="8">
        <v>460.6</v>
      </c>
      <c r="B622" s="10">
        <v>8.1157542481683997E-2</v>
      </c>
    </row>
    <row r="623" spans="1:2" x14ac:dyDescent="0.25">
      <c r="A623" s="8">
        <v>460.7</v>
      </c>
      <c r="B623" s="10">
        <v>7.5676086544675836E-2</v>
      </c>
    </row>
    <row r="624" spans="1:2" x14ac:dyDescent="0.25">
      <c r="A624" s="8">
        <v>460.8</v>
      </c>
      <c r="B624" s="10">
        <v>6.6234863049918838E-2</v>
      </c>
    </row>
    <row r="625" spans="1:2" x14ac:dyDescent="0.25">
      <c r="A625" s="8">
        <v>460.9</v>
      </c>
      <c r="B625" s="10">
        <v>6.3685864618275856E-2</v>
      </c>
    </row>
    <row r="626" spans="1:2" x14ac:dyDescent="0.25">
      <c r="A626" s="8">
        <v>461</v>
      </c>
      <c r="B626" s="10">
        <v>6.2053477947149792E-2</v>
      </c>
    </row>
    <row r="627" spans="1:2" x14ac:dyDescent="0.25">
      <c r="A627" s="8">
        <v>461.1</v>
      </c>
      <c r="B627" s="10">
        <v>5.7901522586451891E-2</v>
      </c>
    </row>
    <row r="628" spans="1:2" x14ac:dyDescent="0.25">
      <c r="A628" s="8">
        <v>461.2</v>
      </c>
      <c r="B628" s="10">
        <v>5.582172612005485E-2</v>
      </c>
    </row>
    <row r="629" spans="1:2" x14ac:dyDescent="0.25">
      <c r="A629" s="8">
        <v>461.3</v>
      </c>
      <c r="B629" s="10">
        <v>5.225939952589722E-2</v>
      </c>
    </row>
    <row r="630" spans="1:2" x14ac:dyDescent="0.25">
      <c r="A630" s="8">
        <v>461.4</v>
      </c>
      <c r="B630" s="10">
        <v>4.8136613146543231E-2</v>
      </c>
    </row>
    <row r="631" spans="1:2" x14ac:dyDescent="0.25">
      <c r="A631" s="8">
        <v>461.5</v>
      </c>
      <c r="B631" s="10">
        <v>5.1467923116521264E-2</v>
      </c>
    </row>
    <row r="632" spans="1:2" x14ac:dyDescent="0.25">
      <c r="A632" s="8">
        <v>461.6</v>
      </c>
      <c r="B632" s="10">
        <v>5.2234667433185701E-2</v>
      </c>
    </row>
    <row r="633" spans="1:2" x14ac:dyDescent="0.25">
      <c r="A633" s="8">
        <v>461.7</v>
      </c>
      <c r="B633" s="10">
        <v>4.9956161176623048E-2</v>
      </c>
    </row>
    <row r="634" spans="1:2" x14ac:dyDescent="0.25">
      <c r="A634" s="8">
        <v>461.8</v>
      </c>
      <c r="B634" s="10">
        <v>4.6645415790462087E-2</v>
      </c>
    </row>
    <row r="635" spans="1:2" x14ac:dyDescent="0.25">
      <c r="A635" s="8">
        <v>461.9</v>
      </c>
      <c r="B635" s="10">
        <v>4.7328464949395528E-2</v>
      </c>
    </row>
    <row r="636" spans="1:2" x14ac:dyDescent="0.25">
      <c r="A636" s="8">
        <v>462</v>
      </c>
      <c r="B636" s="10">
        <v>4.5542606206447969E-2</v>
      </c>
    </row>
    <row r="637" spans="1:2" x14ac:dyDescent="0.25">
      <c r="A637" s="8">
        <v>462.1</v>
      </c>
      <c r="B637" s="10">
        <v>5.0041287033672187E-2</v>
      </c>
    </row>
    <row r="638" spans="1:2" x14ac:dyDescent="0.25">
      <c r="A638" s="8">
        <v>462.2</v>
      </c>
      <c r="B638" s="10">
        <v>5.5718668436244755E-2</v>
      </c>
    </row>
    <row r="639" spans="1:2" x14ac:dyDescent="0.25">
      <c r="A639" s="8">
        <v>462.3</v>
      </c>
      <c r="B639" s="10">
        <v>5.5468016112542089E-2</v>
      </c>
    </row>
    <row r="640" spans="1:2" x14ac:dyDescent="0.25">
      <c r="A640" s="8">
        <v>462.4</v>
      </c>
      <c r="B640" s="10">
        <v>5.5842115117922052E-2</v>
      </c>
    </row>
    <row r="641" spans="1:2" x14ac:dyDescent="0.25">
      <c r="A641" s="8">
        <v>462.5</v>
      </c>
      <c r="B641" s="10">
        <v>5.7694481489425457E-2</v>
      </c>
    </row>
    <row r="642" spans="1:2" x14ac:dyDescent="0.25">
      <c r="A642" s="8">
        <v>462.6</v>
      </c>
      <c r="B642" s="10">
        <v>5.8123531313245567E-2</v>
      </c>
    </row>
    <row r="643" spans="1:2" x14ac:dyDescent="0.25">
      <c r="A643" s="8">
        <v>462.7</v>
      </c>
      <c r="B643" s="10">
        <v>5.7640694140833192E-2</v>
      </c>
    </row>
    <row r="644" spans="1:2" x14ac:dyDescent="0.25">
      <c r="A644" s="8">
        <v>462.8</v>
      </c>
      <c r="B644" s="10">
        <v>5.8311513191711198E-2</v>
      </c>
    </row>
    <row r="645" spans="1:2" x14ac:dyDescent="0.25">
      <c r="A645" s="8">
        <v>462.9</v>
      </c>
      <c r="B645" s="10">
        <v>5.7143331633890626E-2</v>
      </c>
    </row>
    <row r="646" spans="1:2" x14ac:dyDescent="0.25">
      <c r="A646" s="8">
        <v>463</v>
      </c>
      <c r="B646" s="10">
        <v>5.8302794972927938E-2</v>
      </c>
    </row>
    <row r="647" spans="1:2" x14ac:dyDescent="0.25">
      <c r="A647" s="8">
        <v>463.1</v>
      </c>
      <c r="B647" s="10">
        <v>5.7192598303886941E-2</v>
      </c>
    </row>
    <row r="648" spans="1:2" x14ac:dyDescent="0.25">
      <c r="A648" s="8">
        <v>463.2</v>
      </c>
      <c r="B648" s="10">
        <v>5.4950619077593091E-2</v>
      </c>
    </row>
    <row r="649" spans="1:2" x14ac:dyDescent="0.25">
      <c r="A649" s="8">
        <v>463.3</v>
      </c>
      <c r="B649" s="10">
        <v>4.7863538438058822E-2</v>
      </c>
    </row>
    <row r="650" spans="1:2" x14ac:dyDescent="0.25">
      <c r="A650" s="8">
        <v>463.4</v>
      </c>
      <c r="B650" s="10">
        <v>4.8567517534348625E-2</v>
      </c>
    </row>
    <row r="651" spans="1:2" x14ac:dyDescent="0.25">
      <c r="A651" s="8">
        <v>463.5</v>
      </c>
      <c r="B651" s="10">
        <v>4.7548719181927025E-2</v>
      </c>
    </row>
    <row r="652" spans="1:2" x14ac:dyDescent="0.25">
      <c r="A652" s="8">
        <v>463.6</v>
      </c>
      <c r="B652" s="10">
        <v>4.5677416105492585E-2</v>
      </c>
    </row>
    <row r="653" spans="1:2" x14ac:dyDescent="0.25">
      <c r="A653" s="8">
        <v>463.7</v>
      </c>
      <c r="B653" s="10">
        <v>3.9124583963040992E-2</v>
      </c>
    </row>
    <row r="654" spans="1:2" x14ac:dyDescent="0.25">
      <c r="A654" s="8">
        <v>463.8</v>
      </c>
      <c r="B654" s="10">
        <v>4.1523802953250241E-2</v>
      </c>
    </row>
    <row r="655" spans="1:2" x14ac:dyDescent="0.25">
      <c r="A655" s="8">
        <v>463.9</v>
      </c>
      <c r="B655" s="10">
        <v>3.7540985379180651E-2</v>
      </c>
    </row>
    <row r="656" spans="1:2" x14ac:dyDescent="0.25">
      <c r="A656" s="8">
        <v>464</v>
      </c>
      <c r="B656" s="10">
        <v>3.8040726581507124E-2</v>
      </c>
    </row>
    <row r="657" spans="1:2" x14ac:dyDescent="0.25">
      <c r="A657" s="8">
        <v>464.1</v>
      </c>
      <c r="B657" s="10">
        <v>3.7129252095656873E-2</v>
      </c>
    </row>
    <row r="658" spans="1:2" x14ac:dyDescent="0.25">
      <c r="A658" s="8">
        <v>464.2</v>
      </c>
      <c r="B658" s="10">
        <v>3.4783706187621236E-2</v>
      </c>
    </row>
    <row r="659" spans="1:2" x14ac:dyDescent="0.25">
      <c r="A659" s="8">
        <v>464.3</v>
      </c>
      <c r="B659" s="10">
        <v>3.291296913785724E-2</v>
      </c>
    </row>
    <row r="660" spans="1:2" x14ac:dyDescent="0.25">
      <c r="A660" s="8">
        <v>464.4</v>
      </c>
      <c r="B660" s="10">
        <v>3.4084453831915405E-2</v>
      </c>
    </row>
    <row r="661" spans="1:2" x14ac:dyDescent="0.25">
      <c r="A661" s="8">
        <v>464.5</v>
      </c>
      <c r="B661" s="10">
        <v>3.0750138434268662E-2</v>
      </c>
    </row>
    <row r="662" spans="1:2" x14ac:dyDescent="0.25">
      <c r="A662" s="8">
        <v>464.6</v>
      </c>
      <c r="B662" s="10">
        <v>3.1349869634273803E-2</v>
      </c>
    </row>
    <row r="663" spans="1:2" x14ac:dyDescent="0.25">
      <c r="A663" s="8">
        <v>464.7</v>
      </c>
      <c r="B663" s="10">
        <v>3.0089940191724996E-2</v>
      </c>
    </row>
    <row r="664" spans="1:2" x14ac:dyDescent="0.25">
      <c r="A664" s="8">
        <v>464.8</v>
      </c>
      <c r="B664" s="10">
        <v>3.1961344318561104E-2</v>
      </c>
    </row>
    <row r="665" spans="1:2" x14ac:dyDescent="0.25">
      <c r="A665" s="8">
        <v>464.9</v>
      </c>
      <c r="B665" s="10">
        <v>2.6945061481153589E-2</v>
      </c>
    </row>
    <row r="666" spans="1:2" x14ac:dyDescent="0.25">
      <c r="A666" s="8">
        <v>465</v>
      </c>
      <c r="B666" s="10">
        <v>3.1204535037159854E-2</v>
      </c>
    </row>
    <row r="667" spans="1:2" x14ac:dyDescent="0.25">
      <c r="A667" s="8">
        <v>465.1</v>
      </c>
      <c r="B667" s="10">
        <v>2.9743173080577435E-2</v>
      </c>
    </row>
    <row r="668" spans="1:2" x14ac:dyDescent="0.25">
      <c r="A668" s="8">
        <v>465.2</v>
      </c>
      <c r="B668" s="10">
        <v>2.6868952691907259E-2</v>
      </c>
    </row>
    <row r="669" spans="1:2" x14ac:dyDescent="0.25">
      <c r="A669" s="8">
        <v>465.3</v>
      </c>
      <c r="B669" s="10">
        <v>2.7717338815926976E-2</v>
      </c>
    </row>
    <row r="670" spans="1:2" x14ac:dyDescent="0.25">
      <c r="A670" s="8">
        <v>465.4</v>
      </c>
      <c r="B670" s="10">
        <v>2.6596102448904559E-2</v>
      </c>
    </row>
    <row r="671" spans="1:2" x14ac:dyDescent="0.25">
      <c r="A671" s="8">
        <v>465.5</v>
      </c>
      <c r="B671" s="10">
        <v>2.1256722306198329E-2</v>
      </c>
    </row>
    <row r="672" spans="1:2" x14ac:dyDescent="0.25">
      <c r="A672" s="8">
        <v>465.6</v>
      </c>
      <c r="B672" s="10">
        <v>2.443834260386446E-2</v>
      </c>
    </row>
    <row r="673" spans="1:2" x14ac:dyDescent="0.25">
      <c r="A673" s="8">
        <v>465.7</v>
      </c>
      <c r="B673" s="10">
        <v>2.7183422518536671E-2</v>
      </c>
    </row>
    <row r="674" spans="1:2" x14ac:dyDescent="0.25">
      <c r="A674" s="8">
        <v>465.8</v>
      </c>
      <c r="B674" s="10">
        <v>2.6502144620046235E-2</v>
      </c>
    </row>
    <row r="675" spans="1:2" x14ac:dyDescent="0.25">
      <c r="A675" s="8">
        <v>465.9</v>
      </c>
      <c r="B675" s="10">
        <v>2.5905975301619689E-2</v>
      </c>
    </row>
    <row r="676" spans="1:2" x14ac:dyDescent="0.25">
      <c r="A676" s="8">
        <v>466</v>
      </c>
      <c r="B676" s="10">
        <v>2.5401359074922584E-2</v>
      </c>
    </row>
    <row r="677" spans="1:2" x14ac:dyDescent="0.25">
      <c r="A677" s="8">
        <v>466.1</v>
      </c>
      <c r="B677" s="10">
        <v>2.5161049688859041E-2</v>
      </c>
    </row>
    <row r="678" spans="1:2" x14ac:dyDescent="0.25">
      <c r="A678" s="8">
        <v>466.2</v>
      </c>
      <c r="B678" s="10">
        <v>2.3011158396631728E-2</v>
      </c>
    </row>
    <row r="679" spans="1:2" x14ac:dyDescent="0.25">
      <c r="A679" s="8">
        <v>466.3</v>
      </c>
      <c r="B679" s="10">
        <v>2.67474835913337E-2</v>
      </c>
    </row>
    <row r="680" spans="1:2" x14ac:dyDescent="0.25">
      <c r="A680" s="8">
        <v>466.4</v>
      </c>
      <c r="B680" s="10">
        <v>2.7276630449493203E-2</v>
      </c>
    </row>
    <row r="681" spans="1:2" x14ac:dyDescent="0.25">
      <c r="A681" s="8">
        <v>466.5</v>
      </c>
      <c r="B681" s="10">
        <v>2.6315030091719052E-2</v>
      </c>
    </row>
    <row r="682" spans="1:2" x14ac:dyDescent="0.25">
      <c r="A682" s="8">
        <v>466.6</v>
      </c>
      <c r="B682" s="10">
        <v>2.6327720082004791E-2</v>
      </c>
    </row>
    <row r="683" spans="1:2" x14ac:dyDescent="0.25">
      <c r="A683" s="8">
        <v>466.7</v>
      </c>
      <c r="B683" s="10">
        <v>2.2037449848793435E-2</v>
      </c>
    </row>
    <row r="684" spans="1:2" x14ac:dyDescent="0.25">
      <c r="A684" s="8">
        <v>466.8</v>
      </c>
      <c r="B684" s="10">
        <v>1.6838747176305381E-2</v>
      </c>
    </row>
    <row r="685" spans="1:2" x14ac:dyDescent="0.25">
      <c r="A685" s="8">
        <v>466.9</v>
      </c>
      <c r="B685" s="10">
        <v>1.5754301921101745E-2</v>
      </c>
    </row>
    <row r="686" spans="1:2" x14ac:dyDescent="0.25">
      <c r="A686" s="8">
        <v>467</v>
      </c>
      <c r="B686" s="10">
        <v>1.7405600798298317E-2</v>
      </c>
    </row>
    <row r="687" spans="1:2" x14ac:dyDescent="0.25">
      <c r="A687" s="8">
        <v>467.1</v>
      </c>
      <c r="B687" s="10">
        <v>1.6672861177803935E-2</v>
      </c>
    </row>
    <row r="688" spans="1:2" x14ac:dyDescent="0.25">
      <c r="A688" s="8">
        <v>467.2</v>
      </c>
      <c r="B688" s="10">
        <v>1.3845307803966889E-2</v>
      </c>
    </row>
    <row r="689" spans="1:2" x14ac:dyDescent="0.25">
      <c r="A689" s="8">
        <v>467.3</v>
      </c>
      <c r="B689" s="10">
        <v>1.8323980296510393E-2</v>
      </c>
    </row>
    <row r="690" spans="1:2" x14ac:dyDescent="0.25">
      <c r="A690" s="8">
        <v>467.4</v>
      </c>
      <c r="B690" s="10">
        <v>1.2869325341537176E-2</v>
      </c>
    </row>
    <row r="691" spans="1:2" x14ac:dyDescent="0.25">
      <c r="A691" s="8">
        <v>467.5</v>
      </c>
      <c r="B691" s="10">
        <v>9.5211226110323965E-3</v>
      </c>
    </row>
    <row r="692" spans="1:2" x14ac:dyDescent="0.25">
      <c r="A692" s="8">
        <v>467.6</v>
      </c>
      <c r="B692" s="10">
        <v>6.8791868614964695E-3</v>
      </c>
    </row>
    <row r="693" spans="1:2" x14ac:dyDescent="0.25">
      <c r="A693" s="8">
        <v>467.7</v>
      </c>
      <c r="B693" s="10">
        <v>6.765110065703509E-3</v>
      </c>
    </row>
    <row r="694" spans="1:2" x14ac:dyDescent="0.25">
      <c r="A694" s="8">
        <v>467.8</v>
      </c>
      <c r="B694" s="10">
        <v>6.4460288941862644E-3</v>
      </c>
    </row>
    <row r="695" spans="1:2" x14ac:dyDescent="0.25">
      <c r="A695" s="8">
        <v>467.9</v>
      </c>
      <c r="B695" s="10">
        <v>6.1706693571675041E-3</v>
      </c>
    </row>
    <row r="696" spans="1:2" x14ac:dyDescent="0.25">
      <c r="A696" s="8">
        <v>468</v>
      </c>
      <c r="B696" s="10">
        <v>6.7618136121809138E-3</v>
      </c>
    </row>
    <row r="697" spans="1:2" x14ac:dyDescent="0.25">
      <c r="A697" s="8">
        <v>468.1</v>
      </c>
      <c r="B697" s="10">
        <v>5.4179892330302763E-3</v>
      </c>
    </row>
    <row r="698" spans="1:2" x14ac:dyDescent="0.25">
      <c r="A698" s="8">
        <v>468.2</v>
      </c>
      <c r="B698" s="10">
        <v>1.1723496817791636E-2</v>
      </c>
    </row>
    <row r="699" spans="1:2" x14ac:dyDescent="0.25">
      <c r="A699" s="8">
        <v>468.3</v>
      </c>
      <c r="B699" s="10">
        <v>9.6920315973066957E-3</v>
      </c>
    </row>
    <row r="700" spans="1:2" x14ac:dyDescent="0.25">
      <c r="A700" s="8">
        <v>468.4</v>
      </c>
      <c r="B700" s="10">
        <v>5.7723649915720791E-3</v>
      </c>
    </row>
    <row r="701" spans="1:2" x14ac:dyDescent="0.25">
      <c r="A701" s="8">
        <v>468.5</v>
      </c>
      <c r="B701" s="10">
        <v>1.0148859122620115E-2</v>
      </c>
    </row>
    <row r="702" spans="1:2" x14ac:dyDescent="0.25">
      <c r="A702" s="8">
        <v>468.6</v>
      </c>
      <c r="B702" s="10">
        <v>1.2202157896148848E-2</v>
      </c>
    </row>
    <row r="703" spans="1:2" x14ac:dyDescent="0.25">
      <c r="A703" s="8">
        <v>468.7</v>
      </c>
      <c r="B703" s="10">
        <v>9.8069664621805355E-3</v>
      </c>
    </row>
    <row r="704" spans="1:2" x14ac:dyDescent="0.25">
      <c r="A704" s="8">
        <v>468.8</v>
      </c>
      <c r="B704" s="10">
        <v>9.9581834688881946E-3</v>
      </c>
    </row>
    <row r="705" spans="1:2" x14ac:dyDescent="0.25">
      <c r="A705" s="8">
        <v>468.9</v>
      </c>
      <c r="B705" s="10">
        <v>1.4632217070587707E-2</v>
      </c>
    </row>
    <row r="706" spans="1:2" x14ac:dyDescent="0.25">
      <c r="A706" s="8">
        <v>469</v>
      </c>
      <c r="B706" s="10">
        <v>1.5779239846480244E-2</v>
      </c>
    </row>
    <row r="707" spans="1:2" x14ac:dyDescent="0.25">
      <c r="A707" s="8">
        <v>469.1</v>
      </c>
      <c r="B707" s="10">
        <v>1.543153589177353E-2</v>
      </c>
    </row>
    <row r="708" spans="1:2" x14ac:dyDescent="0.25">
      <c r="A708" s="8">
        <v>469.2</v>
      </c>
      <c r="B708" s="10">
        <v>1.2616995201088102E-2</v>
      </c>
    </row>
    <row r="709" spans="1:2" x14ac:dyDescent="0.25">
      <c r="A709" s="8">
        <v>469.3</v>
      </c>
      <c r="B709" s="10">
        <v>6.4530898456607562E-3</v>
      </c>
    </row>
    <row r="710" spans="1:2" x14ac:dyDescent="0.25">
      <c r="A710" s="8">
        <v>469.4</v>
      </c>
      <c r="B710" s="10">
        <v>6.0212589482035363E-3</v>
      </c>
    </row>
    <row r="711" spans="1:2" x14ac:dyDescent="0.25">
      <c r="A711" s="8">
        <v>469.5</v>
      </c>
      <c r="B711" s="10">
        <v>4.461698002198403E-3</v>
      </c>
    </row>
    <row r="712" spans="1:2" x14ac:dyDescent="0.25">
      <c r="A712" s="8">
        <v>469.6</v>
      </c>
      <c r="B712" s="10">
        <v>8.009303785068421E-5</v>
      </c>
    </row>
    <row r="713" spans="1:2" x14ac:dyDescent="0.25">
      <c r="A713" s="8">
        <v>469.7</v>
      </c>
      <c r="B713" s="10">
        <v>-1.6173529169931174E-3</v>
      </c>
    </row>
    <row r="714" spans="1:2" x14ac:dyDescent="0.25">
      <c r="A714" s="8">
        <v>469.8</v>
      </c>
      <c r="B714" s="10">
        <v>-5.3731816928001555E-5</v>
      </c>
    </row>
    <row r="715" spans="1:2" x14ac:dyDescent="0.25">
      <c r="A715" s="8">
        <v>469.9</v>
      </c>
      <c r="B715" s="10">
        <v>-1.2449928800511072E-3</v>
      </c>
    </row>
    <row r="716" spans="1:2" x14ac:dyDescent="0.25">
      <c r="A716" s="8">
        <v>470</v>
      </c>
      <c r="B716" s="10">
        <v>-5.7804451358777183E-3</v>
      </c>
    </row>
    <row r="717" spans="1:2" x14ac:dyDescent="0.25">
      <c r="A717" s="8">
        <v>470.1</v>
      </c>
      <c r="B717" s="10">
        <v>-6.0767270035201734E-3</v>
      </c>
    </row>
    <row r="718" spans="1:2" x14ac:dyDescent="0.25">
      <c r="A718" s="8">
        <v>470.2</v>
      </c>
      <c r="B718" s="10">
        <v>-7.972446788979435E-3</v>
      </c>
    </row>
    <row r="719" spans="1:2" x14ac:dyDescent="0.25">
      <c r="A719" s="8">
        <v>470.3</v>
      </c>
      <c r="B719" s="10">
        <v>-5.9503751339173381E-3</v>
      </c>
    </row>
    <row r="720" spans="1:2" x14ac:dyDescent="0.25">
      <c r="A720" s="8">
        <v>470.4</v>
      </c>
      <c r="B720" s="10">
        <v>-5.4772085205072787E-3</v>
      </c>
    </row>
    <row r="721" spans="1:2" x14ac:dyDescent="0.25">
      <c r="A721" s="8">
        <v>470.5</v>
      </c>
      <c r="B721" s="10">
        <v>-4.8465446799696305E-3</v>
      </c>
    </row>
    <row r="722" spans="1:2" x14ac:dyDescent="0.25">
      <c r="A722" s="8">
        <v>470.6</v>
      </c>
      <c r="B722" s="10">
        <v>-2.6097489296847492E-3</v>
      </c>
    </row>
    <row r="723" spans="1:2" x14ac:dyDescent="0.25">
      <c r="A723" s="8">
        <v>470.7</v>
      </c>
      <c r="B723" s="10">
        <v>4.2603080194070491E-4</v>
      </c>
    </row>
    <row r="724" spans="1:2" x14ac:dyDescent="0.25">
      <c r="A724" s="8">
        <v>470.8</v>
      </c>
      <c r="B724" s="10">
        <v>6.1072068362608969E-4</v>
      </c>
    </row>
    <row r="725" spans="1:2" x14ac:dyDescent="0.25">
      <c r="A725" s="8">
        <v>470.9</v>
      </c>
      <c r="B725" s="10">
        <v>2.0880332394650732E-3</v>
      </c>
    </row>
    <row r="726" spans="1:2" x14ac:dyDescent="0.25">
      <c r="A726" s="8">
        <v>471</v>
      </c>
      <c r="B726" s="10">
        <v>6.481790485533814E-3</v>
      </c>
    </row>
    <row r="727" spans="1:2" x14ac:dyDescent="0.25">
      <c r="A727" s="8">
        <v>471.1</v>
      </c>
      <c r="B727" s="10">
        <v>9.0509965014333085E-3</v>
      </c>
    </row>
    <row r="728" spans="1:2" x14ac:dyDescent="0.25">
      <c r="A728" s="8">
        <v>471.2</v>
      </c>
      <c r="B728" s="10">
        <v>6.1102151914106421E-3</v>
      </c>
    </row>
    <row r="729" spans="1:2" x14ac:dyDescent="0.25">
      <c r="A729" s="8">
        <v>471.3</v>
      </c>
      <c r="B729" s="10">
        <v>6.3507184998786957E-3</v>
      </c>
    </row>
    <row r="730" spans="1:2" x14ac:dyDescent="0.25">
      <c r="A730" s="8">
        <v>471.4</v>
      </c>
      <c r="B730" s="10">
        <v>4.4306741528262559E-3</v>
      </c>
    </row>
    <row r="731" spans="1:2" x14ac:dyDescent="0.25">
      <c r="A731" s="8">
        <v>471.5</v>
      </c>
      <c r="B731" s="10">
        <v>2.773981060503175E-3</v>
      </c>
    </row>
    <row r="732" spans="1:2" x14ac:dyDescent="0.25">
      <c r="A732" s="8">
        <v>471.6</v>
      </c>
      <c r="B732" s="10">
        <v>4.9522703042734787E-3</v>
      </c>
    </row>
    <row r="733" spans="1:2" x14ac:dyDescent="0.25">
      <c r="A733" s="8">
        <v>471.7</v>
      </c>
      <c r="B733" s="10">
        <v>4.6468133063897882E-3</v>
      </c>
    </row>
    <row r="734" spans="1:2" x14ac:dyDescent="0.25">
      <c r="A734" s="8">
        <v>471.8</v>
      </c>
      <c r="B734" s="10">
        <v>1.8051035052238065E-3</v>
      </c>
    </row>
    <row r="735" spans="1:2" x14ac:dyDescent="0.25">
      <c r="A735" s="8">
        <v>471.9</v>
      </c>
      <c r="B735" s="10">
        <v>-1.3002608592813851E-3</v>
      </c>
    </row>
    <row r="736" spans="1:2" x14ac:dyDescent="0.25">
      <c r="A736" s="8">
        <v>472</v>
      </c>
      <c r="B736" s="10">
        <v>-1.5505583777563696E-3</v>
      </c>
    </row>
    <row r="737" spans="1:2" x14ac:dyDescent="0.25">
      <c r="A737" s="8">
        <v>472.1</v>
      </c>
      <c r="B737" s="10">
        <v>-3.7868976728866882E-3</v>
      </c>
    </row>
    <row r="738" spans="1:2" x14ac:dyDescent="0.25">
      <c r="A738" s="8">
        <v>472.2</v>
      </c>
      <c r="B738" s="10">
        <v>-8.1405782611754882E-3</v>
      </c>
    </row>
    <row r="739" spans="1:2" x14ac:dyDescent="0.25">
      <c r="A739" s="8">
        <v>472.3</v>
      </c>
      <c r="B739" s="10">
        <v>-1.1471783188738045E-2</v>
      </c>
    </row>
    <row r="740" spans="1:2" x14ac:dyDescent="0.25">
      <c r="A740" s="8">
        <v>472.4</v>
      </c>
      <c r="B740" s="10">
        <v>-1.2464251140300116E-2</v>
      </c>
    </row>
    <row r="741" spans="1:2" x14ac:dyDescent="0.25">
      <c r="A741" s="8">
        <v>472.5</v>
      </c>
      <c r="B741" s="10">
        <v>-8.8081884405352105E-3</v>
      </c>
    </row>
    <row r="742" spans="1:2" x14ac:dyDescent="0.25">
      <c r="A742" s="8">
        <v>472.6</v>
      </c>
      <c r="B742" s="10">
        <v>-6.5658755042597959E-3</v>
      </c>
    </row>
    <row r="743" spans="1:2" x14ac:dyDescent="0.25">
      <c r="A743" s="8">
        <v>472.7</v>
      </c>
      <c r="B743" s="10">
        <v>-7.6311544300795755E-3</v>
      </c>
    </row>
    <row r="744" spans="1:2" x14ac:dyDescent="0.25">
      <c r="A744" s="8">
        <v>472.8</v>
      </c>
      <c r="B744" s="10">
        <v>-6.8695892577971228E-3</v>
      </c>
    </row>
    <row r="745" spans="1:2" x14ac:dyDescent="0.25">
      <c r="A745" s="8">
        <v>472.9</v>
      </c>
      <c r="B745" s="10">
        <v>-6.5661213683088273E-3</v>
      </c>
    </row>
    <row r="746" spans="1:2" x14ac:dyDescent="0.25">
      <c r="A746" s="8">
        <v>473</v>
      </c>
      <c r="B746" s="10">
        <v>-2.2612876341037784E-3</v>
      </c>
    </row>
    <row r="747" spans="1:2" x14ac:dyDescent="0.25">
      <c r="A747" s="8">
        <v>473.1</v>
      </c>
      <c r="B747" s="10">
        <v>-1.7999448844750992E-3</v>
      </c>
    </row>
    <row r="748" spans="1:2" x14ac:dyDescent="0.25">
      <c r="A748" s="8">
        <v>473.2</v>
      </c>
      <c r="B748" s="10">
        <v>-2.0116234583494401E-3</v>
      </c>
    </row>
    <row r="749" spans="1:2" x14ac:dyDescent="0.25">
      <c r="A749" s="8">
        <v>473.3</v>
      </c>
      <c r="B749" s="10">
        <v>-3.703732718241445E-3</v>
      </c>
    </row>
    <row r="750" spans="1:2" x14ac:dyDescent="0.25">
      <c r="A750" s="8">
        <v>473.4</v>
      </c>
      <c r="B750" s="10">
        <v>1.724855073712675E-3</v>
      </c>
    </row>
    <row r="751" spans="1:2" x14ac:dyDescent="0.25">
      <c r="A751" s="8">
        <v>473.5</v>
      </c>
      <c r="B751" s="10">
        <v>1.5680401760963774E-3</v>
      </c>
    </row>
    <row r="752" spans="1:2" x14ac:dyDescent="0.25">
      <c r="A752" s="8">
        <v>473.6</v>
      </c>
      <c r="B752" s="10">
        <v>-1.5147673596468153E-3</v>
      </c>
    </row>
    <row r="753" spans="1:2" x14ac:dyDescent="0.25">
      <c r="A753" s="8">
        <v>473.7</v>
      </c>
      <c r="B753" s="10">
        <v>-3.263048704891555E-3</v>
      </c>
    </row>
    <row r="754" spans="1:2" x14ac:dyDescent="0.25">
      <c r="A754" s="8">
        <v>473.8</v>
      </c>
      <c r="B754" s="10">
        <v>-3.1522816114034594E-3</v>
      </c>
    </row>
    <row r="755" spans="1:2" x14ac:dyDescent="0.25">
      <c r="A755" s="8">
        <v>473.9</v>
      </c>
      <c r="B755" s="10">
        <v>-2.6280688683735644E-3</v>
      </c>
    </row>
    <row r="756" spans="1:2" x14ac:dyDescent="0.25">
      <c r="A756" s="8">
        <v>474</v>
      </c>
      <c r="B756" s="10">
        <v>-1.6845070022979607E-3</v>
      </c>
    </row>
    <row r="757" spans="1:2" x14ac:dyDescent="0.25">
      <c r="A757" s="8">
        <v>474.1</v>
      </c>
      <c r="B757" s="10">
        <v>-2.6762903278362252E-3</v>
      </c>
    </row>
    <row r="758" spans="1:2" x14ac:dyDescent="0.25">
      <c r="A758" s="8">
        <v>474.2</v>
      </c>
      <c r="B758" s="10">
        <v>-4.9510657764350006E-3</v>
      </c>
    </row>
    <row r="759" spans="1:2" x14ac:dyDescent="0.25">
      <c r="A759" s="8">
        <v>474.3</v>
      </c>
      <c r="B759" s="10">
        <v>-1.9282795860852103E-3</v>
      </c>
    </row>
    <row r="760" spans="1:2" x14ac:dyDescent="0.25">
      <c r="A760" s="8">
        <v>474.4</v>
      </c>
      <c r="B760" s="10">
        <v>-4.7648198693447802E-3</v>
      </c>
    </row>
    <row r="761" spans="1:2" x14ac:dyDescent="0.25">
      <c r="A761" s="8">
        <v>474.5</v>
      </c>
      <c r="B761" s="10">
        <v>-7.5661982890613292E-3</v>
      </c>
    </row>
    <row r="762" spans="1:2" x14ac:dyDescent="0.25">
      <c r="A762" s="8">
        <v>474.6</v>
      </c>
      <c r="B762" s="10">
        <v>-2.5232289767107754E-3</v>
      </c>
    </row>
    <row r="763" spans="1:2" x14ac:dyDescent="0.25">
      <c r="A763" s="8">
        <v>474.7</v>
      </c>
      <c r="B763" s="10">
        <v>-3.4888200531215383E-4</v>
      </c>
    </row>
    <row r="764" spans="1:2" x14ac:dyDescent="0.25">
      <c r="A764" s="8">
        <v>474.8</v>
      </c>
      <c r="B764" s="10">
        <v>4.2798094618557575E-3</v>
      </c>
    </row>
    <row r="765" spans="1:2" x14ac:dyDescent="0.25">
      <c r="A765" s="8">
        <v>474.9</v>
      </c>
      <c r="B765" s="10">
        <v>1.3170691056604315E-3</v>
      </c>
    </row>
    <row r="766" spans="1:2" x14ac:dyDescent="0.25">
      <c r="A766" s="8">
        <v>475</v>
      </c>
      <c r="B766" s="10">
        <v>1.7007103509703302E-4</v>
      </c>
    </row>
    <row r="767" spans="1:2" x14ac:dyDescent="0.25">
      <c r="A767" s="8">
        <v>475.1</v>
      </c>
      <c r="B767" s="10">
        <v>1.2599965558540509E-3</v>
      </c>
    </row>
    <row r="768" spans="1:2" x14ac:dyDescent="0.25">
      <c r="A768" s="8">
        <v>475.2</v>
      </c>
      <c r="B768" s="10">
        <v>4.7332776856248422E-4</v>
      </c>
    </row>
    <row r="769" spans="1:2" x14ac:dyDescent="0.25">
      <c r="A769" s="8">
        <v>475.3</v>
      </c>
      <c r="B769" s="10">
        <v>1.0881368363471005E-3</v>
      </c>
    </row>
    <row r="770" spans="1:2" x14ac:dyDescent="0.25">
      <c r="A770" s="8">
        <v>475.4</v>
      </c>
      <c r="B770" s="10">
        <v>-4.5660602983988077E-3</v>
      </c>
    </row>
    <row r="771" spans="1:2" x14ac:dyDescent="0.25">
      <c r="A771" s="8">
        <v>475.5</v>
      </c>
      <c r="B771" s="10">
        <v>4.5782262594362965E-4</v>
      </c>
    </row>
    <row r="772" spans="1:2" x14ac:dyDescent="0.25">
      <c r="A772" s="8">
        <v>475.6</v>
      </c>
      <c r="B772" s="10">
        <v>-2.1594385895190998E-3</v>
      </c>
    </row>
    <row r="773" spans="1:2" x14ac:dyDescent="0.25">
      <c r="A773" s="8">
        <v>475.7</v>
      </c>
      <c r="B773" s="10">
        <v>-4.4617225630686902E-3</v>
      </c>
    </row>
    <row r="774" spans="1:2" x14ac:dyDescent="0.25">
      <c r="A774" s="8">
        <v>475.8</v>
      </c>
      <c r="B774" s="10">
        <v>-8.7044484394140659E-3</v>
      </c>
    </row>
    <row r="775" spans="1:2" x14ac:dyDescent="0.25">
      <c r="A775" s="8">
        <v>475.9</v>
      </c>
      <c r="B775" s="10">
        <v>-1.2602791559790579E-2</v>
      </c>
    </row>
    <row r="776" spans="1:2" x14ac:dyDescent="0.25">
      <c r="A776" s="8">
        <v>476</v>
      </c>
      <c r="B776" s="10">
        <v>-7.8246004343931665E-3</v>
      </c>
    </row>
    <row r="777" spans="1:2" x14ac:dyDescent="0.25">
      <c r="A777" s="8">
        <v>476.1</v>
      </c>
      <c r="B777" s="10">
        <v>-6.4865669979406321E-3</v>
      </c>
    </row>
    <row r="778" spans="1:2" x14ac:dyDescent="0.25">
      <c r="A778" s="8">
        <v>476.2</v>
      </c>
      <c r="B778" s="10">
        <v>-5.1014909761674969E-3</v>
      </c>
    </row>
    <row r="779" spans="1:2" x14ac:dyDescent="0.25">
      <c r="A779" s="8">
        <v>476.3</v>
      </c>
      <c r="B779" s="10">
        <v>-2.9601172113691036E-3</v>
      </c>
    </row>
    <row r="780" spans="1:2" x14ac:dyDescent="0.25">
      <c r="A780" s="8">
        <v>476.4</v>
      </c>
      <c r="B780" s="10">
        <v>3.4084591034154537E-3</v>
      </c>
    </row>
    <row r="781" spans="1:2" x14ac:dyDescent="0.25">
      <c r="A781" s="8">
        <v>476.5</v>
      </c>
      <c r="B781" s="10">
        <v>7.9732857176737313E-3</v>
      </c>
    </row>
    <row r="782" spans="1:2" x14ac:dyDescent="0.25">
      <c r="A782" s="8">
        <v>476.6</v>
      </c>
      <c r="B782" s="10">
        <v>6.0166313873723423E-3</v>
      </c>
    </row>
    <row r="783" spans="1:2" x14ac:dyDescent="0.25">
      <c r="A783" s="8">
        <v>476.7</v>
      </c>
      <c r="B783" s="10">
        <v>8.0804906190806297E-3</v>
      </c>
    </row>
    <row r="784" spans="1:2" x14ac:dyDescent="0.25">
      <c r="A784" s="8">
        <v>476.8</v>
      </c>
      <c r="B784" s="10">
        <v>5.0940577643616277E-3</v>
      </c>
    </row>
    <row r="785" spans="1:2" x14ac:dyDescent="0.25">
      <c r="A785" s="8">
        <v>476.9</v>
      </c>
      <c r="B785" s="10">
        <v>4.3567658924392981E-3</v>
      </c>
    </row>
    <row r="786" spans="1:2" x14ac:dyDescent="0.25">
      <c r="A786" s="8">
        <v>477</v>
      </c>
      <c r="B786" s="10">
        <v>4.0473317393074056E-3</v>
      </c>
    </row>
    <row r="787" spans="1:2" x14ac:dyDescent="0.25">
      <c r="A787" s="8">
        <v>477.1</v>
      </c>
      <c r="B787" s="10">
        <v>3.0714303262060288E-3</v>
      </c>
    </row>
    <row r="788" spans="1:2" x14ac:dyDescent="0.25">
      <c r="A788" s="8">
        <v>477.2</v>
      </c>
      <c r="B788" s="10">
        <v>3.4792827292371236E-3</v>
      </c>
    </row>
    <row r="789" spans="1:2" x14ac:dyDescent="0.25">
      <c r="A789" s="8">
        <v>477.3</v>
      </c>
      <c r="B789" s="10">
        <v>2.7365583178714983E-3</v>
      </c>
    </row>
    <row r="790" spans="1:2" x14ac:dyDescent="0.25">
      <c r="A790" s="8">
        <v>477.4</v>
      </c>
      <c r="B790" s="10">
        <v>2.1973693361880178E-3</v>
      </c>
    </row>
    <row r="791" spans="1:2" x14ac:dyDescent="0.25">
      <c r="A791" s="8">
        <v>477.5</v>
      </c>
      <c r="B791" s="10">
        <v>-2.1576248618352363E-3</v>
      </c>
    </row>
    <row r="792" spans="1:2" x14ac:dyDescent="0.25">
      <c r="A792" s="8">
        <v>477.6</v>
      </c>
      <c r="B792" s="10">
        <v>-5.6386744132488975E-3</v>
      </c>
    </row>
    <row r="793" spans="1:2" x14ac:dyDescent="0.25">
      <c r="A793" s="8">
        <v>477.7</v>
      </c>
      <c r="B793" s="10">
        <v>7.033170045740722E-5</v>
      </c>
    </row>
    <row r="794" spans="1:2" x14ac:dyDescent="0.25">
      <c r="A794" s="8">
        <v>477.8</v>
      </c>
      <c r="B794" s="10">
        <v>2.7739490664924894E-3</v>
      </c>
    </row>
    <row r="795" spans="1:2" x14ac:dyDescent="0.25">
      <c r="A795" s="8">
        <v>477.9</v>
      </c>
      <c r="B795" s="10">
        <v>7.9978097628535822E-3</v>
      </c>
    </row>
    <row r="796" spans="1:2" x14ac:dyDescent="0.25">
      <c r="A796" s="8">
        <v>478</v>
      </c>
      <c r="B796" s="10">
        <v>1.3852198637844617E-2</v>
      </c>
    </row>
    <row r="797" spans="1:2" x14ac:dyDescent="0.25">
      <c r="A797" s="8">
        <v>478.1</v>
      </c>
      <c r="B797" s="10">
        <v>1.3584898732426657E-2</v>
      </c>
    </row>
    <row r="798" spans="1:2" x14ac:dyDescent="0.25">
      <c r="A798" s="8">
        <v>478.2</v>
      </c>
      <c r="B798" s="10">
        <v>1.3384132376450201E-2</v>
      </c>
    </row>
    <row r="799" spans="1:2" x14ac:dyDescent="0.25">
      <c r="A799" s="8">
        <v>478.3</v>
      </c>
      <c r="B799" s="10">
        <v>1.1805541002393574E-2</v>
      </c>
    </row>
    <row r="800" spans="1:2" x14ac:dyDescent="0.25">
      <c r="A800" s="8">
        <v>478.4</v>
      </c>
      <c r="B800" s="10">
        <v>1.0239793642559138E-2</v>
      </c>
    </row>
    <row r="801" spans="1:2" x14ac:dyDescent="0.25">
      <c r="A801" s="8">
        <v>478.5</v>
      </c>
      <c r="B801" s="10">
        <v>1.0728237533816378E-2</v>
      </c>
    </row>
    <row r="802" spans="1:2" x14ac:dyDescent="0.25">
      <c r="A802" s="8">
        <v>478.6</v>
      </c>
      <c r="B802" s="10">
        <v>1.1375197242812288E-2</v>
      </c>
    </row>
    <row r="803" spans="1:2" x14ac:dyDescent="0.25">
      <c r="A803" s="8">
        <v>478.7</v>
      </c>
      <c r="B803" s="10">
        <v>1.3393299346973267E-2</v>
      </c>
    </row>
    <row r="804" spans="1:2" x14ac:dyDescent="0.25">
      <c r="A804" s="8">
        <v>478.8</v>
      </c>
      <c r="B804" s="10">
        <v>1.0529182960350107E-2</v>
      </c>
    </row>
    <row r="805" spans="1:2" x14ac:dyDescent="0.25">
      <c r="A805" s="8">
        <v>478.9</v>
      </c>
      <c r="B805" s="10">
        <v>1.0564036575121463E-2</v>
      </c>
    </row>
    <row r="806" spans="1:2" x14ac:dyDescent="0.25">
      <c r="A806" s="8">
        <v>479</v>
      </c>
      <c r="B806" s="10">
        <v>7.838760521757162E-3</v>
      </c>
    </row>
    <row r="807" spans="1:2" x14ac:dyDescent="0.25">
      <c r="A807" s="8">
        <v>479.1</v>
      </c>
      <c r="B807" s="10">
        <v>8.2531192844036896E-3</v>
      </c>
    </row>
    <row r="808" spans="1:2" x14ac:dyDescent="0.25">
      <c r="A808" s="8">
        <v>479.2</v>
      </c>
      <c r="B808" s="10">
        <v>1.2501563679452413E-2</v>
      </c>
    </row>
    <row r="809" spans="1:2" x14ac:dyDescent="0.25">
      <c r="A809" s="8">
        <v>479.3</v>
      </c>
      <c r="B809" s="10">
        <v>1.2046494988132598E-2</v>
      </c>
    </row>
    <row r="810" spans="1:2" x14ac:dyDescent="0.25">
      <c r="A810" s="8">
        <v>479.4</v>
      </c>
      <c r="B810" s="10">
        <v>1.3131536506693945E-2</v>
      </c>
    </row>
    <row r="811" spans="1:2" x14ac:dyDescent="0.25">
      <c r="A811" s="8">
        <v>479.5</v>
      </c>
      <c r="B811" s="10">
        <v>1.2925356274001378E-2</v>
      </c>
    </row>
    <row r="812" spans="1:2" x14ac:dyDescent="0.25">
      <c r="A812" s="8">
        <v>479.6</v>
      </c>
      <c r="B812" s="10">
        <v>1.2933107521757116E-2</v>
      </c>
    </row>
    <row r="813" spans="1:2" x14ac:dyDescent="0.25">
      <c r="A813" s="8">
        <v>479.7</v>
      </c>
      <c r="B813" s="10">
        <v>1.4577722385101468E-2</v>
      </c>
    </row>
    <row r="814" spans="1:2" x14ac:dyDescent="0.25">
      <c r="A814" s="8">
        <v>479.8</v>
      </c>
      <c r="B814" s="10">
        <v>1.4463822469143617E-2</v>
      </c>
    </row>
    <row r="815" spans="1:2" x14ac:dyDescent="0.25">
      <c r="A815" s="8">
        <v>479.9</v>
      </c>
      <c r="B815" s="10">
        <v>1.834060499143806E-2</v>
      </c>
    </row>
    <row r="816" spans="1:2" x14ac:dyDescent="0.25">
      <c r="A816" s="8">
        <v>480</v>
      </c>
      <c r="B816" s="10">
        <v>1.8609366917974792E-2</v>
      </c>
    </row>
    <row r="817" spans="1:2" x14ac:dyDescent="0.25">
      <c r="A817" s="8">
        <v>480.1</v>
      </c>
      <c r="B817" s="10">
        <v>2.2001733470522766E-2</v>
      </c>
    </row>
    <row r="818" spans="1:2" x14ac:dyDescent="0.25">
      <c r="A818" s="8">
        <v>480.2</v>
      </c>
      <c r="B818" s="10">
        <v>2.0668457420460865E-2</v>
      </c>
    </row>
    <row r="819" spans="1:2" x14ac:dyDescent="0.25">
      <c r="A819" s="8">
        <v>480.3</v>
      </c>
      <c r="B819" s="10">
        <v>1.9975569364239543E-2</v>
      </c>
    </row>
    <row r="820" spans="1:2" x14ac:dyDescent="0.25">
      <c r="A820" s="8">
        <v>480.4</v>
      </c>
      <c r="B820" s="10">
        <v>1.8586281790615167E-2</v>
      </c>
    </row>
    <row r="821" spans="1:2" x14ac:dyDescent="0.25">
      <c r="A821" s="8">
        <v>480.5</v>
      </c>
      <c r="B821" s="10">
        <v>2.0173616553362028E-2</v>
      </c>
    </row>
    <row r="822" spans="1:2" x14ac:dyDescent="0.25">
      <c r="A822" s="8">
        <v>480.6</v>
      </c>
      <c r="B822" s="10">
        <v>2.3420732662751555E-2</v>
      </c>
    </row>
    <row r="823" spans="1:2" x14ac:dyDescent="0.25">
      <c r="A823" s="8">
        <v>480.7</v>
      </c>
      <c r="B823" s="10">
        <v>2.3495036031838289E-2</v>
      </c>
    </row>
    <row r="824" spans="1:2" x14ac:dyDescent="0.25">
      <c r="A824" s="8">
        <v>480.8</v>
      </c>
      <c r="B824" s="10">
        <v>2.0904542564263308E-2</v>
      </c>
    </row>
    <row r="825" spans="1:2" x14ac:dyDescent="0.25">
      <c r="A825" s="8">
        <v>480.9</v>
      </c>
      <c r="B825" s="10">
        <v>2.1565977500238476E-2</v>
      </c>
    </row>
    <row r="826" spans="1:2" x14ac:dyDescent="0.25">
      <c r="A826" s="8">
        <v>481</v>
      </c>
      <c r="B826" s="10">
        <v>2.1094814308896107E-2</v>
      </c>
    </row>
    <row r="827" spans="1:2" x14ac:dyDescent="0.25">
      <c r="A827" s="8">
        <v>481.1</v>
      </c>
      <c r="B827" s="10">
        <v>2.4873007874093946E-2</v>
      </c>
    </row>
    <row r="828" spans="1:2" x14ac:dyDescent="0.25">
      <c r="A828" s="8">
        <v>481.2</v>
      </c>
      <c r="B828" s="10">
        <v>2.2885521810546417E-2</v>
      </c>
    </row>
    <row r="829" spans="1:2" x14ac:dyDescent="0.25">
      <c r="A829" s="8">
        <v>481.3</v>
      </c>
      <c r="B829" s="10">
        <v>2.4606299007916711E-2</v>
      </c>
    </row>
    <row r="830" spans="1:2" x14ac:dyDescent="0.25">
      <c r="A830" s="8">
        <v>481.4</v>
      </c>
      <c r="B830" s="10">
        <v>2.4654499810390564E-2</v>
      </c>
    </row>
    <row r="831" spans="1:2" x14ac:dyDescent="0.25">
      <c r="A831" s="8">
        <v>481.5</v>
      </c>
      <c r="B831" s="10">
        <v>2.8292941747012579E-2</v>
      </c>
    </row>
    <row r="832" spans="1:2" x14ac:dyDescent="0.25">
      <c r="A832" s="8">
        <v>481.6</v>
      </c>
      <c r="B832" s="10">
        <v>2.7046316083948564E-2</v>
      </c>
    </row>
    <row r="833" spans="1:2" x14ac:dyDescent="0.25">
      <c r="A833" s="8">
        <v>481.7</v>
      </c>
      <c r="B833" s="10">
        <v>2.7701556401414654E-2</v>
      </c>
    </row>
    <row r="834" spans="1:2" x14ac:dyDescent="0.25">
      <c r="A834" s="8">
        <v>481.8</v>
      </c>
      <c r="B834" s="10">
        <v>3.041108210594903E-2</v>
      </c>
    </row>
    <row r="835" spans="1:2" x14ac:dyDescent="0.25">
      <c r="A835" s="8">
        <v>481.9</v>
      </c>
      <c r="B835" s="10">
        <v>3.1976438307005313E-2</v>
      </c>
    </row>
    <row r="836" spans="1:2" x14ac:dyDescent="0.25">
      <c r="A836" s="8">
        <v>482</v>
      </c>
      <c r="B836" s="10">
        <v>3.0801053455290429E-2</v>
      </c>
    </row>
    <row r="837" spans="1:2" x14ac:dyDescent="0.25">
      <c r="A837" s="8">
        <v>482.1</v>
      </c>
      <c r="B837" s="10">
        <v>2.8485196279735447E-2</v>
      </c>
    </row>
    <row r="838" spans="1:2" x14ac:dyDescent="0.25">
      <c r="A838" s="8">
        <v>482.2</v>
      </c>
      <c r="B838" s="10">
        <v>2.6287866702096777E-2</v>
      </c>
    </row>
    <row r="839" spans="1:2" x14ac:dyDescent="0.25">
      <c r="A839" s="8">
        <v>482.3</v>
      </c>
      <c r="B839" s="10">
        <v>2.7150836404152549E-2</v>
      </c>
    </row>
    <row r="840" spans="1:2" x14ac:dyDescent="0.25">
      <c r="A840" s="8">
        <v>482.4</v>
      </c>
      <c r="B840" s="10">
        <v>2.8115544061031766E-2</v>
      </c>
    </row>
    <row r="841" spans="1:2" x14ac:dyDescent="0.25">
      <c r="A841" s="8">
        <v>482.5</v>
      </c>
      <c r="B841" s="10">
        <v>2.743844748178426E-2</v>
      </c>
    </row>
    <row r="842" spans="1:2" x14ac:dyDescent="0.25">
      <c r="A842" s="8">
        <v>482.6</v>
      </c>
      <c r="B842" s="10">
        <v>2.9291623563131176E-2</v>
      </c>
    </row>
    <row r="843" spans="1:2" x14ac:dyDescent="0.25">
      <c r="A843" s="8">
        <v>482.7</v>
      </c>
      <c r="B843" s="10">
        <v>3.3554611593724193E-2</v>
      </c>
    </row>
    <row r="844" spans="1:2" x14ac:dyDescent="0.25">
      <c r="A844" s="8">
        <v>482.8</v>
      </c>
      <c r="B844" s="10">
        <v>3.5483826143886503E-2</v>
      </c>
    </row>
    <row r="845" spans="1:2" x14ac:dyDescent="0.25">
      <c r="A845" s="8">
        <v>482.9</v>
      </c>
      <c r="B845" s="10">
        <v>3.5738529278516173E-2</v>
      </c>
    </row>
    <row r="846" spans="1:2" x14ac:dyDescent="0.25">
      <c r="A846" s="8">
        <v>483</v>
      </c>
      <c r="B846" s="10">
        <v>3.4828279935585994E-2</v>
      </c>
    </row>
    <row r="847" spans="1:2" x14ac:dyDescent="0.25">
      <c r="A847" s="8">
        <v>483.1</v>
      </c>
      <c r="B847" s="10">
        <v>4.3356971730545646E-2</v>
      </c>
    </row>
    <row r="848" spans="1:2" x14ac:dyDescent="0.25">
      <c r="A848" s="8">
        <v>483.2</v>
      </c>
      <c r="B848" s="10">
        <v>4.6684649122870313E-2</v>
      </c>
    </row>
    <row r="849" spans="1:2" x14ac:dyDescent="0.25">
      <c r="A849" s="8">
        <v>483.3</v>
      </c>
      <c r="B849" s="10">
        <v>5.142601580520785E-2</v>
      </c>
    </row>
    <row r="850" spans="1:2" x14ac:dyDescent="0.25">
      <c r="A850" s="8">
        <v>483.4</v>
      </c>
      <c r="B850" s="10">
        <v>5.3350941650720338E-2</v>
      </c>
    </row>
    <row r="851" spans="1:2" x14ac:dyDescent="0.25">
      <c r="A851" s="8">
        <v>483.5</v>
      </c>
      <c r="B851" s="10">
        <v>5.3957250673569025E-2</v>
      </c>
    </row>
    <row r="852" spans="1:2" x14ac:dyDescent="0.25">
      <c r="A852" s="8">
        <v>483.6</v>
      </c>
      <c r="B852" s="10">
        <v>5.7908864800039407E-2</v>
      </c>
    </row>
    <row r="853" spans="1:2" x14ac:dyDescent="0.25">
      <c r="A853" s="8">
        <v>483.7</v>
      </c>
      <c r="B853" s="10">
        <v>5.8818022363071827E-2</v>
      </c>
    </row>
    <row r="854" spans="1:2" x14ac:dyDescent="0.25">
      <c r="A854" s="8">
        <v>483.8</v>
      </c>
      <c r="B854" s="10">
        <v>5.8094024525857164E-2</v>
      </c>
    </row>
    <row r="855" spans="1:2" x14ac:dyDescent="0.25">
      <c r="A855" s="8">
        <v>483.9</v>
      </c>
      <c r="B855" s="10">
        <v>5.5562111938884606E-2</v>
      </c>
    </row>
    <row r="856" spans="1:2" x14ac:dyDescent="0.25">
      <c r="A856" s="8">
        <v>484</v>
      </c>
      <c r="B856" s="10">
        <v>5.6477285710898675E-2</v>
      </c>
    </row>
    <row r="857" spans="1:2" x14ac:dyDescent="0.25">
      <c r="A857" s="8">
        <v>484.1</v>
      </c>
      <c r="B857" s="10">
        <v>6.0623476521030221E-2</v>
      </c>
    </row>
    <row r="858" spans="1:2" x14ac:dyDescent="0.25">
      <c r="A858" s="8">
        <v>484.2</v>
      </c>
      <c r="B858" s="10">
        <v>5.8110568015447298E-2</v>
      </c>
    </row>
    <row r="859" spans="1:2" x14ac:dyDescent="0.25">
      <c r="A859" s="8">
        <v>484.3</v>
      </c>
      <c r="B859" s="10">
        <v>6.0892995741085948E-2</v>
      </c>
    </row>
    <row r="860" spans="1:2" x14ac:dyDescent="0.25">
      <c r="A860" s="8">
        <v>484.4</v>
      </c>
      <c r="B860" s="10">
        <v>6.2764229119746259E-2</v>
      </c>
    </row>
    <row r="861" spans="1:2" x14ac:dyDescent="0.25">
      <c r="A861" s="8">
        <v>484.5</v>
      </c>
      <c r="B861" s="10">
        <v>6.5439190280251497E-2</v>
      </c>
    </row>
    <row r="862" spans="1:2" x14ac:dyDescent="0.25">
      <c r="A862" s="8">
        <v>484.6</v>
      </c>
      <c r="B862" s="10">
        <v>7.3146413885213105E-2</v>
      </c>
    </row>
    <row r="863" spans="1:2" x14ac:dyDescent="0.25">
      <c r="A863" s="8">
        <v>484.7</v>
      </c>
      <c r="B863" s="10">
        <v>7.6698191439799571E-2</v>
      </c>
    </row>
    <row r="864" spans="1:2" x14ac:dyDescent="0.25">
      <c r="A864" s="8">
        <v>484.8</v>
      </c>
      <c r="B864" s="10">
        <v>7.8872637581207147E-2</v>
      </c>
    </row>
    <row r="865" spans="1:2" x14ac:dyDescent="0.25">
      <c r="A865" s="8">
        <v>484.9</v>
      </c>
      <c r="B865" s="10">
        <v>8.5385588770099538E-2</v>
      </c>
    </row>
    <row r="866" spans="1:2" x14ac:dyDescent="0.25">
      <c r="A866" s="8">
        <v>485</v>
      </c>
      <c r="B866" s="10">
        <v>9.610236278868603E-2</v>
      </c>
    </row>
    <row r="867" spans="1:2" x14ac:dyDescent="0.25">
      <c r="A867" s="8">
        <v>485.1</v>
      </c>
      <c r="B867" s="10">
        <v>0.10549366794056156</v>
      </c>
    </row>
    <row r="868" spans="1:2" x14ac:dyDescent="0.25">
      <c r="A868" s="8">
        <v>485.2</v>
      </c>
      <c r="B868" s="10">
        <v>0.11424033423413155</v>
      </c>
    </row>
    <row r="869" spans="1:2" x14ac:dyDescent="0.25">
      <c r="A869" s="8">
        <v>485.3</v>
      </c>
      <c r="B869" s="10">
        <v>0.12360871393943673</v>
      </c>
    </row>
    <row r="870" spans="1:2" x14ac:dyDescent="0.25">
      <c r="A870" s="8">
        <v>485.4</v>
      </c>
      <c r="B870" s="10">
        <v>0.13430277846036606</v>
      </c>
    </row>
    <row r="871" spans="1:2" x14ac:dyDescent="0.25">
      <c r="A871" s="8">
        <v>485.5</v>
      </c>
      <c r="B871" s="10">
        <v>0.14369164431025042</v>
      </c>
    </row>
    <row r="872" spans="1:2" x14ac:dyDescent="0.25">
      <c r="A872" s="8">
        <v>485.6</v>
      </c>
      <c r="B872" s="10">
        <v>0.15585964203586308</v>
      </c>
    </row>
    <row r="873" spans="1:2" x14ac:dyDescent="0.25">
      <c r="A873" s="8">
        <v>485.7</v>
      </c>
      <c r="B873" s="10">
        <v>0.16399629710721092</v>
      </c>
    </row>
    <row r="874" spans="1:2" x14ac:dyDescent="0.25">
      <c r="A874" s="8">
        <v>485.8</v>
      </c>
      <c r="B874" s="10">
        <v>0.17799186813078471</v>
      </c>
    </row>
    <row r="875" spans="1:2" x14ac:dyDescent="0.25">
      <c r="A875" s="8">
        <v>485.9</v>
      </c>
      <c r="B875" s="10">
        <v>0.19239531221582995</v>
      </c>
    </row>
    <row r="876" spans="1:2" x14ac:dyDescent="0.25">
      <c r="A876" s="8">
        <v>486</v>
      </c>
      <c r="B876" s="10">
        <v>0.20617418141426111</v>
      </c>
    </row>
    <row r="877" spans="1:2" x14ac:dyDescent="0.25">
      <c r="A877" s="8">
        <v>486.1</v>
      </c>
      <c r="B877" s="10">
        <v>0.22026505942368926</v>
      </c>
    </row>
    <row r="878" spans="1:2" x14ac:dyDescent="0.25">
      <c r="A878" s="8">
        <v>486.2</v>
      </c>
      <c r="B878" s="10">
        <v>0.23149592815909789</v>
      </c>
    </row>
    <row r="879" spans="1:2" x14ac:dyDescent="0.25">
      <c r="A879" s="8">
        <v>486.3</v>
      </c>
      <c r="B879" s="10">
        <v>0.24911243231235725</v>
      </c>
    </row>
    <row r="880" spans="1:2" x14ac:dyDescent="0.25">
      <c r="A880" s="8">
        <v>486.4</v>
      </c>
      <c r="B880" s="10">
        <v>0.26532969862999461</v>
      </c>
    </row>
    <row r="881" spans="1:2" x14ac:dyDescent="0.25">
      <c r="A881" s="8">
        <v>486.5</v>
      </c>
      <c r="B881" s="10">
        <v>0.2810231730044967</v>
      </c>
    </row>
    <row r="882" spans="1:2" x14ac:dyDescent="0.25">
      <c r="A882" s="8">
        <v>486.6</v>
      </c>
      <c r="B882" s="10">
        <v>0.2976549767024515</v>
      </c>
    </row>
    <row r="883" spans="1:2" x14ac:dyDescent="0.25">
      <c r="A883" s="8">
        <v>486.7</v>
      </c>
      <c r="B883" s="10">
        <v>0.31765488695231797</v>
      </c>
    </row>
    <row r="884" spans="1:2" x14ac:dyDescent="0.25">
      <c r="A884" s="8">
        <v>486.8</v>
      </c>
      <c r="B884" s="10">
        <v>0.33598632902934689</v>
      </c>
    </row>
    <row r="885" spans="1:2" x14ac:dyDescent="0.25">
      <c r="A885" s="8">
        <v>486.9</v>
      </c>
      <c r="B885" s="10">
        <v>0.35462652881861845</v>
      </c>
    </row>
    <row r="886" spans="1:2" x14ac:dyDescent="0.25">
      <c r="A886" s="8">
        <v>487</v>
      </c>
      <c r="B886" s="10">
        <v>0.37485402382931315</v>
      </c>
    </row>
    <row r="887" spans="1:2" x14ac:dyDescent="0.25">
      <c r="A887" s="8">
        <v>487.1</v>
      </c>
      <c r="B887" s="10">
        <v>0.39597150034526818</v>
      </c>
    </row>
    <row r="888" spans="1:2" x14ac:dyDescent="0.25">
      <c r="A888" s="8">
        <v>487.2</v>
      </c>
      <c r="B888" s="10">
        <v>0.41697643784922184</v>
      </c>
    </row>
    <row r="889" spans="1:2" x14ac:dyDescent="0.25">
      <c r="A889" s="8">
        <v>487.3</v>
      </c>
      <c r="B889" s="10">
        <v>0.4388877875494514</v>
      </c>
    </row>
    <row r="890" spans="1:2" x14ac:dyDescent="0.25">
      <c r="A890" s="8">
        <v>487.4</v>
      </c>
      <c r="B890" s="10">
        <v>0.46206511468734562</v>
      </c>
    </row>
    <row r="891" spans="1:2" x14ac:dyDescent="0.25">
      <c r="A891" s="8">
        <v>487.5</v>
      </c>
      <c r="B891" s="10">
        <v>0.48693119628456888</v>
      </c>
    </row>
    <row r="892" spans="1:2" x14ac:dyDescent="0.25">
      <c r="A892" s="8">
        <v>487.6</v>
      </c>
      <c r="B892" s="10">
        <v>0.51181790225946089</v>
      </c>
    </row>
    <row r="893" spans="1:2" x14ac:dyDescent="0.25">
      <c r="A893" s="8">
        <v>487.7</v>
      </c>
      <c r="B893" s="10">
        <v>0.53936736903025406</v>
      </c>
    </row>
    <row r="894" spans="1:2" x14ac:dyDescent="0.25">
      <c r="A894" s="8">
        <v>487.8</v>
      </c>
      <c r="B894" s="10">
        <v>0.56694880238446366</v>
      </c>
    </row>
    <row r="895" spans="1:2" x14ac:dyDescent="0.25">
      <c r="A895" s="8">
        <v>487.9</v>
      </c>
      <c r="B895" s="10">
        <v>0.59770576640523476</v>
      </c>
    </row>
    <row r="896" spans="1:2" x14ac:dyDescent="0.25">
      <c r="A896" s="8">
        <v>488</v>
      </c>
      <c r="B896" s="10">
        <v>0.62909189030997248</v>
      </c>
    </row>
    <row r="897" spans="1:2" x14ac:dyDescent="0.25">
      <c r="A897" s="8">
        <v>488.1</v>
      </c>
      <c r="B897" s="10">
        <v>0.66281990840864469</v>
      </c>
    </row>
    <row r="898" spans="1:2" x14ac:dyDescent="0.25">
      <c r="A898" s="8">
        <v>488.2</v>
      </c>
      <c r="B898" s="10">
        <v>0.69294072943175</v>
      </c>
    </row>
    <row r="899" spans="1:2" x14ac:dyDescent="0.25">
      <c r="A899" s="8">
        <v>488.3</v>
      </c>
      <c r="B899" s="10">
        <v>0.72650211669722842</v>
      </c>
    </row>
    <row r="900" spans="1:2" x14ac:dyDescent="0.25">
      <c r="A900" s="8">
        <v>488.4</v>
      </c>
      <c r="B900" s="10">
        <v>0.75890780248492828</v>
      </c>
    </row>
    <row r="901" spans="1:2" x14ac:dyDescent="0.25">
      <c r="A901" s="8">
        <v>488.5</v>
      </c>
      <c r="B901" s="10">
        <v>0.78169798649825328</v>
      </c>
    </row>
    <row r="902" spans="1:2" x14ac:dyDescent="0.25">
      <c r="A902" s="8">
        <v>488.6</v>
      </c>
      <c r="B902" s="10">
        <v>0.80799963500875893</v>
      </c>
    </row>
    <row r="903" spans="1:2" x14ac:dyDescent="0.25">
      <c r="A903" s="8">
        <v>488.7</v>
      </c>
      <c r="B903" s="10">
        <v>0.83337034569381718</v>
      </c>
    </row>
    <row r="904" spans="1:2" x14ac:dyDescent="0.25">
      <c r="A904" s="8">
        <v>488.8</v>
      </c>
      <c r="B904" s="10">
        <v>0.8529136252807149</v>
      </c>
    </row>
    <row r="905" spans="1:2" x14ac:dyDescent="0.25">
      <c r="A905" s="8">
        <v>488.9</v>
      </c>
      <c r="B905" s="10">
        <v>0.86863400949945979</v>
      </c>
    </row>
    <row r="906" spans="1:2" x14ac:dyDescent="0.25">
      <c r="A906" s="8">
        <v>489</v>
      </c>
      <c r="B906" s="10">
        <v>0.88296869588015103</v>
      </c>
    </row>
    <row r="907" spans="1:2" x14ac:dyDescent="0.25">
      <c r="A907" s="8">
        <v>489.1</v>
      </c>
      <c r="B907" s="10">
        <v>0.89250717115519473</v>
      </c>
    </row>
    <row r="908" spans="1:2" x14ac:dyDescent="0.25">
      <c r="A908" s="8">
        <v>489.2</v>
      </c>
      <c r="B908" s="10">
        <v>0.89624330504200711</v>
      </c>
    </row>
    <row r="909" spans="1:2" x14ac:dyDescent="0.25">
      <c r="A909" s="8">
        <v>489.3</v>
      </c>
      <c r="B909" s="10">
        <v>0.89750637773240893</v>
      </c>
    </row>
    <row r="910" spans="1:2" x14ac:dyDescent="0.25">
      <c r="A910" s="8">
        <v>489.4</v>
      </c>
      <c r="B910" s="10">
        <v>0.89033641233959226</v>
      </c>
    </row>
    <row r="911" spans="1:2" x14ac:dyDescent="0.25">
      <c r="A911" s="8">
        <v>489.5</v>
      </c>
      <c r="B911" s="10">
        <v>0.883107529282115</v>
      </c>
    </row>
    <row r="912" spans="1:2" x14ac:dyDescent="0.25">
      <c r="A912" s="8">
        <v>489.6</v>
      </c>
      <c r="B912" s="10">
        <v>0.87687746439132475</v>
      </c>
    </row>
    <row r="913" spans="1:2" x14ac:dyDescent="0.25">
      <c r="A913" s="8">
        <v>489.7</v>
      </c>
      <c r="B913" s="10">
        <v>0.86143652326383391</v>
      </c>
    </row>
    <row r="914" spans="1:2" x14ac:dyDescent="0.25">
      <c r="A914" s="8">
        <v>489.8</v>
      </c>
      <c r="B914" s="10">
        <v>0.84748811435942772</v>
      </c>
    </row>
    <row r="915" spans="1:2" x14ac:dyDescent="0.25">
      <c r="A915" s="8">
        <v>489.9</v>
      </c>
      <c r="B915" s="10">
        <v>0.82962204159330455</v>
      </c>
    </row>
    <row r="916" spans="1:2" x14ac:dyDescent="0.25">
      <c r="A916" s="8">
        <v>490</v>
      </c>
      <c r="B916" s="10">
        <v>0.81287813851187352</v>
      </c>
    </row>
    <row r="917" spans="1:2" x14ac:dyDescent="0.25">
      <c r="A917" s="8">
        <v>490.1</v>
      </c>
      <c r="B917" s="10">
        <v>0.79552867961600215</v>
      </c>
    </row>
    <row r="918" spans="1:2" x14ac:dyDescent="0.25">
      <c r="A918" s="8">
        <v>490.2</v>
      </c>
      <c r="B918" s="10">
        <v>0.77676013372205133</v>
      </c>
    </row>
    <row r="919" spans="1:2" x14ac:dyDescent="0.25">
      <c r="A919" s="8">
        <v>490.3</v>
      </c>
      <c r="B919" s="10">
        <v>0.76349535940338453</v>
      </c>
    </row>
    <row r="920" spans="1:2" x14ac:dyDescent="0.25">
      <c r="A920" s="8">
        <v>490.4</v>
      </c>
      <c r="B920" s="10">
        <v>0.75501411321354128</v>
      </c>
    </row>
    <row r="921" spans="1:2" x14ac:dyDescent="0.25">
      <c r="A921" s="8">
        <v>490.5</v>
      </c>
      <c r="B921" s="10">
        <v>0.73830471391244801</v>
      </c>
    </row>
    <row r="922" spans="1:2" x14ac:dyDescent="0.25">
      <c r="A922" s="8">
        <v>490.6</v>
      </c>
      <c r="B922" s="10">
        <v>0.73113696740442258</v>
      </c>
    </row>
    <row r="923" spans="1:2" x14ac:dyDescent="0.25">
      <c r="A923" s="8">
        <v>490.7</v>
      </c>
      <c r="B923" s="10">
        <v>0.72202104312963722</v>
      </c>
    </row>
    <row r="924" spans="1:2" x14ac:dyDescent="0.25">
      <c r="A924" s="8">
        <v>490.8</v>
      </c>
      <c r="B924" s="10">
        <v>0.71679404314173578</v>
      </c>
    </row>
    <row r="925" spans="1:2" x14ac:dyDescent="0.25">
      <c r="A925" s="8">
        <v>490.9</v>
      </c>
      <c r="B925" s="10">
        <v>0.71435467477506598</v>
      </c>
    </row>
    <row r="926" spans="1:2" x14ac:dyDescent="0.25">
      <c r="A926" s="8">
        <v>491</v>
      </c>
      <c r="B926" s="10">
        <v>0.72082588425639338</v>
      </c>
    </row>
    <row r="927" spans="1:2" x14ac:dyDescent="0.25">
      <c r="A927" s="8">
        <v>491.1</v>
      </c>
      <c r="B927" s="10">
        <v>0.72517415446399713</v>
      </c>
    </row>
    <row r="928" spans="1:2" x14ac:dyDescent="0.25">
      <c r="A928" s="8">
        <v>491.2</v>
      </c>
      <c r="B928" s="10">
        <v>0.73029551925067526</v>
      </c>
    </row>
    <row r="929" spans="1:2" x14ac:dyDescent="0.25">
      <c r="A929" s="8">
        <v>491.3</v>
      </c>
      <c r="B929" s="10">
        <v>0.73756079325284374</v>
      </c>
    </row>
    <row r="930" spans="1:2" x14ac:dyDescent="0.25">
      <c r="A930" s="8">
        <v>491.4</v>
      </c>
      <c r="B930" s="10">
        <v>0.74718688769888619</v>
      </c>
    </row>
    <row r="931" spans="1:2" x14ac:dyDescent="0.25">
      <c r="A931" s="8">
        <v>491.5</v>
      </c>
      <c r="B931" s="10">
        <v>0.75823205529020887</v>
      </c>
    </row>
    <row r="932" spans="1:2" x14ac:dyDescent="0.25">
      <c r="A932" s="8">
        <v>491.6</v>
      </c>
      <c r="B932" s="10">
        <v>0.77412210557938366</v>
      </c>
    </row>
    <row r="933" spans="1:2" x14ac:dyDescent="0.25">
      <c r="A933" s="8">
        <v>491.7</v>
      </c>
      <c r="B933" s="10">
        <v>0.78338289252981352</v>
      </c>
    </row>
    <row r="934" spans="1:2" x14ac:dyDescent="0.25">
      <c r="A934" s="8">
        <v>491.8</v>
      </c>
      <c r="B934" s="10">
        <v>0.79858846988558785</v>
      </c>
    </row>
    <row r="935" spans="1:2" x14ac:dyDescent="0.25">
      <c r="A935" s="8">
        <v>491.9</v>
      </c>
      <c r="B935" s="10">
        <v>0.81277465018265516</v>
      </c>
    </row>
    <row r="936" spans="1:2" x14ac:dyDescent="0.25">
      <c r="A936" s="8">
        <v>492</v>
      </c>
      <c r="B936" s="10">
        <v>0.82110905501942066</v>
      </c>
    </row>
    <row r="937" spans="1:2" x14ac:dyDescent="0.25">
      <c r="A937" s="8">
        <v>492.1</v>
      </c>
      <c r="B937" s="10">
        <v>0.82758849803359114</v>
      </c>
    </row>
    <row r="938" spans="1:2" x14ac:dyDescent="0.25">
      <c r="A938" s="8">
        <v>492.2</v>
      </c>
      <c r="B938" s="10">
        <v>0.8382584825927335</v>
      </c>
    </row>
    <row r="939" spans="1:2" x14ac:dyDescent="0.25">
      <c r="A939" s="8">
        <v>492.3</v>
      </c>
      <c r="B939" s="10">
        <v>0.84208995287625277</v>
      </c>
    </row>
    <row r="940" spans="1:2" x14ac:dyDescent="0.25">
      <c r="A940" s="8">
        <v>492.4</v>
      </c>
      <c r="B940" s="10">
        <v>0.85269835333792943</v>
      </c>
    </row>
    <row r="941" spans="1:2" x14ac:dyDescent="0.25">
      <c r="A941" s="8">
        <v>492.5</v>
      </c>
      <c r="B941" s="10">
        <v>0.85604103062350223</v>
      </c>
    </row>
    <row r="942" spans="1:2" x14ac:dyDescent="0.25">
      <c r="A942" s="8">
        <v>492.6</v>
      </c>
      <c r="B942" s="10">
        <v>0.84981045031312941</v>
      </c>
    </row>
    <row r="943" spans="1:2" x14ac:dyDescent="0.25">
      <c r="A943" s="8">
        <v>492.7</v>
      </c>
      <c r="B943" s="10">
        <v>0.85086533724010871</v>
      </c>
    </row>
    <row r="944" spans="1:2" x14ac:dyDescent="0.25">
      <c r="A944" s="8">
        <v>492.8</v>
      </c>
      <c r="B944" s="10">
        <v>0.84708411755902557</v>
      </c>
    </row>
    <row r="945" spans="1:2" x14ac:dyDescent="0.25">
      <c r="A945" s="8">
        <v>492.9</v>
      </c>
      <c r="B945" s="10">
        <v>0.84104777524385532</v>
      </c>
    </row>
    <row r="946" spans="1:2" x14ac:dyDescent="0.25">
      <c r="A946" s="8">
        <v>493</v>
      </c>
      <c r="B946" s="10">
        <v>0.83179514595821591</v>
      </c>
    </row>
    <row r="947" spans="1:2" x14ac:dyDescent="0.25">
      <c r="A947" s="8">
        <v>493.1</v>
      </c>
      <c r="B947" s="10">
        <v>0.82450693447088186</v>
      </c>
    </row>
    <row r="948" spans="1:2" x14ac:dyDescent="0.25">
      <c r="A948" s="8">
        <v>493.2</v>
      </c>
      <c r="B948" s="10">
        <v>0.81353597532702282</v>
      </c>
    </row>
    <row r="949" spans="1:2" x14ac:dyDescent="0.25">
      <c r="A949" s="8">
        <v>493.3</v>
      </c>
      <c r="B949" s="10">
        <v>0.79974857040553526</v>
      </c>
    </row>
    <row r="950" spans="1:2" x14ac:dyDescent="0.25">
      <c r="A950" s="8">
        <v>493.4</v>
      </c>
      <c r="B950" s="10">
        <v>0.78983941951907721</v>
      </c>
    </row>
    <row r="951" spans="1:2" x14ac:dyDescent="0.25">
      <c r="A951" s="8">
        <v>493.5</v>
      </c>
      <c r="B951" s="10">
        <v>0.76620588369755849</v>
      </c>
    </row>
    <row r="952" spans="1:2" x14ac:dyDescent="0.25">
      <c r="A952" s="8">
        <v>493.6</v>
      </c>
      <c r="B952" s="10">
        <v>0.74782303171701869</v>
      </c>
    </row>
    <row r="953" spans="1:2" x14ac:dyDescent="0.25">
      <c r="A953" s="8">
        <v>493.7</v>
      </c>
      <c r="B953" s="10">
        <v>0.73067852402536593</v>
      </c>
    </row>
    <row r="954" spans="1:2" x14ac:dyDescent="0.25">
      <c r="A954" s="8">
        <v>493.8</v>
      </c>
      <c r="B954" s="10">
        <v>0.70875759865473631</v>
      </c>
    </row>
    <row r="955" spans="1:2" x14ac:dyDescent="0.25">
      <c r="A955" s="8">
        <v>493.9</v>
      </c>
      <c r="B955" s="10">
        <v>0.69145765657567826</v>
      </c>
    </row>
    <row r="956" spans="1:2" x14ac:dyDescent="0.25">
      <c r="A956" s="8">
        <v>494</v>
      </c>
      <c r="B956" s="10">
        <v>0.66787872358285827</v>
      </c>
    </row>
    <row r="957" spans="1:2" x14ac:dyDescent="0.25">
      <c r="A957" s="8">
        <v>494.1</v>
      </c>
      <c r="B957" s="10">
        <v>0.64286965388858397</v>
      </c>
    </row>
    <row r="958" spans="1:2" x14ac:dyDescent="0.25">
      <c r="A958" s="8">
        <v>494.2</v>
      </c>
      <c r="B958" s="10">
        <v>0.61492639870292654</v>
      </c>
    </row>
    <row r="959" spans="1:2" x14ac:dyDescent="0.25">
      <c r="A959" s="8">
        <v>494.3</v>
      </c>
      <c r="B959" s="10">
        <v>0.58735118372968809</v>
      </c>
    </row>
    <row r="960" spans="1:2" x14ac:dyDescent="0.25">
      <c r="A960" s="8">
        <v>494.4</v>
      </c>
      <c r="B960" s="10">
        <v>0.55819284525470425</v>
      </c>
    </row>
    <row r="961" spans="1:2" x14ac:dyDescent="0.25">
      <c r="A961" s="8">
        <v>494.5</v>
      </c>
      <c r="B961" s="10">
        <v>0.52633752362152342</v>
      </c>
    </row>
    <row r="962" spans="1:2" x14ac:dyDescent="0.25">
      <c r="A962" s="8">
        <v>494.6</v>
      </c>
      <c r="B962" s="10">
        <v>0.49662405221467382</v>
      </c>
    </row>
    <row r="963" spans="1:2" x14ac:dyDescent="0.25">
      <c r="A963" s="8">
        <v>494.7</v>
      </c>
      <c r="B963" s="10">
        <v>0.46687407978601392</v>
      </c>
    </row>
    <row r="964" spans="1:2" x14ac:dyDescent="0.25">
      <c r="A964" s="8">
        <v>494.8</v>
      </c>
      <c r="B964" s="10">
        <v>0.43553381967574439</v>
      </c>
    </row>
    <row r="965" spans="1:2" x14ac:dyDescent="0.25">
      <c r="A965" s="8">
        <v>494.9</v>
      </c>
      <c r="B965" s="10">
        <v>0.40474227981962768</v>
      </c>
    </row>
    <row r="966" spans="1:2" x14ac:dyDescent="0.25">
      <c r="A966" s="8">
        <v>495</v>
      </c>
      <c r="B966" s="10">
        <v>0.3711503270327543</v>
      </c>
    </row>
    <row r="967" spans="1:2" x14ac:dyDescent="0.25">
      <c r="A967" s="8">
        <v>495.1</v>
      </c>
      <c r="B967" s="10">
        <v>0.34171280397945952</v>
      </c>
    </row>
    <row r="968" spans="1:2" x14ac:dyDescent="0.25">
      <c r="A968" s="8">
        <v>495.2</v>
      </c>
      <c r="B968" s="10">
        <v>0.31539634787625104</v>
      </c>
    </row>
    <row r="969" spans="1:2" x14ac:dyDescent="0.25">
      <c r="A969" s="8">
        <v>495.3</v>
      </c>
      <c r="B969" s="10">
        <v>0.29135586242815098</v>
      </c>
    </row>
    <row r="970" spans="1:2" x14ac:dyDescent="0.25">
      <c r="A970" s="8">
        <v>495.4</v>
      </c>
      <c r="B970" s="10">
        <v>0.26616431409885938</v>
      </c>
    </row>
    <row r="971" spans="1:2" x14ac:dyDescent="0.25">
      <c r="A971" s="8">
        <v>495.5</v>
      </c>
      <c r="B971" s="10">
        <v>0.240652305259417</v>
      </c>
    </row>
    <row r="972" spans="1:2" x14ac:dyDescent="0.25">
      <c r="A972" s="8">
        <v>495.6</v>
      </c>
      <c r="B972" s="10">
        <v>0.22006891243423893</v>
      </c>
    </row>
    <row r="973" spans="1:2" x14ac:dyDescent="0.25">
      <c r="A973" s="8">
        <v>495.7</v>
      </c>
      <c r="B973" s="10">
        <v>0.19924135829455844</v>
      </c>
    </row>
    <row r="974" spans="1:2" x14ac:dyDescent="0.25">
      <c r="A974" s="8">
        <v>495.8</v>
      </c>
      <c r="B974" s="10">
        <v>0.17654080271381192</v>
      </c>
    </row>
    <row r="975" spans="1:2" x14ac:dyDescent="0.25">
      <c r="A975" s="8">
        <v>495.9</v>
      </c>
      <c r="B975" s="10">
        <v>0.16387872327566186</v>
      </c>
    </row>
    <row r="976" spans="1:2" x14ac:dyDescent="0.25">
      <c r="A976" s="8">
        <v>496</v>
      </c>
      <c r="B976" s="10">
        <v>0.15183807732374499</v>
      </c>
    </row>
    <row r="977" spans="1:2" x14ac:dyDescent="0.25">
      <c r="A977" s="8">
        <v>496.1</v>
      </c>
      <c r="B977" s="10">
        <v>0.13842329905571912</v>
      </c>
    </row>
    <row r="978" spans="1:2" x14ac:dyDescent="0.25">
      <c r="A978" s="8">
        <v>496.2</v>
      </c>
      <c r="B978" s="10">
        <v>0.12763863462122566</v>
      </c>
    </row>
    <row r="979" spans="1:2" x14ac:dyDescent="0.25">
      <c r="A979" s="8">
        <v>496.3</v>
      </c>
      <c r="B979" s="10">
        <v>0.1202728192885031</v>
      </c>
    </row>
    <row r="980" spans="1:2" x14ac:dyDescent="0.25">
      <c r="A980" s="8">
        <v>496.4</v>
      </c>
      <c r="B980" s="10">
        <v>0.11293101593169586</v>
      </c>
    </row>
    <row r="981" spans="1:2" x14ac:dyDescent="0.25">
      <c r="A981" s="8">
        <v>496.5</v>
      </c>
      <c r="B981" s="10">
        <v>0.11026359574721688</v>
      </c>
    </row>
    <row r="982" spans="1:2" x14ac:dyDescent="0.25">
      <c r="A982" s="8">
        <v>496.6</v>
      </c>
      <c r="B982" s="10">
        <v>0.10533579874342858</v>
      </c>
    </row>
    <row r="983" spans="1:2" x14ac:dyDescent="0.25">
      <c r="A983" s="8">
        <v>496.7</v>
      </c>
      <c r="B983" s="10">
        <v>9.6193278818702974E-2</v>
      </c>
    </row>
    <row r="984" spans="1:2" x14ac:dyDescent="0.25">
      <c r="A984" s="8">
        <v>496.8</v>
      </c>
      <c r="B984" s="10">
        <v>9.4978518057873884E-2</v>
      </c>
    </row>
    <row r="985" spans="1:2" x14ac:dyDescent="0.25">
      <c r="A985" s="8">
        <v>496.9</v>
      </c>
      <c r="B985" s="10">
        <v>9.6704555416363358E-2</v>
      </c>
    </row>
    <row r="986" spans="1:2" x14ac:dyDescent="0.25">
      <c r="A986" s="8">
        <v>497</v>
      </c>
      <c r="B986" s="10">
        <v>8.6675954477921299E-2</v>
      </c>
    </row>
    <row r="987" spans="1:2" x14ac:dyDescent="0.25">
      <c r="A987" s="8">
        <v>497.1</v>
      </c>
      <c r="B987" s="10">
        <v>8.1990016978595384E-2</v>
      </c>
    </row>
    <row r="988" spans="1:2" x14ac:dyDescent="0.25">
      <c r="A988" s="8">
        <v>497.2</v>
      </c>
      <c r="B988" s="10">
        <v>7.9690858008309398E-2</v>
      </c>
    </row>
    <row r="989" spans="1:2" x14ac:dyDescent="0.25">
      <c r="A989" s="8">
        <v>497.3</v>
      </c>
      <c r="B989" s="10">
        <v>7.3966218297809305E-2</v>
      </c>
    </row>
    <row r="990" spans="1:2" x14ac:dyDescent="0.25">
      <c r="A990" s="8">
        <v>497.4</v>
      </c>
      <c r="B990" s="10">
        <v>6.7945213064194779E-2</v>
      </c>
    </row>
    <row r="991" spans="1:2" x14ac:dyDescent="0.25">
      <c r="A991" s="8">
        <v>497.5</v>
      </c>
      <c r="B991" s="10">
        <v>6.4670345119685599E-2</v>
      </c>
    </row>
    <row r="992" spans="1:2" x14ac:dyDescent="0.25">
      <c r="A992" s="8">
        <v>497.6</v>
      </c>
      <c r="B992" s="10">
        <v>5.5397222566532366E-2</v>
      </c>
    </row>
    <row r="993" spans="1:2" x14ac:dyDescent="0.25">
      <c r="A993" s="8">
        <v>497.7</v>
      </c>
      <c r="B993" s="10">
        <v>5.1622620296115515E-2</v>
      </c>
    </row>
    <row r="994" spans="1:2" x14ac:dyDescent="0.25">
      <c r="A994" s="8">
        <v>497.8</v>
      </c>
      <c r="B994" s="10">
        <v>5.0031433429445625E-2</v>
      </c>
    </row>
    <row r="995" spans="1:2" x14ac:dyDescent="0.25">
      <c r="A995" s="8">
        <v>497.9</v>
      </c>
      <c r="B995" s="10">
        <v>4.653341845915434E-2</v>
      </c>
    </row>
    <row r="996" spans="1:2" x14ac:dyDescent="0.25">
      <c r="A996" s="8">
        <v>498</v>
      </c>
      <c r="B996" s="10">
        <v>3.846568317659501E-2</v>
      </c>
    </row>
    <row r="997" spans="1:2" x14ac:dyDescent="0.25">
      <c r="A997" s="8">
        <v>498.1</v>
      </c>
      <c r="B997" s="10">
        <v>3.7098402541330046E-2</v>
      </c>
    </row>
    <row r="998" spans="1:2" x14ac:dyDescent="0.25">
      <c r="A998" s="8">
        <v>498.2</v>
      </c>
      <c r="B998" s="10">
        <v>3.5661985429071986E-2</v>
      </c>
    </row>
    <row r="999" spans="1:2" x14ac:dyDescent="0.25">
      <c r="A999" s="8">
        <v>498.3</v>
      </c>
      <c r="B999" s="10">
        <v>3.1609394326368057E-2</v>
      </c>
    </row>
    <row r="1000" spans="1:2" x14ac:dyDescent="0.25">
      <c r="A1000" s="8">
        <v>498.4</v>
      </c>
      <c r="B1000" s="10">
        <v>3.163578537004258E-2</v>
      </c>
    </row>
    <row r="1001" spans="1:2" x14ac:dyDescent="0.25">
      <c r="A1001" s="8">
        <v>498.5</v>
      </c>
      <c r="B1001" s="10">
        <v>2.9469299713780997E-2</v>
      </c>
    </row>
    <row r="1002" spans="1:2" x14ac:dyDescent="0.25">
      <c r="A1002" s="8">
        <v>498.6</v>
      </c>
      <c r="B1002" s="10">
        <v>2.6124483488728079E-2</v>
      </c>
    </row>
    <row r="1003" spans="1:2" x14ac:dyDescent="0.25">
      <c r="A1003" s="8">
        <v>498.7</v>
      </c>
      <c r="B1003" s="10">
        <v>2.5774655308759567E-2</v>
      </c>
    </row>
    <row r="1004" spans="1:2" x14ac:dyDescent="0.25">
      <c r="A1004" s="8">
        <v>498.8</v>
      </c>
      <c r="B1004" s="10">
        <v>1.768344569724354E-2</v>
      </c>
    </row>
    <row r="1005" spans="1:2" x14ac:dyDescent="0.25">
      <c r="A1005" s="8">
        <v>498.9</v>
      </c>
      <c r="B1005" s="10">
        <v>1.8349645082141288E-2</v>
      </c>
    </row>
    <row r="1006" spans="1:2" x14ac:dyDescent="0.25">
      <c r="A1006" s="8">
        <v>499</v>
      </c>
      <c r="B1006" s="10">
        <v>1.3688032357686109E-2</v>
      </c>
    </row>
    <row r="1007" spans="1:2" x14ac:dyDescent="0.25">
      <c r="A1007" s="8">
        <v>499.1</v>
      </c>
      <c r="B1007" s="10">
        <v>1.1155368902993847E-2</v>
      </c>
    </row>
    <row r="1008" spans="1:2" x14ac:dyDescent="0.25">
      <c r="A1008" s="8">
        <v>499.2</v>
      </c>
      <c r="B1008" s="10">
        <v>8.6368562701127603E-3</v>
      </c>
    </row>
    <row r="1009" spans="1:2" x14ac:dyDescent="0.25">
      <c r="A1009" s="8">
        <v>499.3</v>
      </c>
      <c r="B1009" s="10">
        <v>3.238611373066871E-3</v>
      </c>
    </row>
    <row r="1010" spans="1:2" x14ac:dyDescent="0.25">
      <c r="A1010" s="8">
        <v>499.4</v>
      </c>
      <c r="B1010" s="10">
        <v>2.6403949549901021E-3</v>
      </c>
    </row>
    <row r="1011" spans="1:2" x14ac:dyDescent="0.25">
      <c r="A1011" s="8">
        <v>499.5</v>
      </c>
      <c r="B1011" s="10">
        <v>-9.1998354179273207E-4</v>
      </c>
    </row>
    <row r="1012" spans="1:2" x14ac:dyDescent="0.25">
      <c r="A1012" s="8">
        <v>499.6</v>
      </c>
      <c r="B1012" s="10">
        <v>-1.6487226434232589E-3</v>
      </c>
    </row>
    <row r="1013" spans="1:2" x14ac:dyDescent="0.25">
      <c r="A1013" s="8">
        <v>499.7</v>
      </c>
      <c r="B1013" s="10">
        <v>-6.9021966189619392E-3</v>
      </c>
    </row>
    <row r="1014" spans="1:2" x14ac:dyDescent="0.25">
      <c r="A1014" s="8">
        <v>499.8</v>
      </c>
      <c r="B1014" s="10">
        <v>-7.6295092549833214E-3</v>
      </c>
    </row>
    <row r="1015" spans="1:2" x14ac:dyDescent="0.25">
      <c r="A1015" s="8">
        <v>499.9</v>
      </c>
      <c r="B1015" s="10">
        <v>-6.4104323993802691E-3</v>
      </c>
    </row>
    <row r="1016" spans="1:2" x14ac:dyDescent="0.25">
      <c r="A1016" s="8">
        <v>500</v>
      </c>
      <c r="B1016" s="10">
        <v>-1.1013459046491354E-2</v>
      </c>
    </row>
    <row r="1017" spans="1:2" x14ac:dyDescent="0.25">
      <c r="A1017" s="8">
        <v>500.1</v>
      </c>
      <c r="B1017" s="10">
        <v>-1.324881627757671E-2</v>
      </c>
    </row>
    <row r="1018" spans="1:2" x14ac:dyDescent="0.25">
      <c r="A1018" s="8">
        <v>500.2</v>
      </c>
      <c r="B1018" s="10">
        <v>-1.2385458231050746E-2</v>
      </c>
    </row>
    <row r="1019" spans="1:2" x14ac:dyDescent="0.25">
      <c r="A1019" s="8">
        <v>500.3</v>
      </c>
      <c r="B1019" s="10">
        <v>-1.491349554530977E-2</v>
      </c>
    </row>
    <row r="1020" spans="1:2" x14ac:dyDescent="0.25">
      <c r="A1020" s="8">
        <v>500.4</v>
      </c>
      <c r="B1020" s="10">
        <v>-1.320190999676186E-2</v>
      </c>
    </row>
    <row r="1021" spans="1:2" x14ac:dyDescent="0.25">
      <c r="A1021" s="8">
        <v>500.5</v>
      </c>
      <c r="B1021" s="10">
        <v>-1.3617181779060248E-2</v>
      </c>
    </row>
    <row r="1022" spans="1:2" x14ac:dyDescent="0.25">
      <c r="A1022" s="8">
        <v>500.6</v>
      </c>
      <c r="B1022" s="10">
        <v>-1.2979718060576569E-2</v>
      </c>
    </row>
    <row r="1023" spans="1:2" x14ac:dyDescent="0.25">
      <c r="A1023" s="8">
        <v>500.7</v>
      </c>
      <c r="B1023" s="10">
        <v>-1.3735301286076603E-2</v>
      </c>
    </row>
    <row r="1024" spans="1:2" x14ac:dyDescent="0.25">
      <c r="A1024" s="8">
        <v>500.8</v>
      </c>
      <c r="B1024" s="10">
        <v>-1.0536917629271567E-2</v>
      </c>
    </row>
    <row r="1025" spans="1:2" x14ac:dyDescent="0.25">
      <c r="A1025" s="8">
        <v>500.9</v>
      </c>
      <c r="B1025" s="10">
        <v>-1.2585873281640833E-2</v>
      </c>
    </row>
    <row r="1026" spans="1:2" x14ac:dyDescent="0.25">
      <c r="A1026" s="8">
        <v>501</v>
      </c>
      <c r="B1026" s="10">
        <v>-9.948843433720142E-3</v>
      </c>
    </row>
    <row r="1027" spans="1:2" x14ac:dyDescent="0.25">
      <c r="A1027" s="8">
        <v>501.1</v>
      </c>
      <c r="B1027" s="10">
        <v>-1.0456817547506788E-2</v>
      </c>
    </row>
    <row r="1028" spans="1:2" x14ac:dyDescent="0.25">
      <c r="A1028" s="8">
        <v>501.2</v>
      </c>
      <c r="B1028" s="10">
        <v>-7.4503672899153689E-3</v>
      </c>
    </row>
    <row r="1029" spans="1:2" x14ac:dyDescent="0.25">
      <c r="A1029" s="8">
        <v>501.3</v>
      </c>
      <c r="B1029" s="10">
        <v>-1.1188263717483134E-2</v>
      </c>
    </row>
    <row r="1030" spans="1:2" x14ac:dyDescent="0.25">
      <c r="A1030" s="8">
        <v>501.4</v>
      </c>
      <c r="B1030" s="10">
        <v>-7.1276528489006086E-3</v>
      </c>
    </row>
    <row r="1031" spans="1:2" x14ac:dyDescent="0.25">
      <c r="A1031" s="8">
        <v>501.5</v>
      </c>
      <c r="B1031" s="10">
        <v>-9.4090810435175729E-3</v>
      </c>
    </row>
    <row r="1032" spans="1:2" x14ac:dyDescent="0.25">
      <c r="A1032" s="8">
        <v>501.6</v>
      </c>
      <c r="B1032" s="10">
        <v>-6.7144615211059602E-3</v>
      </c>
    </row>
    <row r="1033" spans="1:2" x14ac:dyDescent="0.25">
      <c r="A1033" s="8">
        <v>501.7</v>
      </c>
      <c r="B1033" s="10">
        <v>-6.6168451350065178E-3</v>
      </c>
    </row>
    <row r="1034" spans="1:2" x14ac:dyDescent="0.25">
      <c r="A1034" s="8">
        <v>501.8</v>
      </c>
      <c r="B1034" s="10">
        <v>-6.3403725074372055E-3</v>
      </c>
    </row>
    <row r="1035" spans="1:2" x14ac:dyDescent="0.25">
      <c r="A1035" s="8">
        <v>501.9</v>
      </c>
      <c r="B1035" s="10">
        <v>-1.2215358538989503E-2</v>
      </c>
    </row>
    <row r="1036" spans="1:2" x14ac:dyDescent="0.25">
      <c r="A1036" s="8">
        <v>502</v>
      </c>
      <c r="B1036" s="10">
        <v>-1.1204849322677653E-2</v>
      </c>
    </row>
    <row r="1037" spans="1:2" x14ac:dyDescent="0.25">
      <c r="A1037" s="8">
        <v>502.1</v>
      </c>
      <c r="B1037" s="10">
        <v>-8.1507360694574281E-3</v>
      </c>
    </row>
    <row r="1038" spans="1:2" x14ac:dyDescent="0.25">
      <c r="A1038" s="8">
        <v>502.2</v>
      </c>
      <c r="B1038" s="10">
        <v>-1.0513290468307509E-2</v>
      </c>
    </row>
    <row r="1039" spans="1:2" x14ac:dyDescent="0.25">
      <c r="A1039" s="8">
        <v>502.3</v>
      </c>
      <c r="B1039" s="10">
        <v>-1.2352028133415302E-2</v>
      </c>
    </row>
    <row r="1040" spans="1:2" x14ac:dyDescent="0.25">
      <c r="A1040" s="8">
        <v>502.4</v>
      </c>
      <c r="B1040" s="10">
        <v>-1.0545422803436285E-2</v>
      </c>
    </row>
    <row r="1041" spans="1:2" x14ac:dyDescent="0.25">
      <c r="A1041" s="8">
        <v>502.5</v>
      </c>
      <c r="B1041" s="10">
        <v>-1.2738516113448901E-2</v>
      </c>
    </row>
    <row r="1042" spans="1:2" x14ac:dyDescent="0.25">
      <c r="A1042" s="8">
        <v>502.6</v>
      </c>
      <c r="B1042" s="10">
        <v>-1.3294665994618622E-2</v>
      </c>
    </row>
    <row r="1043" spans="1:2" x14ac:dyDescent="0.25">
      <c r="A1043" s="8">
        <v>502.7</v>
      </c>
      <c r="B1043" s="10">
        <v>-1.8091665046131161E-2</v>
      </c>
    </row>
    <row r="1044" spans="1:2" x14ac:dyDescent="0.25">
      <c r="A1044" s="8">
        <v>502.8</v>
      </c>
      <c r="B1044" s="10">
        <v>-1.7652588179638603E-2</v>
      </c>
    </row>
    <row r="1045" spans="1:2" x14ac:dyDescent="0.25">
      <c r="A1045" s="8">
        <v>502.9</v>
      </c>
      <c r="B1045" s="10">
        <v>-1.7533379714701376E-2</v>
      </c>
    </row>
    <row r="1046" spans="1:2" x14ac:dyDescent="0.25">
      <c r="A1046" s="8">
        <v>503</v>
      </c>
      <c r="B1046" s="10">
        <v>-1.3116451852533502E-2</v>
      </c>
    </row>
    <row r="1047" spans="1:2" x14ac:dyDescent="0.25">
      <c r="A1047" s="8">
        <v>503.1</v>
      </c>
      <c r="B1047" s="10">
        <v>-1.2027376419261611E-2</v>
      </c>
    </row>
    <row r="1048" spans="1:2" x14ac:dyDescent="0.25">
      <c r="A1048" s="8">
        <v>503.2</v>
      </c>
      <c r="B1048" s="10">
        <v>-1.2220901999752795E-2</v>
      </c>
    </row>
    <row r="1049" spans="1:2" x14ac:dyDescent="0.25">
      <c r="A1049" s="8">
        <v>503.3</v>
      </c>
      <c r="B1049" s="10">
        <v>-8.0729396409873044E-3</v>
      </c>
    </row>
    <row r="1050" spans="1:2" x14ac:dyDescent="0.25">
      <c r="A1050" s="8">
        <v>503.4</v>
      </c>
      <c r="B1050" s="10">
        <v>-5.4469560077474357E-3</v>
      </c>
    </row>
    <row r="1051" spans="1:2" x14ac:dyDescent="0.25">
      <c r="A1051" s="8">
        <v>503.5</v>
      </c>
      <c r="B1051" s="10">
        <v>-2.220890419425811E-3</v>
      </c>
    </row>
    <row r="1052" spans="1:2" x14ac:dyDescent="0.25">
      <c r="A1052" s="8">
        <v>503.6</v>
      </c>
      <c r="B1052" s="10">
        <v>2.5337944765540547E-3</v>
      </c>
    </row>
    <row r="1053" spans="1:2" x14ac:dyDescent="0.25">
      <c r="A1053" s="8">
        <v>503.7</v>
      </c>
      <c r="B1053" s="10">
        <v>6.3367274462054948E-3</v>
      </c>
    </row>
    <row r="1054" spans="1:2" x14ac:dyDescent="0.25">
      <c r="A1054" s="8">
        <v>503.8</v>
      </c>
      <c r="B1054" s="10">
        <v>1.1504870510628864E-2</v>
      </c>
    </row>
    <row r="1055" spans="1:2" x14ac:dyDescent="0.25">
      <c r="A1055" s="8">
        <v>503.9</v>
      </c>
      <c r="B1055" s="10">
        <v>1.4304106108743322E-2</v>
      </c>
    </row>
    <row r="1056" spans="1:2" x14ac:dyDescent="0.25">
      <c r="A1056" s="8">
        <v>504</v>
      </c>
      <c r="B1056" s="10">
        <v>1.8785623485399562E-2</v>
      </c>
    </row>
    <row r="1057" spans="1:2" x14ac:dyDescent="0.25">
      <c r="A1057" s="8">
        <v>504.1</v>
      </c>
      <c r="B1057" s="10">
        <v>2.0846377952280649E-2</v>
      </c>
    </row>
    <row r="1058" spans="1:2" x14ac:dyDescent="0.25">
      <c r="A1058" s="8">
        <v>504.2</v>
      </c>
      <c r="B1058" s="10">
        <v>1.815734219114681E-2</v>
      </c>
    </row>
    <row r="1059" spans="1:2" x14ac:dyDescent="0.25">
      <c r="A1059" s="8">
        <v>504.3</v>
      </c>
      <c r="B1059" s="10">
        <v>2.0632014550714808E-2</v>
      </c>
    </row>
    <row r="1060" spans="1:2" x14ac:dyDescent="0.25">
      <c r="A1060" s="8">
        <v>504.4</v>
      </c>
      <c r="B1060" s="10">
        <v>2.4225200957822803E-2</v>
      </c>
    </row>
    <row r="1061" spans="1:2" x14ac:dyDescent="0.25">
      <c r="A1061" s="8">
        <v>504.5</v>
      </c>
      <c r="B1061" s="10">
        <v>2.3755348873582785E-2</v>
      </c>
    </row>
    <row r="1062" spans="1:2" x14ac:dyDescent="0.25">
      <c r="A1062" s="8">
        <v>504.6</v>
      </c>
      <c r="B1062" s="10">
        <v>2.6996938525126048E-2</v>
      </c>
    </row>
    <row r="1063" spans="1:2" x14ac:dyDescent="0.25">
      <c r="A1063" s="8">
        <v>504.7</v>
      </c>
      <c r="B1063" s="10">
        <v>2.8796704784093876E-2</v>
      </c>
    </row>
    <row r="1064" spans="1:2" x14ac:dyDescent="0.25">
      <c r="A1064" s="8">
        <v>504.8</v>
      </c>
      <c r="B1064" s="10">
        <v>2.6236230537353279E-2</v>
      </c>
    </row>
    <row r="1065" spans="1:2" x14ac:dyDescent="0.25">
      <c r="A1065" s="8">
        <v>504.9</v>
      </c>
      <c r="B1065" s="10">
        <v>2.7083072604148432E-2</v>
      </c>
    </row>
    <row r="1066" spans="1:2" x14ac:dyDescent="0.25">
      <c r="A1066" s="8">
        <v>505</v>
      </c>
      <c r="B1066" s="10">
        <v>3.1060421896987458E-2</v>
      </c>
    </row>
    <row r="1067" spans="1:2" x14ac:dyDescent="0.25">
      <c r="A1067" s="8">
        <v>505.1</v>
      </c>
      <c r="B1067" s="10">
        <v>2.9038269504242587E-2</v>
      </c>
    </row>
    <row r="1068" spans="1:2" x14ac:dyDescent="0.25">
      <c r="A1068" s="8">
        <v>505.2</v>
      </c>
      <c r="B1068" s="10">
        <v>3.194442466192654E-2</v>
      </c>
    </row>
    <row r="1069" spans="1:2" x14ac:dyDescent="0.25">
      <c r="A1069" s="8">
        <v>505.3</v>
      </c>
      <c r="B1069" s="10">
        <v>4.2474496201313487E-2</v>
      </c>
    </row>
    <row r="1070" spans="1:2" x14ac:dyDescent="0.25">
      <c r="A1070" s="8">
        <v>505.4</v>
      </c>
      <c r="B1070" s="10">
        <v>4.5887722203058846E-2</v>
      </c>
    </row>
    <row r="1071" spans="1:2" x14ac:dyDescent="0.25">
      <c r="A1071" s="8">
        <v>505.5</v>
      </c>
      <c r="B1071" s="10">
        <v>4.7778443317850028E-2</v>
      </c>
    </row>
    <row r="1072" spans="1:2" x14ac:dyDescent="0.25">
      <c r="A1072" s="8">
        <v>505.6</v>
      </c>
      <c r="B1072" s="10">
        <v>5.2200211866420314E-2</v>
      </c>
    </row>
    <row r="1073" spans="1:2" x14ac:dyDescent="0.25">
      <c r="A1073" s="8">
        <v>505.7</v>
      </c>
      <c r="B1073" s="10">
        <v>5.6203995162232664E-2</v>
      </c>
    </row>
    <row r="1074" spans="1:2" x14ac:dyDescent="0.25">
      <c r="A1074" s="8">
        <v>505.8</v>
      </c>
      <c r="B1074" s="10">
        <v>5.5820168947744699E-2</v>
      </c>
    </row>
    <row r="1075" spans="1:2" x14ac:dyDescent="0.25">
      <c r="A1075" s="8">
        <v>505.9</v>
      </c>
      <c r="B1075" s="10">
        <v>6.3499895110324556E-2</v>
      </c>
    </row>
    <row r="1076" spans="1:2" x14ac:dyDescent="0.25">
      <c r="A1076" s="8">
        <v>506</v>
      </c>
      <c r="B1076" s="10">
        <v>6.7127801875564275E-2</v>
      </c>
    </row>
    <row r="1077" spans="1:2" x14ac:dyDescent="0.25">
      <c r="A1077" s="8">
        <v>506.1</v>
      </c>
      <c r="B1077" s="10">
        <v>7.1725177086870609E-2</v>
      </c>
    </row>
    <row r="1078" spans="1:2" x14ac:dyDescent="0.25">
      <c r="A1078" s="8">
        <v>506.2</v>
      </c>
      <c r="B1078" s="10">
        <v>7.6367038580587035E-2</v>
      </c>
    </row>
    <row r="1079" spans="1:2" x14ac:dyDescent="0.25">
      <c r="A1079" s="8">
        <v>506.3</v>
      </c>
      <c r="B1079" s="10">
        <v>8.3903989121262679E-2</v>
      </c>
    </row>
    <row r="1080" spans="1:2" x14ac:dyDescent="0.25">
      <c r="A1080" s="8">
        <v>506.4</v>
      </c>
      <c r="B1080" s="10">
        <v>9.0056744765715097E-2</v>
      </c>
    </row>
    <row r="1081" spans="1:2" x14ac:dyDescent="0.25">
      <c r="A1081" s="8">
        <v>506.5</v>
      </c>
      <c r="B1081" s="10">
        <v>9.1794726906146776E-2</v>
      </c>
    </row>
    <row r="1082" spans="1:2" x14ac:dyDescent="0.25">
      <c r="A1082" s="8">
        <v>506.6</v>
      </c>
      <c r="B1082" s="10">
        <v>9.9304202982895814E-2</v>
      </c>
    </row>
    <row r="1083" spans="1:2" x14ac:dyDescent="0.25">
      <c r="A1083" s="8">
        <v>506.7</v>
      </c>
      <c r="B1083" s="10">
        <v>0.10578719033695555</v>
      </c>
    </row>
    <row r="1084" spans="1:2" x14ac:dyDescent="0.25">
      <c r="A1084" s="8">
        <v>506.8</v>
      </c>
      <c r="B1084" s="10">
        <v>0.11059882810709235</v>
      </c>
    </row>
    <row r="1085" spans="1:2" x14ac:dyDescent="0.25">
      <c r="A1085" s="8">
        <v>506.9</v>
      </c>
      <c r="B1085" s="10">
        <v>0.11647300762511194</v>
      </c>
    </row>
    <row r="1086" spans="1:2" x14ac:dyDescent="0.25">
      <c r="A1086" s="8">
        <v>507</v>
      </c>
      <c r="B1086" s="10">
        <v>0.12412674356730326</v>
      </c>
    </row>
    <row r="1087" spans="1:2" x14ac:dyDescent="0.25">
      <c r="A1087" s="8">
        <v>507.1</v>
      </c>
      <c r="B1087" s="10">
        <v>0.12738436807528056</v>
      </c>
    </row>
    <row r="1088" spans="1:2" x14ac:dyDescent="0.25">
      <c r="A1088" s="8">
        <v>507.2</v>
      </c>
      <c r="B1088" s="10">
        <v>0.12980258786674054</v>
      </c>
    </row>
    <row r="1089" spans="1:2" x14ac:dyDescent="0.25">
      <c r="A1089" s="8">
        <v>507.3</v>
      </c>
      <c r="B1089" s="10">
        <v>0.13665691124712256</v>
      </c>
    </row>
    <row r="1090" spans="1:2" x14ac:dyDescent="0.25">
      <c r="A1090" s="8">
        <v>507.4</v>
      </c>
      <c r="B1090" s="10">
        <v>0.13998507574262462</v>
      </c>
    </row>
    <row r="1091" spans="1:2" x14ac:dyDescent="0.25">
      <c r="A1091" s="8">
        <v>507.5</v>
      </c>
      <c r="B1091" s="10">
        <v>0.14239446225216704</v>
      </c>
    </row>
    <row r="1092" spans="1:2" x14ac:dyDescent="0.25">
      <c r="A1092" s="8">
        <v>507.6</v>
      </c>
      <c r="B1092" s="10">
        <v>0.1455659767592527</v>
      </c>
    </row>
    <row r="1093" spans="1:2" x14ac:dyDescent="0.25">
      <c r="A1093" s="8">
        <v>507.7</v>
      </c>
      <c r="B1093" s="10">
        <v>0.14785223999482655</v>
      </c>
    </row>
    <row r="1094" spans="1:2" x14ac:dyDescent="0.25">
      <c r="A1094" s="8">
        <v>507.8</v>
      </c>
      <c r="B1094" s="10">
        <v>0.14971543290147665</v>
      </c>
    </row>
    <row r="1095" spans="1:2" x14ac:dyDescent="0.25">
      <c r="A1095" s="8">
        <v>507.9</v>
      </c>
      <c r="B1095" s="10">
        <v>0.15022731464891828</v>
      </c>
    </row>
    <row r="1096" spans="1:2" x14ac:dyDescent="0.25">
      <c r="A1096" s="8">
        <v>508</v>
      </c>
      <c r="B1096" s="10">
        <v>0.15116649171171298</v>
      </c>
    </row>
    <row r="1097" spans="1:2" x14ac:dyDescent="0.25">
      <c r="A1097" s="8">
        <v>508.1</v>
      </c>
      <c r="B1097" s="10">
        <v>0.15622940906972185</v>
      </c>
    </row>
    <row r="1098" spans="1:2" x14ac:dyDescent="0.25">
      <c r="A1098" s="8">
        <v>508.2</v>
      </c>
      <c r="B1098" s="10">
        <v>0.16444558440853901</v>
      </c>
    </row>
    <row r="1099" spans="1:2" x14ac:dyDescent="0.25">
      <c r="A1099" s="8">
        <v>508.3</v>
      </c>
      <c r="B1099" s="10">
        <v>0.16239349729444036</v>
      </c>
    </row>
    <row r="1100" spans="1:2" x14ac:dyDescent="0.25">
      <c r="A1100" s="8">
        <v>508.4</v>
      </c>
      <c r="B1100" s="10">
        <v>0.16614621068760563</v>
      </c>
    </row>
    <row r="1101" spans="1:2" x14ac:dyDescent="0.25">
      <c r="A1101" s="8">
        <v>508.5</v>
      </c>
      <c r="B1101" s="10">
        <v>0.16721585737786265</v>
      </c>
    </row>
    <row r="1102" spans="1:2" x14ac:dyDescent="0.25">
      <c r="A1102" s="8">
        <v>508.6</v>
      </c>
      <c r="B1102" s="10">
        <v>0.16848490420095102</v>
      </c>
    </row>
    <row r="1103" spans="1:2" x14ac:dyDescent="0.25">
      <c r="A1103" s="8">
        <v>508.7</v>
      </c>
      <c r="B1103" s="10">
        <v>0.17145887707156457</v>
      </c>
    </row>
    <row r="1104" spans="1:2" x14ac:dyDescent="0.25">
      <c r="A1104" s="8">
        <v>508.8</v>
      </c>
      <c r="B1104" s="10">
        <v>0.17185203769227222</v>
      </c>
    </row>
    <row r="1105" spans="1:2" x14ac:dyDescent="0.25">
      <c r="A1105" s="8">
        <v>508.9</v>
      </c>
      <c r="B1105" s="10">
        <v>0.17755686771936341</v>
      </c>
    </row>
    <row r="1106" spans="1:2" x14ac:dyDescent="0.25">
      <c r="A1106" s="8">
        <v>509</v>
      </c>
      <c r="B1106" s="10">
        <v>0.18034959826534844</v>
      </c>
    </row>
    <row r="1107" spans="1:2" x14ac:dyDescent="0.25">
      <c r="A1107" s="8">
        <v>509.1</v>
      </c>
      <c r="B1107" s="10">
        <v>0.18865886587796199</v>
      </c>
    </row>
    <row r="1108" spans="1:2" x14ac:dyDescent="0.25">
      <c r="A1108" s="8">
        <v>509.2</v>
      </c>
      <c r="B1108" s="10">
        <v>0.18898010782773039</v>
      </c>
    </row>
    <row r="1109" spans="1:2" x14ac:dyDescent="0.25">
      <c r="A1109" s="8">
        <v>509.3</v>
      </c>
      <c r="B1109" s="10">
        <v>0.18864731725592079</v>
      </c>
    </row>
    <row r="1110" spans="1:2" x14ac:dyDescent="0.25">
      <c r="A1110" s="8">
        <v>509.4</v>
      </c>
      <c r="B1110" s="10">
        <v>0.19505516694085967</v>
      </c>
    </row>
    <row r="1111" spans="1:2" x14ac:dyDescent="0.25">
      <c r="A1111" s="8">
        <v>509.5</v>
      </c>
      <c r="B1111" s="10">
        <v>0.19300653396289691</v>
      </c>
    </row>
    <row r="1112" spans="1:2" x14ac:dyDescent="0.25">
      <c r="A1112" s="8">
        <v>509.6</v>
      </c>
      <c r="B1112" s="10">
        <v>0.19602683621171149</v>
      </c>
    </row>
    <row r="1113" spans="1:2" x14ac:dyDescent="0.25">
      <c r="A1113" s="8">
        <v>509.7</v>
      </c>
      <c r="B1113" s="10">
        <v>0.2006375191410785</v>
      </c>
    </row>
    <row r="1114" spans="1:2" x14ac:dyDescent="0.25">
      <c r="A1114" s="8">
        <v>509.8</v>
      </c>
      <c r="B1114" s="10">
        <v>0.20527071434890548</v>
      </c>
    </row>
    <row r="1115" spans="1:2" x14ac:dyDescent="0.25">
      <c r="A1115" s="8">
        <v>509.9</v>
      </c>
      <c r="B1115" s="10">
        <v>0.20964580650926012</v>
      </c>
    </row>
    <row r="1116" spans="1:2" x14ac:dyDescent="0.25">
      <c r="A1116" s="8">
        <v>510</v>
      </c>
      <c r="B1116" s="10">
        <v>0.21165157177283236</v>
      </c>
    </row>
    <row r="1117" spans="1:2" x14ac:dyDescent="0.25">
      <c r="A1117" s="8">
        <v>510.1</v>
      </c>
      <c r="B1117" s="10">
        <v>0.21280800577895781</v>
      </c>
    </row>
    <row r="1118" spans="1:2" x14ac:dyDescent="0.25">
      <c r="A1118" s="8">
        <v>510.2</v>
      </c>
      <c r="B1118" s="10">
        <v>0.21525477529574258</v>
      </c>
    </row>
    <row r="1119" spans="1:2" x14ac:dyDescent="0.25">
      <c r="A1119" s="8">
        <v>510.3</v>
      </c>
      <c r="B1119" s="10">
        <v>0.2159068126447129</v>
      </c>
    </row>
    <row r="1120" spans="1:2" x14ac:dyDescent="0.25">
      <c r="A1120" s="8">
        <v>510.4</v>
      </c>
      <c r="B1120" s="10">
        <v>0.22069326067717848</v>
      </c>
    </row>
    <row r="1121" spans="1:2" x14ac:dyDescent="0.25">
      <c r="A1121" s="8">
        <v>510.5</v>
      </c>
      <c r="B1121" s="10">
        <v>0.21924135668872452</v>
      </c>
    </row>
    <row r="1122" spans="1:2" x14ac:dyDescent="0.25">
      <c r="A1122" s="8">
        <v>510.6</v>
      </c>
      <c r="B1122" s="10">
        <v>0.22283593098595927</v>
      </c>
    </row>
    <row r="1123" spans="1:2" x14ac:dyDescent="0.25">
      <c r="A1123" s="8">
        <v>510.7</v>
      </c>
      <c r="B1123" s="10">
        <v>0.22604869424157276</v>
      </c>
    </row>
    <row r="1124" spans="1:2" x14ac:dyDescent="0.25">
      <c r="A1124" s="8">
        <v>510.8</v>
      </c>
      <c r="B1124" s="10">
        <v>0.22422503882476705</v>
      </c>
    </row>
    <row r="1125" spans="1:2" x14ac:dyDescent="0.25">
      <c r="A1125" s="8">
        <v>510.9</v>
      </c>
      <c r="B1125" s="10">
        <v>0.22504364375207792</v>
      </c>
    </row>
    <row r="1126" spans="1:2" x14ac:dyDescent="0.25">
      <c r="A1126" s="8">
        <v>511</v>
      </c>
      <c r="B1126" s="10">
        <v>0.22844496290754304</v>
      </c>
    </row>
    <row r="1127" spans="1:2" x14ac:dyDescent="0.25">
      <c r="A1127" s="8">
        <v>511.1</v>
      </c>
      <c r="B1127" s="10">
        <v>0.23295293645955087</v>
      </c>
    </row>
    <row r="1128" spans="1:2" x14ac:dyDescent="0.25">
      <c r="A1128" s="8">
        <v>511.2</v>
      </c>
      <c r="B1128" s="10">
        <v>0.23566729544721751</v>
      </c>
    </row>
    <row r="1129" spans="1:2" x14ac:dyDescent="0.25">
      <c r="A1129" s="8">
        <v>511.3</v>
      </c>
      <c r="B1129" s="10">
        <v>0.23270900796307392</v>
      </c>
    </row>
    <row r="1130" spans="1:2" x14ac:dyDescent="0.25">
      <c r="A1130" s="8">
        <v>511.4</v>
      </c>
      <c r="B1130" s="10">
        <v>0.23603266539782683</v>
      </c>
    </row>
    <row r="1131" spans="1:2" x14ac:dyDescent="0.25">
      <c r="A1131" s="8">
        <v>511.5</v>
      </c>
      <c r="B1131" s="10">
        <v>0.2343278728384568</v>
      </c>
    </row>
    <row r="1132" spans="1:2" x14ac:dyDescent="0.25">
      <c r="A1132" s="8">
        <v>511.6</v>
      </c>
      <c r="B1132" s="10">
        <v>0.23883368560952403</v>
      </c>
    </row>
    <row r="1133" spans="1:2" x14ac:dyDescent="0.25">
      <c r="A1133" s="8">
        <v>511.7</v>
      </c>
      <c r="B1133" s="10">
        <v>0.24111699306139944</v>
      </c>
    </row>
    <row r="1134" spans="1:2" x14ac:dyDescent="0.25">
      <c r="A1134" s="8">
        <v>511.8</v>
      </c>
      <c r="B1134" s="10">
        <v>0.23925568068783282</v>
      </c>
    </row>
    <row r="1135" spans="1:2" x14ac:dyDescent="0.25">
      <c r="A1135" s="8">
        <v>511.9</v>
      </c>
      <c r="B1135" s="10">
        <v>0.23518081637390617</v>
      </c>
    </row>
    <row r="1136" spans="1:2" x14ac:dyDescent="0.25">
      <c r="A1136" s="8">
        <v>512</v>
      </c>
      <c r="B1136" s="10">
        <v>0.23535086614373421</v>
      </c>
    </row>
    <row r="1137" spans="1:2" x14ac:dyDescent="0.25">
      <c r="A1137" s="8">
        <v>512.1</v>
      </c>
      <c r="B1137" s="10">
        <v>0.23127707802084993</v>
      </c>
    </row>
    <row r="1138" spans="1:2" x14ac:dyDescent="0.25">
      <c r="A1138" s="8">
        <v>512.20000000000005</v>
      </c>
      <c r="B1138" s="10">
        <v>0.22620067921110762</v>
      </c>
    </row>
    <row r="1139" spans="1:2" x14ac:dyDescent="0.25">
      <c r="A1139" s="8">
        <v>512.29999999999995</v>
      </c>
      <c r="B1139" s="10">
        <v>0.2220478952739057</v>
      </c>
    </row>
    <row r="1140" spans="1:2" x14ac:dyDescent="0.25">
      <c r="A1140" s="8">
        <v>512.4</v>
      </c>
      <c r="B1140" s="10">
        <v>0.22244288758641392</v>
      </c>
    </row>
    <row r="1141" spans="1:2" x14ac:dyDescent="0.25">
      <c r="A1141" s="8">
        <v>512.5</v>
      </c>
      <c r="B1141" s="10">
        <v>0.21718416397183163</v>
      </c>
    </row>
    <row r="1142" spans="1:2" x14ac:dyDescent="0.25">
      <c r="A1142" s="8">
        <v>512.6</v>
      </c>
      <c r="B1142" s="10">
        <v>0.21465200104530421</v>
      </c>
    </row>
    <row r="1143" spans="1:2" x14ac:dyDescent="0.25">
      <c r="A1143" s="8">
        <v>512.70000000000005</v>
      </c>
      <c r="B1143" s="10">
        <v>0.21714295551734963</v>
      </c>
    </row>
    <row r="1144" spans="1:2" x14ac:dyDescent="0.25">
      <c r="A1144" s="8">
        <v>512.79999999999995</v>
      </c>
      <c r="B1144" s="10">
        <v>0.2127694605246514</v>
      </c>
    </row>
    <row r="1145" spans="1:2" x14ac:dyDescent="0.25">
      <c r="A1145" s="8">
        <v>512.9</v>
      </c>
      <c r="B1145" s="10">
        <v>0.21605198611763871</v>
      </c>
    </row>
    <row r="1146" spans="1:2" x14ac:dyDescent="0.25">
      <c r="A1146" s="8">
        <v>513</v>
      </c>
      <c r="B1146" s="10">
        <v>0.2165481035767883</v>
      </c>
    </row>
    <row r="1147" spans="1:2" x14ac:dyDescent="0.25">
      <c r="A1147" s="8">
        <v>513.1</v>
      </c>
      <c r="B1147" s="10">
        <v>0.21425236942157605</v>
      </c>
    </row>
    <row r="1148" spans="1:2" x14ac:dyDescent="0.25">
      <c r="A1148" s="8">
        <v>513.20000000000005</v>
      </c>
      <c r="B1148" s="10">
        <v>0.21716870871881575</v>
      </c>
    </row>
    <row r="1149" spans="1:2" x14ac:dyDescent="0.25">
      <c r="A1149" s="8">
        <v>513.29999999999995</v>
      </c>
      <c r="B1149" s="10">
        <v>0.21933099600030845</v>
      </c>
    </row>
    <row r="1150" spans="1:2" x14ac:dyDescent="0.25">
      <c r="A1150" s="8">
        <v>513.4</v>
      </c>
      <c r="B1150" s="10">
        <v>0.22257552562141461</v>
      </c>
    </row>
    <row r="1151" spans="1:2" x14ac:dyDescent="0.25">
      <c r="A1151" s="8">
        <v>513.5</v>
      </c>
      <c r="B1151" s="10">
        <v>0.22235806597985619</v>
      </c>
    </row>
    <row r="1152" spans="1:2" x14ac:dyDescent="0.25">
      <c r="A1152" s="8">
        <v>513.6</v>
      </c>
      <c r="B1152" s="10">
        <v>0.22753151707668143</v>
      </c>
    </row>
    <row r="1153" spans="1:2" x14ac:dyDescent="0.25">
      <c r="A1153" s="8">
        <v>513.70000000000005</v>
      </c>
      <c r="B1153" s="10">
        <v>0.22686998484189075</v>
      </c>
    </row>
    <row r="1154" spans="1:2" x14ac:dyDescent="0.25">
      <c r="A1154" s="8">
        <v>513.79999999999995</v>
      </c>
      <c r="B1154" s="10">
        <v>0.22511911824812128</v>
      </c>
    </row>
    <row r="1155" spans="1:2" x14ac:dyDescent="0.25">
      <c r="A1155" s="8">
        <v>513.9</v>
      </c>
      <c r="B1155" s="10">
        <v>0.2322817740124514</v>
      </c>
    </row>
    <row r="1156" spans="1:2" x14ac:dyDescent="0.25">
      <c r="A1156" s="8">
        <v>514</v>
      </c>
      <c r="B1156" s="10">
        <v>0.22904773986555904</v>
      </c>
    </row>
    <row r="1157" spans="1:2" x14ac:dyDescent="0.25">
      <c r="A1157" s="8">
        <v>514.1</v>
      </c>
      <c r="B1157" s="10">
        <v>0.23289773261357147</v>
      </c>
    </row>
    <row r="1158" spans="1:2" x14ac:dyDescent="0.25">
      <c r="A1158" s="8">
        <v>514.20000000000005</v>
      </c>
      <c r="B1158" s="10">
        <v>0.23717440004045942</v>
      </c>
    </row>
    <row r="1159" spans="1:2" x14ac:dyDescent="0.25">
      <c r="A1159" s="8">
        <v>514.29999999999995</v>
      </c>
      <c r="B1159" s="10">
        <v>0.23784043050071915</v>
      </c>
    </row>
    <row r="1160" spans="1:2" x14ac:dyDescent="0.25">
      <c r="A1160" s="8">
        <v>514.4</v>
      </c>
      <c r="B1160" s="10">
        <v>0.23616001725447983</v>
      </c>
    </row>
    <row r="1161" spans="1:2" x14ac:dyDescent="0.25">
      <c r="A1161" s="8">
        <v>514.5</v>
      </c>
      <c r="B1161" s="10">
        <v>0.2392229565462283</v>
      </c>
    </row>
    <row r="1162" spans="1:2" x14ac:dyDescent="0.25">
      <c r="A1162" s="8">
        <v>514.6</v>
      </c>
      <c r="B1162" s="10">
        <v>0.24292657246766405</v>
      </c>
    </row>
    <row r="1163" spans="1:2" x14ac:dyDescent="0.25">
      <c r="A1163" s="8">
        <v>514.70000000000005</v>
      </c>
      <c r="B1163" s="10">
        <v>0.2442459152282466</v>
      </c>
    </row>
    <row r="1164" spans="1:2" x14ac:dyDescent="0.25">
      <c r="A1164" s="8">
        <v>514.79999999999995</v>
      </c>
      <c r="B1164" s="10">
        <v>0.25014956677657307</v>
      </c>
    </row>
    <row r="1165" spans="1:2" x14ac:dyDescent="0.25">
      <c r="A1165" s="8">
        <v>514.9</v>
      </c>
      <c r="B1165" s="10">
        <v>0.25392044737252673</v>
      </c>
    </row>
    <row r="1166" spans="1:2" x14ac:dyDescent="0.25">
      <c r="A1166" s="8">
        <v>515</v>
      </c>
      <c r="B1166" s="10">
        <v>0.25639714596121005</v>
      </c>
    </row>
    <row r="1167" spans="1:2" x14ac:dyDescent="0.25">
      <c r="A1167" s="8">
        <v>515.1</v>
      </c>
      <c r="B1167" s="10">
        <v>0.26373792418691205</v>
      </c>
    </row>
    <row r="1168" spans="1:2" x14ac:dyDescent="0.25">
      <c r="A1168" s="8">
        <v>515.20000000000005</v>
      </c>
      <c r="B1168" s="10">
        <v>0.27350908080944547</v>
      </c>
    </row>
    <row r="1169" spans="1:2" x14ac:dyDescent="0.25">
      <c r="A1169" s="8">
        <v>515.29999999999995</v>
      </c>
      <c r="B1169" s="10">
        <v>0.28286257533052628</v>
      </c>
    </row>
    <row r="1170" spans="1:2" x14ac:dyDescent="0.25">
      <c r="A1170" s="8">
        <v>515.4</v>
      </c>
      <c r="B1170" s="10">
        <v>0.29099202952820896</v>
      </c>
    </row>
    <row r="1171" spans="1:2" x14ac:dyDescent="0.25">
      <c r="A1171" s="8">
        <v>515.5</v>
      </c>
      <c r="B1171" s="10">
        <v>0.30377059814745272</v>
      </c>
    </row>
    <row r="1172" spans="1:2" x14ac:dyDescent="0.25">
      <c r="A1172" s="8">
        <v>515.6</v>
      </c>
      <c r="B1172" s="10">
        <v>0.31938365890236875</v>
      </c>
    </row>
    <row r="1173" spans="1:2" x14ac:dyDescent="0.25">
      <c r="A1173" s="8">
        <v>515.70000000000005</v>
      </c>
      <c r="B1173" s="10">
        <v>0.33232918347383655</v>
      </c>
    </row>
    <row r="1174" spans="1:2" x14ac:dyDescent="0.25">
      <c r="A1174" s="8">
        <v>515.79999999999995</v>
      </c>
      <c r="B1174" s="10">
        <v>0.34581480499734313</v>
      </c>
    </row>
    <row r="1175" spans="1:2" x14ac:dyDescent="0.25">
      <c r="A1175" s="8">
        <v>515.9</v>
      </c>
      <c r="B1175" s="10">
        <v>0.36151186570235988</v>
      </c>
    </row>
    <row r="1176" spans="1:2" x14ac:dyDescent="0.25">
      <c r="A1176" s="8">
        <v>516</v>
      </c>
      <c r="B1176" s="10">
        <v>0.37971536444286724</v>
      </c>
    </row>
    <row r="1177" spans="1:2" x14ac:dyDescent="0.25">
      <c r="A1177" s="8">
        <v>516.1</v>
      </c>
      <c r="B1177" s="10">
        <v>0.39730938529645077</v>
      </c>
    </row>
    <row r="1178" spans="1:2" x14ac:dyDescent="0.25">
      <c r="A1178" s="8">
        <v>516.20000000000005</v>
      </c>
      <c r="B1178" s="10">
        <v>0.41761314543849665</v>
      </c>
    </row>
    <row r="1179" spans="1:2" x14ac:dyDescent="0.25">
      <c r="A1179" s="8">
        <v>516.29999999999995</v>
      </c>
      <c r="B1179" s="10">
        <v>0.43407314354365922</v>
      </c>
    </row>
    <row r="1180" spans="1:2" x14ac:dyDescent="0.25">
      <c r="A1180" s="8">
        <v>516.4</v>
      </c>
      <c r="B1180" s="10">
        <v>0.44814975018935577</v>
      </c>
    </row>
    <row r="1181" spans="1:2" x14ac:dyDescent="0.25">
      <c r="A1181" s="8">
        <v>516.5</v>
      </c>
      <c r="B1181" s="10">
        <v>0.46883349201322194</v>
      </c>
    </row>
    <row r="1182" spans="1:2" x14ac:dyDescent="0.25">
      <c r="A1182" s="8">
        <v>516.6</v>
      </c>
      <c r="B1182" s="10">
        <v>0.49059114919459168</v>
      </c>
    </row>
    <row r="1183" spans="1:2" x14ac:dyDescent="0.25">
      <c r="A1183" s="8">
        <v>516.70000000000005</v>
      </c>
      <c r="B1183" s="10">
        <v>0.50804274770758184</v>
      </c>
    </row>
    <row r="1184" spans="1:2" x14ac:dyDescent="0.25">
      <c r="A1184" s="8">
        <v>516.79999999999995</v>
      </c>
      <c r="B1184" s="10">
        <v>0.52870080722092005</v>
      </c>
    </row>
    <row r="1185" spans="1:2" x14ac:dyDescent="0.25">
      <c r="A1185" s="8">
        <v>516.9</v>
      </c>
      <c r="B1185" s="10">
        <v>0.54622798189525068</v>
      </c>
    </row>
    <row r="1186" spans="1:2" x14ac:dyDescent="0.25">
      <c r="A1186" s="8">
        <v>517</v>
      </c>
      <c r="B1186" s="10">
        <v>0.56695268065578985</v>
      </c>
    </row>
    <row r="1187" spans="1:2" x14ac:dyDescent="0.25">
      <c r="A1187" s="8">
        <v>517.1</v>
      </c>
      <c r="B1187" s="10">
        <v>0.58770890949458143</v>
      </c>
    </row>
    <row r="1188" spans="1:2" x14ac:dyDescent="0.25">
      <c r="A1188" s="8">
        <v>517.20000000000005</v>
      </c>
      <c r="B1188" s="10">
        <v>0.61318818641684802</v>
      </c>
    </row>
    <row r="1189" spans="1:2" x14ac:dyDescent="0.25">
      <c r="A1189" s="8">
        <v>517.29999999999995</v>
      </c>
      <c r="B1189" s="10">
        <v>0.63452448379590476</v>
      </c>
    </row>
    <row r="1190" spans="1:2" x14ac:dyDescent="0.25">
      <c r="A1190" s="8">
        <v>517.4</v>
      </c>
      <c r="B1190" s="10">
        <v>0.66377115073093529</v>
      </c>
    </row>
    <row r="1191" spans="1:2" x14ac:dyDescent="0.25">
      <c r="A1191" s="8">
        <v>517.5</v>
      </c>
      <c r="B1191" s="10">
        <v>0.69945711449016057</v>
      </c>
    </row>
    <row r="1192" spans="1:2" x14ac:dyDescent="0.25">
      <c r="A1192" s="8">
        <v>517.6</v>
      </c>
      <c r="B1192" s="10">
        <v>0.73534268384825918</v>
      </c>
    </row>
    <row r="1193" spans="1:2" x14ac:dyDescent="0.25">
      <c r="A1193" s="8">
        <v>517.70000000000005</v>
      </c>
      <c r="B1193" s="10">
        <v>0.77744641192716368</v>
      </c>
    </row>
    <row r="1194" spans="1:2" x14ac:dyDescent="0.25">
      <c r="A1194" s="8">
        <v>517.79999999999995</v>
      </c>
      <c r="B1194" s="10">
        <v>0.82221351036394974</v>
      </c>
    </row>
    <row r="1195" spans="1:2" x14ac:dyDescent="0.25">
      <c r="A1195" s="8">
        <v>517.9</v>
      </c>
      <c r="B1195" s="10">
        <v>0.87278624408067917</v>
      </c>
    </row>
    <row r="1196" spans="1:2" x14ac:dyDescent="0.25">
      <c r="A1196" s="8">
        <v>518</v>
      </c>
      <c r="B1196" s="10">
        <v>0.93558456655054378</v>
      </c>
    </row>
    <row r="1197" spans="1:2" x14ac:dyDescent="0.25">
      <c r="A1197" s="8">
        <v>518.1</v>
      </c>
      <c r="B1197" s="10">
        <v>1.0070317142586092</v>
      </c>
    </row>
    <row r="1198" spans="1:2" x14ac:dyDescent="0.25">
      <c r="A1198" s="8">
        <v>518.20000000000005</v>
      </c>
      <c r="B1198" s="10">
        <v>1.083290389328732</v>
      </c>
    </row>
    <row r="1199" spans="1:2" x14ac:dyDescent="0.25">
      <c r="A1199" s="8">
        <v>518.29999999999995</v>
      </c>
      <c r="B1199" s="10">
        <v>1.164307954761852</v>
      </c>
    </row>
    <row r="1200" spans="1:2" x14ac:dyDescent="0.25">
      <c r="A1200" s="8">
        <v>518.4</v>
      </c>
      <c r="B1200" s="10">
        <v>1.2605999902922356</v>
      </c>
    </row>
    <row r="1201" spans="1:2" x14ac:dyDescent="0.25">
      <c r="A1201" s="8">
        <v>518.5</v>
      </c>
      <c r="B1201" s="10">
        <v>1.3594051619081284</v>
      </c>
    </row>
    <row r="1202" spans="1:2" x14ac:dyDescent="0.25">
      <c r="A1202" s="8">
        <v>518.6</v>
      </c>
      <c r="B1202" s="10">
        <v>1.46698007954537</v>
      </c>
    </row>
    <row r="1203" spans="1:2" x14ac:dyDescent="0.25">
      <c r="A1203" s="8">
        <v>518.70000000000005</v>
      </c>
      <c r="B1203" s="10">
        <v>1.5836138587037842</v>
      </c>
    </row>
    <row r="1204" spans="1:2" x14ac:dyDescent="0.25">
      <c r="A1204" s="8">
        <v>518.79999999999995</v>
      </c>
      <c r="B1204" s="10">
        <v>1.7023288215118644</v>
      </c>
    </row>
    <row r="1205" spans="1:2" x14ac:dyDescent="0.25">
      <c r="A1205" s="8">
        <v>518.9</v>
      </c>
      <c r="B1205" s="10">
        <v>1.835702310230408</v>
      </c>
    </row>
    <row r="1206" spans="1:2" x14ac:dyDescent="0.25">
      <c r="A1206" s="8">
        <v>519</v>
      </c>
      <c r="B1206" s="10">
        <v>1.9787441692696115</v>
      </c>
    </row>
    <row r="1207" spans="1:2" x14ac:dyDescent="0.25">
      <c r="A1207" s="8">
        <v>519.1</v>
      </c>
      <c r="B1207" s="10">
        <v>2.12499550154581</v>
      </c>
    </row>
    <row r="1208" spans="1:2" x14ac:dyDescent="0.25">
      <c r="A1208" s="8">
        <v>519.20000000000005</v>
      </c>
      <c r="B1208" s="10">
        <v>2.2704571666861395</v>
      </c>
    </row>
    <row r="1209" spans="1:2" x14ac:dyDescent="0.25">
      <c r="A1209" s="8">
        <v>519.29999999999995</v>
      </c>
      <c r="B1209" s="10">
        <v>2.4202003072954157</v>
      </c>
    </row>
    <row r="1210" spans="1:2" x14ac:dyDescent="0.25">
      <c r="A1210" s="8">
        <v>519.4</v>
      </c>
      <c r="B1210" s="10">
        <v>2.5711112452319802</v>
      </c>
    </row>
    <row r="1211" spans="1:2" x14ac:dyDescent="0.25">
      <c r="A1211" s="8">
        <v>519.5</v>
      </c>
      <c r="B1211" s="10">
        <v>2.7221207113680363</v>
      </c>
    </row>
    <row r="1212" spans="1:2" x14ac:dyDescent="0.25">
      <c r="A1212" s="8">
        <v>519.6</v>
      </c>
      <c r="B1212" s="10">
        <v>2.8759810445976601</v>
      </c>
    </row>
    <row r="1213" spans="1:2" x14ac:dyDescent="0.25">
      <c r="A1213" s="8">
        <v>519.70000000000005</v>
      </c>
      <c r="B1213" s="10">
        <v>3.032075960876047</v>
      </c>
    </row>
    <row r="1214" spans="1:2" x14ac:dyDescent="0.25">
      <c r="A1214" s="8">
        <v>519.79999999999995</v>
      </c>
      <c r="B1214" s="10">
        <v>3.185850701775073</v>
      </c>
    </row>
    <row r="1215" spans="1:2" x14ac:dyDescent="0.25">
      <c r="A1215" s="8">
        <v>519.9</v>
      </c>
      <c r="B1215" s="10">
        <v>3.3420065511954551</v>
      </c>
    </row>
    <row r="1216" spans="1:2" x14ac:dyDescent="0.25">
      <c r="A1216" s="8">
        <v>520</v>
      </c>
      <c r="B1216" s="10">
        <v>3.4925788986933388</v>
      </c>
    </row>
    <row r="1217" spans="1:2" x14ac:dyDescent="0.25">
      <c r="A1217" s="8">
        <v>520.1</v>
      </c>
      <c r="B1217" s="10">
        <v>3.6425006260579602</v>
      </c>
    </row>
    <row r="1218" spans="1:2" x14ac:dyDescent="0.25">
      <c r="A1218" s="8">
        <v>520.20000000000005</v>
      </c>
      <c r="B1218" s="10">
        <v>3.7862943439936649</v>
      </c>
    </row>
    <row r="1219" spans="1:2" x14ac:dyDescent="0.25">
      <c r="A1219" s="8">
        <v>520.29999999999995</v>
      </c>
      <c r="B1219" s="10">
        <v>3.9267768507568017</v>
      </c>
    </row>
    <row r="1220" spans="1:2" x14ac:dyDescent="0.25">
      <c r="A1220" s="8">
        <v>520.4</v>
      </c>
      <c r="B1220" s="10">
        <v>4.0716156412434268</v>
      </c>
    </row>
    <row r="1221" spans="1:2" x14ac:dyDescent="0.25">
      <c r="A1221" s="8">
        <v>520.5</v>
      </c>
      <c r="B1221" s="10">
        <v>4.2190178329788273</v>
      </c>
    </row>
    <row r="1222" spans="1:2" x14ac:dyDescent="0.25">
      <c r="A1222" s="8">
        <v>520.6</v>
      </c>
      <c r="B1222" s="10">
        <v>4.3653843360943023</v>
      </c>
    </row>
    <row r="1223" spans="1:2" x14ac:dyDescent="0.25">
      <c r="A1223" s="8">
        <v>520.70000000000005</v>
      </c>
      <c r="B1223" s="10">
        <v>4.5090076460802271</v>
      </c>
    </row>
    <row r="1224" spans="1:2" x14ac:dyDescent="0.25">
      <c r="A1224" s="8">
        <v>520.79999999999995</v>
      </c>
      <c r="B1224" s="10">
        <v>4.6498247355431026</v>
      </c>
    </row>
    <row r="1225" spans="1:2" x14ac:dyDescent="0.25">
      <c r="A1225" s="8">
        <v>520.9</v>
      </c>
      <c r="B1225" s="10">
        <v>4.7967241733839368</v>
      </c>
    </row>
    <row r="1226" spans="1:2" x14ac:dyDescent="0.25">
      <c r="A1226" s="8">
        <v>521</v>
      </c>
      <c r="B1226" s="10">
        <v>4.9423772314238592</v>
      </c>
    </row>
    <row r="1227" spans="1:2" x14ac:dyDescent="0.25">
      <c r="A1227" s="8">
        <v>521.1</v>
      </c>
      <c r="B1227" s="10">
        <v>5.0878188924491212</v>
      </c>
    </row>
    <row r="1228" spans="1:2" x14ac:dyDescent="0.25">
      <c r="A1228" s="8">
        <v>521.20000000000005</v>
      </c>
      <c r="B1228" s="10">
        <v>5.2249886736160951</v>
      </c>
    </row>
    <row r="1229" spans="1:2" x14ac:dyDescent="0.25">
      <c r="A1229" s="8">
        <v>521.29999999999995</v>
      </c>
      <c r="B1229" s="10">
        <v>5.3676431528642139</v>
      </c>
    </row>
    <row r="1230" spans="1:2" x14ac:dyDescent="0.25">
      <c r="A1230" s="8">
        <v>521.4</v>
      </c>
      <c r="B1230" s="10">
        <v>5.5089344168050065</v>
      </c>
    </row>
    <row r="1231" spans="1:2" x14ac:dyDescent="0.25">
      <c r="A1231" s="8">
        <v>521.5</v>
      </c>
      <c r="B1231" s="10">
        <v>5.638365753676168</v>
      </c>
    </row>
    <row r="1232" spans="1:2" x14ac:dyDescent="0.25">
      <c r="A1232" s="8">
        <v>521.6</v>
      </c>
      <c r="B1232" s="10">
        <v>5.7525105027035082</v>
      </c>
    </row>
    <row r="1233" spans="1:2" x14ac:dyDescent="0.25">
      <c r="A1233" s="8">
        <v>521.70000000000005</v>
      </c>
      <c r="B1233" s="10">
        <v>5.8513098485998505</v>
      </c>
    </row>
    <row r="1234" spans="1:2" x14ac:dyDescent="0.25">
      <c r="A1234" s="8">
        <v>521.79999999999995</v>
      </c>
      <c r="B1234" s="10">
        <v>5.9392666301631154</v>
      </c>
    </row>
    <row r="1235" spans="1:2" x14ac:dyDescent="0.25">
      <c r="A1235" s="8">
        <v>521.9</v>
      </c>
      <c r="B1235" s="10">
        <v>5.9863156736824914</v>
      </c>
    </row>
    <row r="1236" spans="1:2" x14ac:dyDescent="0.25">
      <c r="A1236" s="8">
        <v>522</v>
      </c>
      <c r="B1236" s="10">
        <v>6.0107954620750537</v>
      </c>
    </row>
    <row r="1237" spans="1:2" x14ac:dyDescent="0.25">
      <c r="A1237" s="8">
        <v>522.1</v>
      </c>
      <c r="B1237" s="10">
        <v>6.0055614696977333</v>
      </c>
    </row>
    <row r="1238" spans="1:2" x14ac:dyDescent="0.25">
      <c r="A1238" s="8">
        <v>522.20000000000005</v>
      </c>
      <c r="B1238" s="10">
        <v>5.971527668114252</v>
      </c>
    </row>
    <row r="1239" spans="1:2" x14ac:dyDescent="0.25">
      <c r="A1239" s="8">
        <v>522.29999999999995</v>
      </c>
      <c r="B1239" s="10">
        <v>5.9126191810212223</v>
      </c>
    </row>
    <row r="1240" spans="1:2" x14ac:dyDescent="0.25">
      <c r="A1240" s="8">
        <v>522.4</v>
      </c>
      <c r="B1240" s="10">
        <v>5.8279977949311714</v>
      </c>
    </row>
    <row r="1241" spans="1:2" x14ac:dyDescent="0.25">
      <c r="A1241" s="8">
        <v>522.5</v>
      </c>
      <c r="B1241" s="10">
        <v>5.728066775781846</v>
      </c>
    </row>
    <row r="1242" spans="1:2" x14ac:dyDescent="0.25">
      <c r="A1242" s="8">
        <v>522.6</v>
      </c>
      <c r="B1242" s="10">
        <v>5.6178902938063153</v>
      </c>
    </row>
    <row r="1243" spans="1:2" x14ac:dyDescent="0.25">
      <c r="A1243" s="8">
        <v>522.70000000000005</v>
      </c>
      <c r="B1243" s="10">
        <v>5.488524630456423</v>
      </c>
    </row>
    <row r="1244" spans="1:2" x14ac:dyDescent="0.25">
      <c r="A1244" s="8">
        <v>522.79999999999995</v>
      </c>
      <c r="B1244" s="10">
        <v>5.3420349910528113</v>
      </c>
    </row>
    <row r="1245" spans="1:2" x14ac:dyDescent="0.25">
      <c r="A1245" s="8">
        <v>522.9</v>
      </c>
      <c r="B1245" s="10">
        <v>5.1933754708684079</v>
      </c>
    </row>
    <row r="1246" spans="1:2" x14ac:dyDescent="0.25">
      <c r="A1246" s="8">
        <v>523</v>
      </c>
      <c r="B1246" s="10">
        <v>5.0500155823629607</v>
      </c>
    </row>
    <row r="1247" spans="1:2" x14ac:dyDescent="0.25">
      <c r="A1247" s="8">
        <v>523.1</v>
      </c>
      <c r="B1247" s="10">
        <v>4.9012589097348211</v>
      </c>
    </row>
    <row r="1248" spans="1:2" x14ac:dyDescent="0.25">
      <c r="A1248" s="8">
        <v>523.20000000000005</v>
      </c>
      <c r="B1248" s="10">
        <v>4.7549505271757644</v>
      </c>
    </row>
    <row r="1249" spans="1:2" x14ac:dyDescent="0.25">
      <c r="A1249" s="8">
        <v>523.29999999999995</v>
      </c>
      <c r="B1249" s="10">
        <v>4.60635352782728</v>
      </c>
    </row>
    <row r="1250" spans="1:2" x14ac:dyDescent="0.25">
      <c r="A1250" s="8">
        <v>523.4</v>
      </c>
      <c r="B1250" s="10">
        <v>4.4617308504991877</v>
      </c>
    </row>
    <row r="1251" spans="1:2" x14ac:dyDescent="0.25">
      <c r="A1251" s="8">
        <v>523.5</v>
      </c>
      <c r="B1251" s="10">
        <v>4.3304276171116918</v>
      </c>
    </row>
    <row r="1252" spans="1:2" x14ac:dyDescent="0.25">
      <c r="A1252" s="8">
        <v>523.6</v>
      </c>
      <c r="B1252" s="10">
        <v>4.2075510166122516</v>
      </c>
    </row>
    <row r="1253" spans="1:2" x14ac:dyDescent="0.25">
      <c r="A1253" s="8">
        <v>523.70000000000005</v>
      </c>
      <c r="B1253" s="10">
        <v>4.085110381437393</v>
      </c>
    </row>
    <row r="1254" spans="1:2" x14ac:dyDescent="0.25">
      <c r="A1254" s="8">
        <v>523.79999999999995</v>
      </c>
      <c r="B1254" s="10">
        <v>3.9808748134795304</v>
      </c>
    </row>
    <row r="1255" spans="1:2" x14ac:dyDescent="0.25">
      <c r="A1255" s="8">
        <v>523.9</v>
      </c>
      <c r="B1255" s="10">
        <v>3.8855191625920344</v>
      </c>
    </row>
    <row r="1256" spans="1:2" x14ac:dyDescent="0.25">
      <c r="A1256" s="8">
        <v>524</v>
      </c>
      <c r="B1256" s="10">
        <v>3.7991682728852423</v>
      </c>
    </row>
    <row r="1257" spans="1:2" x14ac:dyDescent="0.25">
      <c r="A1257" s="8">
        <v>524.1</v>
      </c>
      <c r="B1257" s="10">
        <v>3.7243438216312672</v>
      </c>
    </row>
    <row r="1258" spans="1:2" x14ac:dyDescent="0.25">
      <c r="A1258" s="8">
        <v>524.20000000000005</v>
      </c>
      <c r="B1258" s="10">
        <v>3.6552939887868154</v>
      </c>
    </row>
    <row r="1259" spans="1:2" x14ac:dyDescent="0.25">
      <c r="A1259" s="8">
        <v>524.29999999999995</v>
      </c>
      <c r="B1259" s="10">
        <v>3.599436416989477</v>
      </c>
    </row>
    <row r="1260" spans="1:2" x14ac:dyDescent="0.25">
      <c r="A1260" s="8">
        <v>524.4</v>
      </c>
      <c r="B1260" s="10">
        <v>3.5539862291483146</v>
      </c>
    </row>
    <row r="1261" spans="1:2" x14ac:dyDescent="0.25">
      <c r="A1261" s="8">
        <v>524.5</v>
      </c>
      <c r="B1261" s="10">
        <v>3.5209954668978689</v>
      </c>
    </row>
    <row r="1262" spans="1:2" x14ac:dyDescent="0.25">
      <c r="A1262" s="8">
        <v>524.6</v>
      </c>
      <c r="B1262" s="10">
        <v>3.4941269783078401</v>
      </c>
    </row>
    <row r="1263" spans="1:2" x14ac:dyDescent="0.25">
      <c r="A1263" s="8">
        <v>524.70000000000005</v>
      </c>
      <c r="B1263" s="10">
        <v>3.4759987811390061</v>
      </c>
    </row>
    <row r="1264" spans="1:2" x14ac:dyDescent="0.25">
      <c r="A1264" s="8">
        <v>524.79999999999995</v>
      </c>
      <c r="B1264" s="10">
        <v>3.4742862137741226</v>
      </c>
    </row>
    <row r="1265" spans="1:2" x14ac:dyDescent="0.25">
      <c r="A1265" s="8">
        <v>524.9</v>
      </c>
      <c r="B1265" s="10">
        <v>3.477165508102662</v>
      </c>
    </row>
    <row r="1266" spans="1:2" x14ac:dyDescent="0.25">
      <c r="A1266" s="8">
        <v>525</v>
      </c>
      <c r="B1266" s="10">
        <v>3.4930984843594839</v>
      </c>
    </row>
    <row r="1267" spans="1:2" x14ac:dyDescent="0.25">
      <c r="A1267" s="8">
        <v>525.1</v>
      </c>
      <c r="B1267" s="10">
        <v>3.5157100519418454</v>
      </c>
    </row>
    <row r="1268" spans="1:2" x14ac:dyDescent="0.25">
      <c r="A1268" s="8">
        <v>525.20000000000005</v>
      </c>
      <c r="B1268" s="10">
        <v>3.5391377689505719</v>
      </c>
    </row>
    <row r="1269" spans="1:2" x14ac:dyDescent="0.25">
      <c r="A1269" s="8">
        <v>525.29999999999995</v>
      </c>
      <c r="B1269" s="10">
        <v>3.5769479992731714</v>
      </c>
    </row>
    <row r="1270" spans="1:2" x14ac:dyDescent="0.25">
      <c r="A1270" s="8">
        <v>525.4</v>
      </c>
      <c r="B1270" s="10">
        <v>3.6107098212059308</v>
      </c>
    </row>
    <row r="1271" spans="1:2" x14ac:dyDescent="0.25">
      <c r="A1271" s="8">
        <v>525.5</v>
      </c>
      <c r="B1271" s="10">
        <v>3.6487713527570507</v>
      </c>
    </row>
    <row r="1272" spans="1:2" x14ac:dyDescent="0.25">
      <c r="A1272" s="8">
        <v>525.6</v>
      </c>
      <c r="B1272" s="10">
        <v>3.6938338702770639</v>
      </c>
    </row>
    <row r="1273" spans="1:2" x14ac:dyDescent="0.25">
      <c r="A1273" s="8">
        <v>525.70000000000005</v>
      </c>
      <c r="B1273" s="10">
        <v>3.7332405269358553</v>
      </c>
    </row>
    <row r="1274" spans="1:2" x14ac:dyDescent="0.25">
      <c r="A1274" s="8">
        <v>525.79999999999995</v>
      </c>
      <c r="B1274" s="10">
        <v>3.7649999664416818</v>
      </c>
    </row>
    <row r="1275" spans="1:2" x14ac:dyDescent="0.25">
      <c r="A1275" s="8">
        <v>525.9</v>
      </c>
      <c r="B1275" s="10">
        <v>3.7915809789314556</v>
      </c>
    </row>
    <row r="1276" spans="1:2" x14ac:dyDescent="0.25">
      <c r="A1276" s="8">
        <v>526</v>
      </c>
      <c r="B1276" s="10">
        <v>3.8150351960888198</v>
      </c>
    </row>
    <row r="1277" spans="1:2" x14ac:dyDescent="0.25">
      <c r="A1277" s="8">
        <v>526.1</v>
      </c>
      <c r="B1277" s="10">
        <v>3.8309867551849477</v>
      </c>
    </row>
    <row r="1278" spans="1:2" x14ac:dyDescent="0.25">
      <c r="A1278" s="8">
        <v>526.20000000000005</v>
      </c>
      <c r="B1278" s="10">
        <v>3.8343919751759454</v>
      </c>
    </row>
    <row r="1279" spans="1:2" x14ac:dyDescent="0.25">
      <c r="A1279" s="8">
        <v>526.29999999999995</v>
      </c>
      <c r="B1279" s="10">
        <v>3.8323252481969763</v>
      </c>
    </row>
    <row r="1280" spans="1:2" x14ac:dyDescent="0.25">
      <c r="A1280" s="8">
        <v>526.4</v>
      </c>
      <c r="B1280" s="10">
        <v>3.8124346510432958</v>
      </c>
    </row>
    <row r="1281" spans="1:2" x14ac:dyDescent="0.25">
      <c r="A1281" s="8">
        <v>526.5</v>
      </c>
      <c r="B1281" s="10">
        <v>3.7809504453343261</v>
      </c>
    </row>
    <row r="1282" spans="1:2" x14ac:dyDescent="0.25">
      <c r="A1282" s="8">
        <v>526.6</v>
      </c>
      <c r="B1282" s="10">
        <v>3.7401073556639997</v>
      </c>
    </row>
    <row r="1283" spans="1:2" x14ac:dyDescent="0.25">
      <c r="A1283" s="8">
        <v>526.70000000000005</v>
      </c>
      <c r="B1283" s="10">
        <v>3.68169928672005</v>
      </c>
    </row>
    <row r="1284" spans="1:2" x14ac:dyDescent="0.25">
      <c r="A1284" s="8">
        <v>526.79999999999995</v>
      </c>
      <c r="B1284" s="10">
        <v>3.6121177969617282</v>
      </c>
    </row>
    <row r="1285" spans="1:2" x14ac:dyDescent="0.25">
      <c r="A1285" s="8">
        <v>526.9</v>
      </c>
      <c r="B1285" s="10">
        <v>3.5325066120571056</v>
      </c>
    </row>
    <row r="1286" spans="1:2" x14ac:dyDescent="0.25">
      <c r="A1286" s="8">
        <v>527</v>
      </c>
      <c r="B1286" s="10">
        <v>3.4430053694414693</v>
      </c>
    </row>
    <row r="1287" spans="1:2" x14ac:dyDescent="0.25">
      <c r="A1287" s="8">
        <v>527.1</v>
      </c>
      <c r="B1287" s="10">
        <v>3.3380700871656743</v>
      </c>
    </row>
    <row r="1288" spans="1:2" x14ac:dyDescent="0.25">
      <c r="A1288" s="8">
        <v>527.20000000000005</v>
      </c>
      <c r="B1288" s="10">
        <v>3.2253500025711603</v>
      </c>
    </row>
    <row r="1289" spans="1:2" x14ac:dyDescent="0.25">
      <c r="A1289" s="8">
        <v>527.29999999999995</v>
      </c>
      <c r="B1289" s="10">
        <v>3.1099374896203837</v>
      </c>
    </row>
    <row r="1290" spans="1:2" x14ac:dyDescent="0.25">
      <c r="A1290" s="8">
        <v>527.4</v>
      </c>
      <c r="B1290" s="10">
        <v>2.9880612784274105</v>
      </c>
    </row>
    <row r="1291" spans="1:2" x14ac:dyDescent="0.25">
      <c r="A1291" s="8">
        <v>527.5</v>
      </c>
      <c r="B1291" s="10">
        <v>2.8534969687967413</v>
      </c>
    </row>
    <row r="1292" spans="1:2" x14ac:dyDescent="0.25">
      <c r="A1292" s="8">
        <v>527.6</v>
      </c>
      <c r="B1292" s="10">
        <v>2.7257450554203104</v>
      </c>
    </row>
    <row r="1293" spans="1:2" x14ac:dyDescent="0.25">
      <c r="A1293" s="8">
        <v>527.70000000000005</v>
      </c>
      <c r="B1293" s="10">
        <v>2.5953798902035405</v>
      </c>
    </row>
    <row r="1294" spans="1:2" x14ac:dyDescent="0.25">
      <c r="A1294" s="8">
        <v>527.79999999999995</v>
      </c>
      <c r="B1294" s="10">
        <v>2.4611754799097887</v>
      </c>
    </row>
    <row r="1295" spans="1:2" x14ac:dyDescent="0.25">
      <c r="A1295" s="8">
        <v>527.9</v>
      </c>
      <c r="B1295" s="10">
        <v>2.3296413097781685</v>
      </c>
    </row>
    <row r="1296" spans="1:2" x14ac:dyDescent="0.25">
      <c r="A1296" s="8">
        <v>528</v>
      </c>
      <c r="B1296" s="10">
        <v>2.2050311390647304</v>
      </c>
    </row>
    <row r="1297" spans="1:2" x14ac:dyDescent="0.25">
      <c r="A1297" s="8">
        <v>528.1</v>
      </c>
      <c r="B1297" s="10">
        <v>2.082757444368339</v>
      </c>
    </row>
    <row r="1298" spans="1:2" x14ac:dyDescent="0.25">
      <c r="A1298" s="8">
        <v>528.20000000000005</v>
      </c>
      <c r="B1298" s="10">
        <v>1.9599587235863054</v>
      </c>
    </row>
    <row r="1299" spans="1:2" x14ac:dyDescent="0.25">
      <c r="A1299" s="8">
        <v>528.29999999999995</v>
      </c>
      <c r="B1299" s="10">
        <v>1.8418954675310977</v>
      </c>
    </row>
    <row r="1300" spans="1:2" x14ac:dyDescent="0.25">
      <c r="A1300" s="8">
        <v>528.4</v>
      </c>
      <c r="B1300" s="10">
        <v>1.7236754944878265</v>
      </c>
    </row>
    <row r="1301" spans="1:2" x14ac:dyDescent="0.25">
      <c r="A1301" s="8">
        <v>528.5</v>
      </c>
      <c r="B1301" s="10">
        <v>1.610924551570958</v>
      </c>
    </row>
    <row r="1302" spans="1:2" x14ac:dyDescent="0.25">
      <c r="A1302" s="8">
        <v>528.6</v>
      </c>
      <c r="B1302" s="10">
        <v>1.5085405697764036</v>
      </c>
    </row>
    <row r="1303" spans="1:2" x14ac:dyDescent="0.25">
      <c r="A1303" s="8">
        <v>528.70000000000005</v>
      </c>
      <c r="B1303" s="10">
        <v>1.4058849939755775</v>
      </c>
    </row>
    <row r="1304" spans="1:2" x14ac:dyDescent="0.25">
      <c r="A1304" s="8">
        <v>528.79999999999995</v>
      </c>
      <c r="B1304" s="10">
        <v>1.3131457736492955</v>
      </c>
    </row>
    <row r="1305" spans="1:2" x14ac:dyDescent="0.25">
      <c r="A1305" s="8">
        <v>528.9</v>
      </c>
      <c r="B1305" s="10">
        <v>1.2287611307731179</v>
      </c>
    </row>
    <row r="1306" spans="1:2" x14ac:dyDescent="0.25">
      <c r="A1306" s="8">
        <v>529</v>
      </c>
      <c r="B1306" s="10">
        <v>1.1516121279054776</v>
      </c>
    </row>
    <row r="1307" spans="1:2" x14ac:dyDescent="0.25">
      <c r="A1307" s="8">
        <v>529.1</v>
      </c>
      <c r="B1307" s="10">
        <v>1.0770463537210697</v>
      </c>
    </row>
    <row r="1308" spans="1:2" x14ac:dyDescent="0.25">
      <c r="A1308" s="8">
        <v>529.20000000000005</v>
      </c>
      <c r="B1308" s="10">
        <v>1.0036272037348284</v>
      </c>
    </row>
    <row r="1309" spans="1:2" x14ac:dyDescent="0.25">
      <c r="A1309" s="8">
        <v>529.29999999999995</v>
      </c>
      <c r="B1309" s="10">
        <v>0.94382234023609179</v>
      </c>
    </row>
    <row r="1310" spans="1:2" x14ac:dyDescent="0.25">
      <c r="A1310" s="8">
        <v>529.4</v>
      </c>
      <c r="B1310" s="10">
        <v>0.88668604307110832</v>
      </c>
    </row>
    <row r="1311" spans="1:2" x14ac:dyDescent="0.25">
      <c r="A1311" s="8">
        <v>529.5</v>
      </c>
      <c r="B1311" s="10">
        <v>0.83627787567685641</v>
      </c>
    </row>
    <row r="1312" spans="1:2" x14ac:dyDescent="0.25">
      <c r="A1312" s="8">
        <v>529.6</v>
      </c>
      <c r="B1312" s="10">
        <v>0.79190260167756699</v>
      </c>
    </row>
    <row r="1313" spans="1:2" x14ac:dyDescent="0.25">
      <c r="A1313" s="8">
        <v>529.70000000000005</v>
      </c>
      <c r="B1313" s="10">
        <v>0.7552330807715395</v>
      </c>
    </row>
    <row r="1314" spans="1:2" x14ac:dyDescent="0.25">
      <c r="A1314" s="8">
        <v>529.79999999999995</v>
      </c>
      <c r="B1314" s="10">
        <v>0.72506796788024552</v>
      </c>
    </row>
    <row r="1315" spans="1:2" x14ac:dyDescent="0.25">
      <c r="A1315" s="8">
        <v>529.9</v>
      </c>
      <c r="B1315" s="10">
        <v>0.68942884345090016</v>
      </c>
    </row>
    <row r="1316" spans="1:2" x14ac:dyDescent="0.25">
      <c r="A1316" s="8">
        <v>530</v>
      </c>
      <c r="B1316" s="10">
        <v>0.65804567162084204</v>
      </c>
    </row>
    <row r="1317" spans="1:2" x14ac:dyDescent="0.25">
      <c r="A1317" s="8">
        <v>530.1</v>
      </c>
      <c r="B1317" s="10">
        <v>0.63266843815861518</v>
      </c>
    </row>
    <row r="1318" spans="1:2" x14ac:dyDescent="0.25">
      <c r="A1318" s="8">
        <v>530.20000000000005</v>
      </c>
      <c r="B1318" s="10">
        <v>0.60619371024508806</v>
      </c>
    </row>
    <row r="1319" spans="1:2" x14ac:dyDescent="0.25">
      <c r="A1319" s="8">
        <v>530.29999999999995</v>
      </c>
      <c r="B1319" s="10">
        <v>0.58377811701128512</v>
      </c>
    </row>
    <row r="1320" spans="1:2" x14ac:dyDescent="0.25">
      <c r="A1320" s="8">
        <v>530.4</v>
      </c>
      <c r="B1320" s="10">
        <v>0.56266798590396661</v>
      </c>
    </row>
    <row r="1321" spans="1:2" x14ac:dyDescent="0.25">
      <c r="A1321" s="8">
        <v>530.5</v>
      </c>
      <c r="B1321" s="10">
        <v>0.54313747615165497</v>
      </c>
    </row>
    <row r="1322" spans="1:2" x14ac:dyDescent="0.25">
      <c r="A1322" s="8">
        <v>530.6</v>
      </c>
      <c r="B1322" s="10">
        <v>0.52067940067218788</v>
      </c>
    </row>
    <row r="1323" spans="1:2" x14ac:dyDescent="0.25">
      <c r="A1323" s="8">
        <v>530.70000000000005</v>
      </c>
      <c r="B1323" s="10">
        <v>0.50639399913834326</v>
      </c>
    </row>
    <row r="1324" spans="1:2" x14ac:dyDescent="0.25">
      <c r="A1324" s="8">
        <v>530.79999999999995</v>
      </c>
      <c r="B1324" s="10">
        <v>0.48856681981367234</v>
      </c>
    </row>
    <row r="1325" spans="1:2" x14ac:dyDescent="0.25">
      <c r="A1325" s="8">
        <v>530.9</v>
      </c>
      <c r="B1325" s="10">
        <v>0.4698765006535478</v>
      </c>
    </row>
    <row r="1326" spans="1:2" x14ac:dyDescent="0.25">
      <c r="A1326" s="8">
        <v>531</v>
      </c>
      <c r="B1326" s="10">
        <v>0.45405004410446159</v>
      </c>
    </row>
    <row r="1327" spans="1:2" x14ac:dyDescent="0.25">
      <c r="A1327" s="8">
        <v>531.1</v>
      </c>
      <c r="B1327" s="10">
        <v>0.43753339565646415</v>
      </c>
    </row>
    <row r="1328" spans="1:2" x14ac:dyDescent="0.25">
      <c r="A1328" s="8">
        <v>531.20000000000005</v>
      </c>
      <c r="B1328" s="10">
        <v>0.42222440854262777</v>
      </c>
    </row>
    <row r="1329" spans="1:2" x14ac:dyDescent="0.25">
      <c r="A1329" s="8">
        <v>531.29999999999995</v>
      </c>
      <c r="B1329" s="10">
        <v>0.40761673626291201</v>
      </c>
    </row>
    <row r="1330" spans="1:2" x14ac:dyDescent="0.25">
      <c r="A1330" s="8">
        <v>531.4</v>
      </c>
      <c r="B1330" s="10">
        <v>0.39722705928112056</v>
      </c>
    </row>
    <row r="1331" spans="1:2" x14ac:dyDescent="0.25">
      <c r="A1331" s="8">
        <v>531.5</v>
      </c>
      <c r="B1331" s="10">
        <v>0.38254608961404551</v>
      </c>
    </row>
    <row r="1332" spans="1:2" x14ac:dyDescent="0.25">
      <c r="A1332" s="8">
        <v>531.6</v>
      </c>
      <c r="B1332" s="10">
        <v>0.37178274674399958</v>
      </c>
    </row>
    <row r="1333" spans="1:2" x14ac:dyDescent="0.25">
      <c r="A1333" s="8">
        <v>531.70000000000005</v>
      </c>
      <c r="B1333" s="10">
        <v>0.36275588207510073</v>
      </c>
    </row>
    <row r="1334" spans="1:2" x14ac:dyDescent="0.25">
      <c r="A1334" s="8">
        <v>531.79999999999995</v>
      </c>
      <c r="B1334" s="10">
        <v>0.34822289194905515</v>
      </c>
    </row>
    <row r="1335" spans="1:2" x14ac:dyDescent="0.25">
      <c r="A1335" s="8">
        <v>531.9</v>
      </c>
      <c r="B1335" s="10">
        <v>0.33623397767119878</v>
      </c>
    </row>
    <row r="1336" spans="1:2" x14ac:dyDescent="0.25">
      <c r="A1336" s="8">
        <v>532</v>
      </c>
      <c r="B1336" s="10">
        <v>0.32318538194266144</v>
      </c>
    </row>
    <row r="1337" spans="1:2" x14ac:dyDescent="0.25">
      <c r="A1337" s="8">
        <v>532.1</v>
      </c>
      <c r="B1337" s="10">
        <v>0.32023440597138625</v>
      </c>
    </row>
    <row r="1338" spans="1:2" x14ac:dyDescent="0.25">
      <c r="A1338" s="8">
        <v>532.20000000000005</v>
      </c>
      <c r="B1338" s="10">
        <v>0.31670036800780554</v>
      </c>
    </row>
    <row r="1339" spans="1:2" x14ac:dyDescent="0.25">
      <c r="A1339" s="8">
        <v>532.29999999999995</v>
      </c>
      <c r="B1339" s="10">
        <v>0.31278707768952368</v>
      </c>
    </row>
    <row r="1340" spans="1:2" x14ac:dyDescent="0.25">
      <c r="A1340" s="8">
        <v>532.4</v>
      </c>
      <c r="B1340" s="10">
        <v>0.30671938036511276</v>
      </c>
    </row>
    <row r="1341" spans="1:2" x14ac:dyDescent="0.25">
      <c r="A1341" s="8">
        <v>532.5</v>
      </c>
      <c r="B1341" s="10">
        <v>0.30351220335700868</v>
      </c>
    </row>
    <row r="1342" spans="1:2" x14ac:dyDescent="0.25">
      <c r="A1342" s="8">
        <v>532.6</v>
      </c>
      <c r="B1342" s="10">
        <v>0.30291205885591405</v>
      </c>
    </row>
    <row r="1343" spans="1:2" x14ac:dyDescent="0.25">
      <c r="A1343" s="8">
        <v>532.70000000000005</v>
      </c>
      <c r="B1343" s="10">
        <v>0.29952179252612693</v>
      </c>
    </row>
    <row r="1344" spans="1:2" x14ac:dyDescent="0.25">
      <c r="A1344" s="8">
        <v>532.79999999999995</v>
      </c>
      <c r="B1344" s="10">
        <v>0.29755246256329865</v>
      </c>
    </row>
    <row r="1345" spans="1:2" x14ac:dyDescent="0.25">
      <c r="A1345" s="8">
        <v>532.9</v>
      </c>
      <c r="B1345" s="10">
        <v>0.29434014458439645</v>
      </c>
    </row>
    <row r="1346" spans="1:2" x14ac:dyDescent="0.25">
      <c r="A1346" s="8">
        <v>533</v>
      </c>
      <c r="B1346" s="10">
        <v>0.28903489399153998</v>
      </c>
    </row>
    <row r="1347" spans="1:2" x14ac:dyDescent="0.25">
      <c r="A1347" s="8">
        <v>533.1</v>
      </c>
      <c r="B1347" s="10">
        <v>0.28594540746540631</v>
      </c>
    </row>
    <row r="1348" spans="1:2" x14ac:dyDescent="0.25">
      <c r="A1348" s="8">
        <v>533.20000000000005</v>
      </c>
      <c r="B1348" s="10">
        <v>0.28137694286125398</v>
      </c>
    </row>
    <row r="1349" spans="1:2" x14ac:dyDescent="0.25">
      <c r="A1349" s="8">
        <v>533.29999999999995</v>
      </c>
      <c r="B1349" s="10">
        <v>0.27609502116143164</v>
      </c>
    </row>
    <row r="1350" spans="1:2" x14ac:dyDescent="0.25">
      <c r="A1350" s="8">
        <v>533.4</v>
      </c>
      <c r="B1350" s="10">
        <v>0.26235325365297768</v>
      </c>
    </row>
    <row r="1351" spans="1:2" x14ac:dyDescent="0.25">
      <c r="A1351" s="8">
        <v>533.5</v>
      </c>
      <c r="B1351" s="10">
        <v>0.25736172931849505</v>
      </c>
    </row>
    <row r="1352" spans="1:2" x14ac:dyDescent="0.25">
      <c r="A1352" s="8">
        <v>533.6</v>
      </c>
      <c r="B1352" s="10">
        <v>0.25062746196949459</v>
      </c>
    </row>
    <row r="1353" spans="1:2" x14ac:dyDescent="0.25">
      <c r="A1353" s="8">
        <v>533.70000000000005</v>
      </c>
      <c r="B1353" s="10">
        <v>0.24206126676763787</v>
      </c>
    </row>
    <row r="1354" spans="1:2" x14ac:dyDescent="0.25">
      <c r="A1354" s="8">
        <v>533.79999999999995</v>
      </c>
      <c r="B1354" s="10">
        <v>0.23156177232124414</v>
      </c>
    </row>
    <row r="1355" spans="1:2" x14ac:dyDescent="0.25">
      <c r="A1355" s="8">
        <v>533.9</v>
      </c>
      <c r="B1355" s="10">
        <v>0.22073083653629172</v>
      </c>
    </row>
    <row r="1356" spans="1:2" x14ac:dyDescent="0.25">
      <c r="A1356" s="8">
        <v>534</v>
      </c>
      <c r="B1356" s="10">
        <v>0.21662760044909263</v>
      </c>
    </row>
    <row r="1357" spans="1:2" x14ac:dyDescent="0.25">
      <c r="A1357" s="8">
        <v>534.1</v>
      </c>
      <c r="B1357" s="10">
        <v>0.21128837096809686</v>
      </c>
    </row>
    <row r="1358" spans="1:2" x14ac:dyDescent="0.25">
      <c r="A1358" s="8">
        <v>534.20000000000005</v>
      </c>
      <c r="B1358" s="10">
        <v>0.20610272936172952</v>
      </c>
    </row>
    <row r="1359" spans="1:2" x14ac:dyDescent="0.25">
      <c r="A1359" s="8">
        <v>534.29999999999995</v>
      </c>
      <c r="B1359" s="10">
        <v>0.19966290556662436</v>
      </c>
    </row>
    <row r="1360" spans="1:2" x14ac:dyDescent="0.25">
      <c r="A1360" s="8">
        <v>534.4</v>
      </c>
      <c r="B1360" s="10">
        <v>0.19185485628058943</v>
      </c>
    </row>
    <row r="1361" spans="1:2" x14ac:dyDescent="0.25">
      <c r="A1361" s="8">
        <v>534.5</v>
      </c>
      <c r="B1361" s="10">
        <v>0.18972477186228198</v>
      </c>
    </row>
    <row r="1362" spans="1:2" x14ac:dyDescent="0.25">
      <c r="A1362" s="8">
        <v>534.6</v>
      </c>
      <c r="B1362" s="10">
        <v>0.18872069719482473</v>
      </c>
    </row>
    <row r="1363" spans="1:2" x14ac:dyDescent="0.25">
      <c r="A1363" s="8">
        <v>534.70000000000005</v>
      </c>
      <c r="B1363" s="10">
        <v>0.18090414465426996</v>
      </c>
    </row>
    <row r="1364" spans="1:2" x14ac:dyDescent="0.25">
      <c r="A1364" s="8">
        <v>534.79999999999995</v>
      </c>
      <c r="B1364" s="10">
        <v>0.17662929458659163</v>
      </c>
    </row>
    <row r="1365" spans="1:2" x14ac:dyDescent="0.25">
      <c r="A1365" s="8">
        <v>534.9</v>
      </c>
      <c r="B1365" s="10">
        <v>0.17449074028986641</v>
      </c>
    </row>
    <row r="1366" spans="1:2" x14ac:dyDescent="0.25">
      <c r="A1366" s="8">
        <v>535</v>
      </c>
      <c r="B1366" s="10">
        <v>0.17891715768838415</v>
      </c>
    </row>
    <row r="1367" spans="1:2" x14ac:dyDescent="0.25">
      <c r="A1367" s="8">
        <v>535.1</v>
      </c>
      <c r="B1367" s="10">
        <v>0.17685975134797119</v>
      </c>
    </row>
    <row r="1368" spans="1:2" x14ac:dyDescent="0.25">
      <c r="A1368" s="8">
        <v>535.20000000000005</v>
      </c>
      <c r="B1368" s="10">
        <v>0.17735281314916035</v>
      </c>
    </row>
    <row r="1369" spans="1:2" x14ac:dyDescent="0.25">
      <c r="A1369" s="8">
        <v>535.29999999999995</v>
      </c>
      <c r="B1369" s="10">
        <v>0.18134821994450995</v>
      </c>
    </row>
    <row r="1370" spans="1:2" x14ac:dyDescent="0.25">
      <c r="A1370" s="8">
        <v>535.4</v>
      </c>
      <c r="B1370" s="10">
        <v>0.18131364665190647</v>
      </c>
    </row>
    <row r="1371" spans="1:2" x14ac:dyDescent="0.25">
      <c r="A1371" s="8">
        <v>535.5</v>
      </c>
      <c r="B1371" s="10">
        <v>0.18737564129780629</v>
      </c>
    </row>
    <row r="1372" spans="1:2" x14ac:dyDescent="0.25">
      <c r="A1372" s="8">
        <v>535.6</v>
      </c>
      <c r="B1372" s="10">
        <v>0.19159976429233369</v>
      </c>
    </row>
    <row r="1373" spans="1:2" x14ac:dyDescent="0.25">
      <c r="A1373" s="8">
        <v>535.70000000000005</v>
      </c>
      <c r="B1373" s="10">
        <v>0.19037086946188736</v>
      </c>
    </row>
    <row r="1374" spans="1:2" x14ac:dyDescent="0.25">
      <c r="A1374" s="8">
        <v>535.79999999999995</v>
      </c>
      <c r="B1374" s="10">
        <v>0.19865390555231419</v>
      </c>
    </row>
    <row r="1375" spans="1:2" x14ac:dyDescent="0.25">
      <c r="A1375" s="8">
        <v>535.9</v>
      </c>
      <c r="B1375" s="10">
        <v>0.2065020919041485</v>
      </c>
    </row>
    <row r="1376" spans="1:2" x14ac:dyDescent="0.25">
      <c r="A1376" s="8">
        <v>536</v>
      </c>
      <c r="B1376" s="10">
        <v>0.21677273135162656</v>
      </c>
    </row>
    <row r="1377" spans="1:2" x14ac:dyDescent="0.25">
      <c r="A1377" s="8">
        <v>536.1</v>
      </c>
      <c r="B1377" s="10">
        <v>0.22423038377709475</v>
      </c>
    </row>
    <row r="1378" spans="1:2" x14ac:dyDescent="0.25">
      <c r="A1378" s="8">
        <v>536.20000000000005</v>
      </c>
      <c r="B1378" s="10">
        <v>0.23291442074868002</v>
      </c>
    </row>
    <row r="1379" spans="1:2" x14ac:dyDescent="0.25">
      <c r="A1379" s="8">
        <v>536.29999999999995</v>
      </c>
      <c r="B1379" s="10">
        <v>0.23956546680801694</v>
      </c>
    </row>
    <row r="1380" spans="1:2" x14ac:dyDescent="0.25">
      <c r="A1380" s="8">
        <v>536.4</v>
      </c>
      <c r="B1380" s="10">
        <v>0.24548017242118209</v>
      </c>
    </row>
    <row r="1381" spans="1:2" x14ac:dyDescent="0.25">
      <c r="A1381" s="8">
        <v>536.5</v>
      </c>
      <c r="B1381" s="10">
        <v>0.25221480665482321</v>
      </c>
    </row>
    <row r="1382" spans="1:2" x14ac:dyDescent="0.25">
      <c r="A1382" s="8">
        <v>536.6</v>
      </c>
      <c r="B1382" s="10">
        <v>0.25536428412093937</v>
      </c>
    </row>
    <row r="1383" spans="1:2" x14ac:dyDescent="0.25">
      <c r="A1383" s="8">
        <v>536.70000000000005</v>
      </c>
      <c r="B1383" s="10">
        <v>0.25619308833160082</v>
      </c>
    </row>
    <row r="1384" spans="1:2" x14ac:dyDescent="0.25">
      <c r="A1384" s="8">
        <v>536.79999999999995</v>
      </c>
      <c r="B1384" s="10">
        <v>0.26126079380665074</v>
      </c>
    </row>
    <row r="1385" spans="1:2" x14ac:dyDescent="0.25">
      <c r="A1385" s="8">
        <v>536.9</v>
      </c>
      <c r="B1385" s="10">
        <v>0.26249784215325644</v>
      </c>
    </row>
    <row r="1386" spans="1:2" x14ac:dyDescent="0.25">
      <c r="A1386" s="8">
        <v>537</v>
      </c>
      <c r="B1386" s="10">
        <v>0.26067742781762232</v>
      </c>
    </row>
    <row r="1387" spans="1:2" x14ac:dyDescent="0.25">
      <c r="A1387" s="8">
        <v>537.1</v>
      </c>
      <c r="B1387" s="10">
        <v>0.25827771707980618</v>
      </c>
    </row>
    <row r="1388" spans="1:2" x14ac:dyDescent="0.25">
      <c r="A1388" s="8">
        <v>537.20000000000005</v>
      </c>
      <c r="B1388" s="10">
        <v>0.25242057691508651</v>
      </c>
    </row>
    <row r="1389" spans="1:2" x14ac:dyDescent="0.25">
      <c r="A1389" s="8">
        <v>537.29999999999995</v>
      </c>
      <c r="B1389" s="10">
        <v>0.24619453241638464</v>
      </c>
    </row>
    <row r="1390" spans="1:2" x14ac:dyDescent="0.25">
      <c r="A1390" s="8">
        <v>537.4</v>
      </c>
      <c r="B1390" s="10">
        <v>0.24277016976601451</v>
      </c>
    </row>
    <row r="1391" spans="1:2" x14ac:dyDescent="0.25">
      <c r="A1391" s="8">
        <v>537.5</v>
      </c>
      <c r="B1391" s="10">
        <v>0.23699090641822484</v>
      </c>
    </row>
    <row r="1392" spans="1:2" x14ac:dyDescent="0.25">
      <c r="A1392" s="8">
        <v>537.6</v>
      </c>
      <c r="B1392" s="10">
        <v>0.22904372662732167</v>
      </c>
    </row>
    <row r="1393" spans="1:2" x14ac:dyDescent="0.25">
      <c r="A1393" s="8">
        <v>537.70000000000005</v>
      </c>
      <c r="B1393" s="10">
        <v>0.2182818150583038</v>
      </c>
    </row>
    <row r="1394" spans="1:2" x14ac:dyDescent="0.25">
      <c r="A1394" s="8">
        <v>537.79999999999995</v>
      </c>
      <c r="B1394" s="10">
        <v>0.21182758217269507</v>
      </c>
    </row>
    <row r="1395" spans="1:2" x14ac:dyDescent="0.25">
      <c r="A1395" s="8">
        <v>537.9</v>
      </c>
      <c r="B1395" s="10">
        <v>0.20563257379946251</v>
      </c>
    </row>
    <row r="1396" spans="1:2" x14ac:dyDescent="0.25">
      <c r="A1396" s="8">
        <v>538</v>
      </c>
      <c r="B1396" s="10">
        <v>0.1956397128271517</v>
      </c>
    </row>
    <row r="1397" spans="1:2" x14ac:dyDescent="0.25">
      <c r="A1397" s="8">
        <v>538.1</v>
      </c>
      <c r="B1397" s="10">
        <v>0.18815584864783941</v>
      </c>
    </row>
    <row r="1398" spans="1:2" x14ac:dyDescent="0.25">
      <c r="A1398" s="8">
        <v>538.20000000000005</v>
      </c>
      <c r="B1398" s="10">
        <v>0.1817147139259114</v>
      </c>
    </row>
    <row r="1399" spans="1:2" x14ac:dyDescent="0.25">
      <c r="A1399" s="8">
        <v>538.29999999999995</v>
      </c>
      <c r="B1399" s="10">
        <v>0.17525743931508214</v>
      </c>
    </row>
    <row r="1400" spans="1:2" x14ac:dyDescent="0.25">
      <c r="A1400" s="8">
        <v>538.4</v>
      </c>
      <c r="B1400" s="10">
        <v>0.16827418147447493</v>
      </c>
    </row>
    <row r="1401" spans="1:2" x14ac:dyDescent="0.25">
      <c r="A1401" s="8">
        <v>538.5</v>
      </c>
      <c r="B1401" s="10">
        <v>0.16572574649623575</v>
      </c>
    </row>
    <row r="1402" spans="1:2" x14ac:dyDescent="0.25">
      <c r="A1402" s="8">
        <v>538.6</v>
      </c>
      <c r="B1402" s="10">
        <v>0.16048801201852925</v>
      </c>
    </row>
    <row r="1403" spans="1:2" x14ac:dyDescent="0.25">
      <c r="A1403" s="8">
        <v>538.70000000000005</v>
      </c>
      <c r="B1403" s="10">
        <v>0.15452313115035701</v>
      </c>
    </row>
    <row r="1404" spans="1:2" x14ac:dyDescent="0.25">
      <c r="A1404" s="8">
        <v>538.79999999999995</v>
      </c>
      <c r="B1404" s="10">
        <v>0.15363082904517636</v>
      </c>
    </row>
    <row r="1405" spans="1:2" x14ac:dyDescent="0.25">
      <c r="A1405" s="8">
        <v>538.9</v>
      </c>
      <c r="B1405" s="10">
        <v>0.1541209387349653</v>
      </c>
    </row>
    <row r="1406" spans="1:2" x14ac:dyDescent="0.25">
      <c r="A1406" s="8">
        <v>539</v>
      </c>
      <c r="B1406" s="10">
        <v>0.14860134995044916</v>
      </c>
    </row>
    <row r="1407" spans="1:2" x14ac:dyDescent="0.25">
      <c r="A1407" s="8">
        <v>539.1</v>
      </c>
      <c r="B1407" s="10">
        <v>0.14914502739638374</v>
      </c>
    </row>
    <row r="1408" spans="1:2" x14ac:dyDescent="0.25">
      <c r="A1408" s="8">
        <v>539.20000000000005</v>
      </c>
      <c r="B1408" s="10">
        <v>0.15297184893798368</v>
      </c>
    </row>
    <row r="1409" spans="1:2" x14ac:dyDescent="0.25">
      <c r="A1409" s="8">
        <v>539.29999999999995</v>
      </c>
      <c r="B1409" s="10">
        <v>0.1530851349629076</v>
      </c>
    </row>
    <row r="1410" spans="1:2" x14ac:dyDescent="0.25">
      <c r="A1410" s="8">
        <v>539.4</v>
      </c>
      <c r="B1410" s="10">
        <v>0.15988089286686466</v>
      </c>
    </row>
    <row r="1411" spans="1:2" x14ac:dyDescent="0.25">
      <c r="A1411" s="8">
        <v>539.5</v>
      </c>
      <c r="B1411" s="10">
        <v>0.16259697201275916</v>
      </c>
    </row>
    <row r="1412" spans="1:2" x14ac:dyDescent="0.25">
      <c r="A1412" s="8">
        <v>539.6</v>
      </c>
      <c r="B1412" s="10">
        <v>0.16446353347690684</v>
      </c>
    </row>
    <row r="1413" spans="1:2" x14ac:dyDescent="0.25">
      <c r="A1413" s="8">
        <v>539.70000000000005</v>
      </c>
      <c r="B1413" s="10">
        <v>0.1722123582374685</v>
      </c>
    </row>
    <row r="1414" spans="1:2" x14ac:dyDescent="0.25">
      <c r="A1414" s="8">
        <v>539.79999999999995</v>
      </c>
      <c r="B1414" s="10">
        <v>0.18305468686095588</v>
      </c>
    </row>
    <row r="1415" spans="1:2" x14ac:dyDescent="0.25">
      <c r="A1415" s="8">
        <v>539.9</v>
      </c>
      <c r="B1415" s="10">
        <v>0.19544567802785673</v>
      </c>
    </row>
    <row r="1416" spans="1:2" x14ac:dyDescent="0.25">
      <c r="A1416" s="8">
        <v>540</v>
      </c>
      <c r="B1416" s="10">
        <v>0.20924345629595273</v>
      </c>
    </row>
    <row r="1417" spans="1:2" x14ac:dyDescent="0.25">
      <c r="A1417" s="8">
        <v>540.1</v>
      </c>
      <c r="B1417" s="10">
        <v>0.22607905311204149</v>
      </c>
    </row>
    <row r="1418" spans="1:2" x14ac:dyDescent="0.25">
      <c r="A1418" s="8">
        <v>540.20000000000005</v>
      </c>
      <c r="B1418" s="10">
        <v>0.2438753778788316</v>
      </c>
    </row>
    <row r="1419" spans="1:2" x14ac:dyDescent="0.25">
      <c r="A1419" s="8">
        <v>540.29999999999995</v>
      </c>
      <c r="B1419" s="10">
        <v>0.25969154491030583</v>
      </c>
    </row>
    <row r="1420" spans="1:2" x14ac:dyDescent="0.25">
      <c r="A1420" s="8">
        <v>540.4</v>
      </c>
      <c r="B1420" s="10">
        <v>0.27859138608981993</v>
      </c>
    </row>
    <row r="1421" spans="1:2" x14ac:dyDescent="0.25">
      <c r="A1421" s="8">
        <v>540.5</v>
      </c>
      <c r="B1421" s="10">
        <v>0.29707555795493956</v>
      </c>
    </row>
    <row r="1422" spans="1:2" x14ac:dyDescent="0.25">
      <c r="A1422" s="8">
        <v>540.6</v>
      </c>
      <c r="B1422" s="10">
        <v>0.32445902084781636</v>
      </c>
    </row>
    <row r="1423" spans="1:2" x14ac:dyDescent="0.25">
      <c r="A1423" s="8">
        <v>540.70000000000005</v>
      </c>
      <c r="B1423" s="10">
        <v>0.35277145407954175</v>
      </c>
    </row>
    <row r="1424" spans="1:2" x14ac:dyDescent="0.25">
      <c r="A1424" s="8">
        <v>540.79999999999995</v>
      </c>
      <c r="B1424" s="10">
        <v>0.37537217552351748</v>
      </c>
    </row>
    <row r="1425" spans="1:2" x14ac:dyDescent="0.25">
      <c r="A1425" s="8">
        <v>540.9</v>
      </c>
      <c r="B1425" s="10">
        <v>0.4023314819454451</v>
      </c>
    </row>
    <row r="1426" spans="1:2" x14ac:dyDescent="0.25">
      <c r="A1426" s="8">
        <v>541</v>
      </c>
      <c r="B1426" s="10">
        <v>0.43112636245827524</v>
      </c>
    </row>
    <row r="1427" spans="1:2" x14ac:dyDescent="0.25">
      <c r="A1427" s="8">
        <v>541.1</v>
      </c>
      <c r="B1427" s="10">
        <v>0.45617591137898467</v>
      </c>
    </row>
    <row r="1428" spans="1:2" x14ac:dyDescent="0.25">
      <c r="A1428" s="8">
        <v>541.20000000000005</v>
      </c>
      <c r="B1428" s="10">
        <v>0.48146305368856007</v>
      </c>
    </row>
    <row r="1429" spans="1:2" x14ac:dyDescent="0.25">
      <c r="A1429" s="8">
        <v>541.29999999999995</v>
      </c>
      <c r="B1429" s="10">
        <v>0.50660351040712381</v>
      </c>
    </row>
    <row r="1430" spans="1:2" x14ac:dyDescent="0.25">
      <c r="A1430" s="8">
        <v>541.4</v>
      </c>
      <c r="B1430" s="10">
        <v>0.52802306515010733</v>
      </c>
    </row>
    <row r="1431" spans="1:2" x14ac:dyDescent="0.25">
      <c r="A1431" s="8">
        <v>541.5</v>
      </c>
      <c r="B1431" s="10">
        <v>0.54925999603248576</v>
      </c>
    </row>
    <row r="1432" spans="1:2" x14ac:dyDescent="0.25">
      <c r="A1432" s="8">
        <v>541.6</v>
      </c>
      <c r="B1432" s="10">
        <v>0.56782458362462063</v>
      </c>
    </row>
    <row r="1433" spans="1:2" x14ac:dyDescent="0.25">
      <c r="A1433" s="8">
        <v>541.70000000000005</v>
      </c>
      <c r="B1433" s="10">
        <v>0.5827312060947456</v>
      </c>
    </row>
    <row r="1434" spans="1:2" x14ac:dyDescent="0.25">
      <c r="A1434" s="8">
        <v>541.79999999999995</v>
      </c>
      <c r="B1434" s="10">
        <v>0.59130962864708403</v>
      </c>
    </row>
    <row r="1435" spans="1:2" x14ac:dyDescent="0.25">
      <c r="A1435" s="8">
        <v>541.9</v>
      </c>
      <c r="B1435" s="10">
        <v>0.60184136347980688</v>
      </c>
    </row>
    <row r="1436" spans="1:2" x14ac:dyDescent="0.25">
      <c r="A1436" s="8">
        <v>542</v>
      </c>
      <c r="B1436" s="10">
        <v>0.60910741057421525</v>
      </c>
    </row>
    <row r="1437" spans="1:2" x14ac:dyDescent="0.25">
      <c r="A1437" s="8">
        <v>542.1</v>
      </c>
      <c r="B1437" s="10">
        <v>0.60700459518215388</v>
      </c>
    </row>
    <row r="1438" spans="1:2" x14ac:dyDescent="0.25">
      <c r="A1438" s="8">
        <v>542.20000000000005</v>
      </c>
      <c r="B1438" s="10">
        <v>0.60440959481293843</v>
      </c>
    </row>
    <row r="1439" spans="1:2" x14ac:dyDescent="0.25">
      <c r="A1439" s="8">
        <v>542.29999999999995</v>
      </c>
      <c r="B1439" s="10">
        <v>0.60310960005722158</v>
      </c>
    </row>
    <row r="1440" spans="1:2" x14ac:dyDescent="0.25">
      <c r="A1440" s="8">
        <v>542.4</v>
      </c>
      <c r="B1440" s="10">
        <v>0.59370910935517296</v>
      </c>
    </row>
    <row r="1441" spans="1:2" x14ac:dyDescent="0.25">
      <c r="A1441" s="8">
        <v>542.5</v>
      </c>
      <c r="B1441" s="10">
        <v>0.58330013035505457</v>
      </c>
    </row>
    <row r="1442" spans="1:2" x14ac:dyDescent="0.25">
      <c r="A1442" s="8">
        <v>542.6</v>
      </c>
      <c r="B1442" s="10">
        <v>0.56703655601337133</v>
      </c>
    </row>
    <row r="1443" spans="1:2" x14ac:dyDescent="0.25">
      <c r="A1443" s="8">
        <v>542.70000000000005</v>
      </c>
      <c r="B1443" s="10">
        <v>0.54734107624245842</v>
      </c>
    </row>
    <row r="1444" spans="1:2" x14ac:dyDescent="0.25">
      <c r="A1444" s="8">
        <v>542.79999999999995</v>
      </c>
      <c r="B1444" s="10">
        <v>0.52605030673249487</v>
      </c>
    </row>
    <row r="1445" spans="1:2" x14ac:dyDescent="0.25">
      <c r="A1445" s="8">
        <v>542.9</v>
      </c>
      <c r="B1445" s="10">
        <v>0.50222375630425831</v>
      </c>
    </row>
    <row r="1446" spans="1:2" x14ac:dyDescent="0.25">
      <c r="A1446" s="8">
        <v>543</v>
      </c>
      <c r="B1446" s="10">
        <v>0.4745970875089105</v>
      </c>
    </row>
    <row r="1447" spans="1:2" x14ac:dyDescent="0.25">
      <c r="A1447" s="8">
        <v>543.1</v>
      </c>
      <c r="B1447" s="10">
        <v>0.4483591452459384</v>
      </c>
    </row>
    <row r="1448" spans="1:2" x14ac:dyDescent="0.25">
      <c r="A1448" s="8">
        <v>543.20000000000005</v>
      </c>
      <c r="B1448" s="10">
        <v>0.42158131501306445</v>
      </c>
    </row>
    <row r="1449" spans="1:2" x14ac:dyDescent="0.25">
      <c r="A1449" s="8">
        <v>543.29999999999995</v>
      </c>
      <c r="B1449" s="10">
        <v>0.39350999584564822</v>
      </c>
    </row>
    <row r="1450" spans="1:2" x14ac:dyDescent="0.25">
      <c r="A1450" s="8">
        <v>543.4</v>
      </c>
      <c r="B1450" s="10">
        <v>0.36426067238168924</v>
      </c>
    </row>
    <row r="1451" spans="1:2" x14ac:dyDescent="0.25">
      <c r="A1451" s="8">
        <v>543.5</v>
      </c>
      <c r="B1451" s="10">
        <v>0.33966666591672734</v>
      </c>
    </row>
    <row r="1452" spans="1:2" x14ac:dyDescent="0.25">
      <c r="A1452" s="8">
        <v>543.6</v>
      </c>
      <c r="B1452" s="10">
        <v>0.31262822260074352</v>
      </c>
    </row>
    <row r="1453" spans="1:2" x14ac:dyDescent="0.25">
      <c r="A1453" s="8">
        <v>543.70000000000005</v>
      </c>
      <c r="B1453" s="10">
        <v>0.29032937665642305</v>
      </c>
    </row>
    <row r="1454" spans="1:2" x14ac:dyDescent="0.25">
      <c r="A1454" s="8">
        <v>543.79999999999995</v>
      </c>
      <c r="B1454" s="10">
        <v>0.26749860243637447</v>
      </c>
    </row>
    <row r="1455" spans="1:2" x14ac:dyDescent="0.25">
      <c r="A1455" s="8">
        <v>543.9</v>
      </c>
      <c r="B1455" s="10">
        <v>0.24562801985186672</v>
      </c>
    </row>
    <row r="1456" spans="1:2" x14ac:dyDescent="0.25">
      <c r="A1456" s="8">
        <v>544</v>
      </c>
      <c r="B1456" s="10">
        <v>0.22755944771385853</v>
      </c>
    </row>
    <row r="1457" spans="1:2" x14ac:dyDescent="0.25">
      <c r="A1457" s="8">
        <v>544.1</v>
      </c>
      <c r="B1457" s="10">
        <v>0.21268955483248431</v>
      </c>
    </row>
    <row r="1458" spans="1:2" x14ac:dyDescent="0.25">
      <c r="A1458" s="8">
        <v>544.20000000000005</v>
      </c>
      <c r="B1458" s="10">
        <v>0.19843463699454109</v>
      </c>
    </row>
    <row r="1459" spans="1:2" x14ac:dyDescent="0.25">
      <c r="A1459" s="8">
        <v>544.29999999999995</v>
      </c>
      <c r="B1459" s="10">
        <v>0.18407216304388324</v>
      </c>
    </row>
    <row r="1460" spans="1:2" x14ac:dyDescent="0.25">
      <c r="A1460" s="8">
        <v>544.4</v>
      </c>
      <c r="B1460" s="10">
        <v>0.1740527164126229</v>
      </c>
    </row>
    <row r="1461" spans="1:2" x14ac:dyDescent="0.25">
      <c r="A1461" s="8">
        <v>544.5</v>
      </c>
      <c r="B1461" s="10">
        <v>0.16515922034945937</v>
      </c>
    </row>
    <row r="1462" spans="1:2" x14ac:dyDescent="0.25">
      <c r="A1462" s="8">
        <v>544.6</v>
      </c>
      <c r="B1462" s="10">
        <v>0.15288996529825105</v>
      </c>
    </row>
    <row r="1463" spans="1:2" x14ac:dyDescent="0.25">
      <c r="A1463" s="8">
        <v>544.70000000000005</v>
      </c>
      <c r="B1463" s="10">
        <v>0.14812157719700808</v>
      </c>
    </row>
    <row r="1464" spans="1:2" x14ac:dyDescent="0.25">
      <c r="A1464" s="8">
        <v>544.79999999999995</v>
      </c>
      <c r="B1464" s="10">
        <v>0.13959256771018413</v>
      </c>
    </row>
    <row r="1465" spans="1:2" x14ac:dyDescent="0.25">
      <c r="A1465" s="8">
        <v>544.9</v>
      </c>
      <c r="B1465" s="10">
        <v>0.13886291375300633</v>
      </c>
    </row>
    <row r="1466" spans="1:2" x14ac:dyDescent="0.25">
      <c r="A1466" s="8">
        <v>545</v>
      </c>
      <c r="B1466" s="10">
        <v>0.13482662163915166</v>
      </c>
    </row>
    <row r="1467" spans="1:2" x14ac:dyDescent="0.25">
      <c r="A1467" s="8">
        <v>545.1</v>
      </c>
      <c r="B1467" s="10">
        <v>0.13280437140480975</v>
      </c>
    </row>
    <row r="1468" spans="1:2" x14ac:dyDescent="0.25">
      <c r="A1468" s="8">
        <v>545.20000000000005</v>
      </c>
      <c r="B1468" s="10">
        <v>0.13419257166575188</v>
      </c>
    </row>
    <row r="1469" spans="1:2" x14ac:dyDescent="0.25">
      <c r="A1469" s="8">
        <v>545.29999999999995</v>
      </c>
      <c r="B1469" s="10">
        <v>0.13769380796772637</v>
      </c>
    </row>
    <row r="1470" spans="1:2" x14ac:dyDescent="0.25">
      <c r="A1470" s="8">
        <v>545.4</v>
      </c>
      <c r="B1470" s="10">
        <v>0.13923971595224779</v>
      </c>
    </row>
    <row r="1471" spans="1:2" x14ac:dyDescent="0.25">
      <c r="A1471" s="8">
        <v>545.5</v>
      </c>
      <c r="B1471" s="10">
        <v>0.1415723797670323</v>
      </c>
    </row>
    <row r="1472" spans="1:2" x14ac:dyDescent="0.25">
      <c r="A1472" s="8">
        <v>545.6</v>
      </c>
      <c r="B1472" s="10">
        <v>0.1459161668998751</v>
      </c>
    </row>
    <row r="1473" spans="1:2" x14ac:dyDescent="0.25">
      <c r="A1473" s="8">
        <v>545.70000000000005</v>
      </c>
      <c r="B1473" s="10">
        <v>0.15336439996586904</v>
      </c>
    </row>
    <row r="1474" spans="1:2" x14ac:dyDescent="0.25">
      <c r="A1474" s="8">
        <v>545.79999999999995</v>
      </c>
      <c r="B1474" s="10">
        <v>0.16083647109453608</v>
      </c>
    </row>
    <row r="1475" spans="1:2" x14ac:dyDescent="0.25">
      <c r="A1475" s="8">
        <v>545.9</v>
      </c>
      <c r="B1475" s="10">
        <v>0.17003158801574203</v>
      </c>
    </row>
    <row r="1476" spans="1:2" x14ac:dyDescent="0.25">
      <c r="A1476" s="8">
        <v>546</v>
      </c>
      <c r="B1476" s="10">
        <v>0.17716058859966982</v>
      </c>
    </row>
    <row r="1477" spans="1:2" x14ac:dyDescent="0.25">
      <c r="A1477" s="8">
        <v>546.1</v>
      </c>
      <c r="B1477" s="10">
        <v>0.18872407038861508</v>
      </c>
    </row>
    <row r="1478" spans="1:2" x14ac:dyDescent="0.25">
      <c r="A1478" s="8">
        <v>546.20000000000005</v>
      </c>
      <c r="B1478" s="10">
        <v>0.20229762717582186</v>
      </c>
    </row>
    <row r="1479" spans="1:2" x14ac:dyDescent="0.25">
      <c r="A1479" s="8">
        <v>546.29999999999995</v>
      </c>
      <c r="B1479" s="10">
        <v>0.21067324551615729</v>
      </c>
    </row>
    <row r="1480" spans="1:2" x14ac:dyDescent="0.25">
      <c r="A1480" s="8">
        <v>546.4</v>
      </c>
      <c r="B1480" s="10">
        <v>0.21827456631775877</v>
      </c>
    </row>
    <row r="1481" spans="1:2" x14ac:dyDescent="0.25">
      <c r="A1481" s="8">
        <v>546.5</v>
      </c>
      <c r="B1481" s="10">
        <v>0.23085127451219048</v>
      </c>
    </row>
    <row r="1482" spans="1:2" x14ac:dyDescent="0.25">
      <c r="A1482" s="8">
        <v>546.6</v>
      </c>
      <c r="B1482" s="10">
        <v>0.24260000118030703</v>
      </c>
    </row>
    <row r="1483" spans="1:2" x14ac:dyDescent="0.25">
      <c r="A1483" s="8">
        <v>546.70000000000005</v>
      </c>
      <c r="B1483" s="10">
        <v>0.25279206549306182</v>
      </c>
    </row>
    <row r="1484" spans="1:2" x14ac:dyDescent="0.25">
      <c r="A1484" s="8">
        <v>546.79999999999995</v>
      </c>
      <c r="B1484" s="10">
        <v>0.26602785890923059</v>
      </c>
    </row>
    <row r="1485" spans="1:2" x14ac:dyDescent="0.25">
      <c r="A1485" s="8">
        <v>546.9</v>
      </c>
      <c r="B1485" s="10">
        <v>0.27638903976321855</v>
      </c>
    </row>
    <row r="1486" spans="1:2" x14ac:dyDescent="0.25">
      <c r="A1486" s="8">
        <v>547</v>
      </c>
      <c r="B1486" s="10">
        <v>0.28667311457094402</v>
      </c>
    </row>
    <row r="1487" spans="1:2" x14ac:dyDescent="0.25">
      <c r="A1487" s="8">
        <v>547.1</v>
      </c>
      <c r="B1487" s="10">
        <v>0.29938393953311609</v>
      </c>
    </row>
    <row r="1488" spans="1:2" x14ac:dyDescent="0.25">
      <c r="A1488" s="8">
        <v>547.20000000000005</v>
      </c>
      <c r="B1488" s="10">
        <v>0.30769188205412129</v>
      </c>
    </row>
    <row r="1489" spans="1:2" x14ac:dyDescent="0.25">
      <c r="A1489" s="8">
        <v>547.29999999999995</v>
      </c>
      <c r="B1489" s="10">
        <v>0.31400006621694293</v>
      </c>
    </row>
    <row r="1490" spans="1:2" x14ac:dyDescent="0.25">
      <c r="A1490" s="8">
        <v>547.4</v>
      </c>
      <c r="B1490" s="10">
        <v>0.32527127087574659</v>
      </c>
    </row>
    <row r="1491" spans="1:2" x14ac:dyDescent="0.25">
      <c r="A1491" s="8">
        <v>547.5</v>
      </c>
      <c r="B1491" s="10">
        <v>0.33383860429242401</v>
      </c>
    </row>
    <row r="1492" spans="1:2" x14ac:dyDescent="0.25">
      <c r="A1492" s="8">
        <v>547.6</v>
      </c>
      <c r="B1492" s="10">
        <v>0.34111763426010211</v>
      </c>
    </row>
    <row r="1493" spans="1:2" x14ac:dyDescent="0.25">
      <c r="A1493" s="8">
        <v>547.70000000000005</v>
      </c>
      <c r="B1493" s="10">
        <v>0.3434342920044654</v>
      </c>
    </row>
    <row r="1494" spans="1:2" x14ac:dyDescent="0.25">
      <c r="A1494" s="8">
        <v>547.79999999999995</v>
      </c>
      <c r="B1494" s="10">
        <v>0.34783304759921918</v>
      </c>
    </row>
    <row r="1495" spans="1:2" x14ac:dyDescent="0.25">
      <c r="A1495" s="8">
        <v>547.9</v>
      </c>
      <c r="B1495" s="10">
        <v>0.34660869506833081</v>
      </c>
    </row>
    <row r="1496" spans="1:2" x14ac:dyDescent="0.25">
      <c r="A1496" s="8">
        <v>548</v>
      </c>
      <c r="B1496" s="10">
        <v>0.34979864498381574</v>
      </c>
    </row>
    <row r="1497" spans="1:2" x14ac:dyDescent="0.25">
      <c r="A1497" s="8">
        <v>548.1</v>
      </c>
      <c r="B1497" s="10">
        <v>0.35318437057924362</v>
      </c>
    </row>
    <row r="1498" spans="1:2" x14ac:dyDescent="0.25">
      <c r="A1498" s="8">
        <v>548.20000000000005</v>
      </c>
      <c r="B1498" s="10">
        <v>0.35132371629042253</v>
      </c>
    </row>
    <row r="1499" spans="1:2" x14ac:dyDescent="0.25">
      <c r="A1499" s="8">
        <v>548.29999999999995</v>
      </c>
      <c r="B1499" s="10">
        <v>0.35342051971405131</v>
      </c>
    </row>
    <row r="1500" spans="1:2" x14ac:dyDescent="0.25">
      <c r="A1500" s="8">
        <v>548.4</v>
      </c>
      <c r="B1500" s="10">
        <v>0.35309283415667458</v>
      </c>
    </row>
    <row r="1501" spans="1:2" x14ac:dyDescent="0.25">
      <c r="A1501" s="8">
        <v>548.5</v>
      </c>
      <c r="B1501" s="10">
        <v>0.34898618389952185</v>
      </c>
    </row>
    <row r="1502" spans="1:2" x14ac:dyDescent="0.25">
      <c r="A1502" s="8">
        <v>548.6</v>
      </c>
      <c r="B1502" s="10">
        <v>0.34309581015173918</v>
      </c>
    </row>
    <row r="1503" spans="1:2" x14ac:dyDescent="0.25">
      <c r="A1503" s="8">
        <v>548.70000000000005</v>
      </c>
      <c r="B1503" s="10">
        <v>0.34292119131131799</v>
      </c>
    </row>
    <row r="1504" spans="1:2" x14ac:dyDescent="0.25">
      <c r="A1504" s="8">
        <v>548.79999999999995</v>
      </c>
      <c r="B1504" s="10">
        <v>0.3452945975279697</v>
      </c>
    </row>
    <row r="1505" spans="1:2" x14ac:dyDescent="0.25">
      <c r="A1505" s="8">
        <v>548.9</v>
      </c>
      <c r="B1505" s="10">
        <v>0.34799016504466024</v>
      </c>
    </row>
    <row r="1506" spans="1:2" x14ac:dyDescent="0.25">
      <c r="A1506" s="8">
        <v>549</v>
      </c>
      <c r="B1506" s="10">
        <v>0.34757969751007378</v>
      </c>
    </row>
    <row r="1507" spans="1:2" x14ac:dyDescent="0.25">
      <c r="A1507" s="8">
        <v>549.1</v>
      </c>
      <c r="B1507" s="10">
        <v>0.34402514921563815</v>
      </c>
    </row>
    <row r="1508" spans="1:2" x14ac:dyDescent="0.25">
      <c r="A1508" s="8">
        <v>549.20000000000005</v>
      </c>
      <c r="B1508" s="10">
        <v>0.34453595350817123</v>
      </c>
    </row>
    <row r="1509" spans="1:2" x14ac:dyDescent="0.25">
      <c r="A1509" s="8">
        <v>549.29999999999995</v>
      </c>
      <c r="B1509" s="10">
        <v>0.34201067472062341</v>
      </c>
    </row>
    <row r="1510" spans="1:2" x14ac:dyDescent="0.25">
      <c r="A1510" s="8">
        <v>549.4</v>
      </c>
      <c r="B1510" s="10">
        <v>0.33643604218737033</v>
      </c>
    </row>
    <row r="1511" spans="1:2" x14ac:dyDescent="0.25">
      <c r="A1511" s="8">
        <v>549.5</v>
      </c>
      <c r="B1511" s="10">
        <v>0.32798314992493433</v>
      </c>
    </row>
    <row r="1512" spans="1:2" x14ac:dyDescent="0.25">
      <c r="A1512" s="8">
        <v>549.6</v>
      </c>
      <c r="B1512" s="10">
        <v>0.32340566870917953</v>
      </c>
    </row>
    <row r="1513" spans="1:2" x14ac:dyDescent="0.25">
      <c r="A1513" s="8">
        <v>549.70000000000005</v>
      </c>
      <c r="B1513" s="10">
        <v>0.31135937511247719</v>
      </c>
    </row>
    <row r="1514" spans="1:2" x14ac:dyDescent="0.25">
      <c r="A1514" s="8">
        <v>549.79999999999995</v>
      </c>
      <c r="B1514" s="10">
        <v>0.30448879130599915</v>
      </c>
    </row>
    <row r="1515" spans="1:2" x14ac:dyDescent="0.25">
      <c r="A1515" s="8">
        <v>549.9</v>
      </c>
      <c r="B1515" s="10">
        <v>0.29769470730859005</v>
      </c>
    </row>
    <row r="1516" spans="1:2" x14ac:dyDescent="0.25">
      <c r="A1516" s="8">
        <v>550</v>
      </c>
      <c r="B1516" s="10">
        <v>0.28492365941341541</v>
      </c>
    </row>
    <row r="1517" spans="1:2" x14ac:dyDescent="0.25">
      <c r="A1517" s="8">
        <v>550.1</v>
      </c>
      <c r="B1517" s="10">
        <v>0.27755319615846363</v>
      </c>
    </row>
    <row r="1518" spans="1:2" x14ac:dyDescent="0.25">
      <c r="A1518" s="8">
        <v>550.20000000000005</v>
      </c>
      <c r="B1518" s="10">
        <v>0.26772136267636248</v>
      </c>
    </row>
    <row r="1519" spans="1:2" x14ac:dyDescent="0.25">
      <c r="A1519" s="8">
        <v>550.29999999999995</v>
      </c>
      <c r="B1519" s="10">
        <v>0.25645289718179737</v>
      </c>
    </row>
    <row r="1520" spans="1:2" x14ac:dyDescent="0.25">
      <c r="A1520" s="8">
        <v>550.4</v>
      </c>
      <c r="B1520" s="10">
        <v>0.24587401101407252</v>
      </c>
    </row>
    <row r="1521" spans="1:2" x14ac:dyDescent="0.25">
      <c r="A1521" s="8">
        <v>550.5</v>
      </c>
      <c r="B1521" s="10">
        <v>0.24243443004133403</v>
      </c>
    </row>
    <row r="1522" spans="1:2" x14ac:dyDescent="0.25">
      <c r="A1522" s="8">
        <v>550.6</v>
      </c>
      <c r="B1522" s="10">
        <v>0.24104663046355695</v>
      </c>
    </row>
    <row r="1523" spans="1:2" x14ac:dyDescent="0.25">
      <c r="A1523" s="8">
        <v>550.70000000000005</v>
      </c>
      <c r="B1523" s="10">
        <v>0.23706662962013558</v>
      </c>
    </row>
    <row r="1524" spans="1:2" x14ac:dyDescent="0.25">
      <c r="A1524" s="8">
        <v>550.79999999999995</v>
      </c>
      <c r="B1524" s="10">
        <v>0.23968136107763899</v>
      </c>
    </row>
    <row r="1525" spans="1:2" x14ac:dyDescent="0.25">
      <c r="A1525" s="8">
        <v>550.9</v>
      </c>
      <c r="B1525" s="10">
        <v>0.23430337130841955</v>
      </c>
    </row>
    <row r="1526" spans="1:2" x14ac:dyDescent="0.25">
      <c r="A1526" s="8">
        <v>551</v>
      </c>
      <c r="B1526" s="10">
        <v>0.23067446668477284</v>
      </c>
    </row>
    <row r="1527" spans="1:2" x14ac:dyDescent="0.25">
      <c r="A1527" s="8">
        <v>551.1</v>
      </c>
      <c r="B1527" s="10">
        <v>0.22929875030638353</v>
      </c>
    </row>
    <row r="1528" spans="1:2" x14ac:dyDescent="0.25">
      <c r="A1528" s="8">
        <v>551.20000000000005</v>
      </c>
      <c r="B1528" s="10">
        <v>0.2285856732762987</v>
      </c>
    </row>
    <row r="1529" spans="1:2" x14ac:dyDescent="0.25">
      <c r="A1529" s="8">
        <v>551.29999999999995</v>
      </c>
      <c r="B1529" s="10">
        <v>0.22971955806529892</v>
      </c>
    </row>
    <row r="1530" spans="1:2" x14ac:dyDescent="0.25">
      <c r="A1530" s="8">
        <v>551.4</v>
      </c>
      <c r="B1530" s="10">
        <v>0.22573106558999126</v>
      </c>
    </row>
    <row r="1531" spans="1:2" x14ac:dyDescent="0.25">
      <c r="A1531" s="8">
        <v>551.5</v>
      </c>
      <c r="B1531" s="10">
        <v>0.23006054746017809</v>
      </c>
    </row>
    <row r="1532" spans="1:2" x14ac:dyDescent="0.25">
      <c r="A1532" s="8">
        <v>551.6</v>
      </c>
      <c r="B1532" s="10">
        <v>0.22877295689045915</v>
      </c>
    </row>
    <row r="1533" spans="1:2" x14ac:dyDescent="0.25">
      <c r="A1533" s="8">
        <v>551.70000000000005</v>
      </c>
      <c r="B1533" s="10">
        <v>0.23243116163827252</v>
      </c>
    </row>
    <row r="1534" spans="1:2" x14ac:dyDescent="0.25">
      <c r="A1534" s="8">
        <v>551.79999999999995</v>
      </c>
      <c r="B1534" s="10">
        <v>0.23459378989094604</v>
      </c>
    </row>
    <row r="1535" spans="1:2" x14ac:dyDescent="0.25">
      <c r="A1535" s="8">
        <v>551.9</v>
      </c>
      <c r="B1535" s="10">
        <v>0.23851405143694482</v>
      </c>
    </row>
    <row r="1536" spans="1:2" x14ac:dyDescent="0.25">
      <c r="A1536" s="8">
        <v>552</v>
      </c>
      <c r="B1536" s="10">
        <v>0.24228780610547129</v>
      </c>
    </row>
    <row r="1537" spans="1:2" x14ac:dyDescent="0.25">
      <c r="A1537" s="8">
        <v>552.1</v>
      </c>
      <c r="B1537" s="10">
        <v>0.24378984257113395</v>
      </c>
    </row>
    <row r="1538" spans="1:2" x14ac:dyDescent="0.25">
      <c r="A1538" s="8">
        <v>552.20000000000005</v>
      </c>
      <c r="B1538" s="10">
        <v>0.24213468285807846</v>
      </c>
    </row>
    <row r="1539" spans="1:2" x14ac:dyDescent="0.25">
      <c r="A1539" s="8">
        <v>552.29999999999995</v>
      </c>
      <c r="B1539" s="10">
        <v>0.24031316891540513</v>
      </c>
    </row>
    <row r="1540" spans="1:2" x14ac:dyDescent="0.25">
      <c r="A1540" s="8">
        <v>552.4</v>
      </c>
      <c r="B1540" s="10">
        <v>0.24147752410347498</v>
      </c>
    </row>
    <row r="1541" spans="1:2" x14ac:dyDescent="0.25">
      <c r="A1541" s="8">
        <v>552.5</v>
      </c>
      <c r="B1541" s="10">
        <v>0.24687172358730683</v>
      </c>
    </row>
    <row r="1542" spans="1:2" x14ac:dyDescent="0.25">
      <c r="A1542" s="8">
        <v>552.6</v>
      </c>
      <c r="B1542" s="10">
        <v>0.24282832489353801</v>
      </c>
    </row>
    <row r="1543" spans="1:2" x14ac:dyDescent="0.25">
      <c r="A1543" s="8">
        <v>552.70000000000005</v>
      </c>
      <c r="B1543" s="10">
        <v>0.24294754271453245</v>
      </c>
    </row>
    <row r="1544" spans="1:2" x14ac:dyDescent="0.25">
      <c r="A1544" s="8">
        <v>552.79999999999995</v>
      </c>
      <c r="B1544" s="10">
        <v>0.23645419560365047</v>
      </c>
    </row>
    <row r="1545" spans="1:2" x14ac:dyDescent="0.25">
      <c r="A1545" s="8">
        <v>552.9</v>
      </c>
      <c r="B1545" s="10">
        <v>0.23351821312058862</v>
      </c>
    </row>
    <row r="1546" spans="1:2" x14ac:dyDescent="0.25">
      <c r="A1546" s="8">
        <v>553</v>
      </c>
      <c r="B1546" s="10">
        <v>0.22798215963410209</v>
      </c>
    </row>
    <row r="1547" spans="1:2" x14ac:dyDescent="0.25">
      <c r="A1547" s="8">
        <v>553.1</v>
      </c>
      <c r="B1547" s="10">
        <v>0.22316750622176226</v>
      </c>
    </row>
    <row r="1548" spans="1:2" x14ac:dyDescent="0.25">
      <c r="A1548" s="8">
        <v>553.20000000000005</v>
      </c>
      <c r="B1548" s="10">
        <v>0.218633318939186</v>
      </c>
    </row>
    <row r="1549" spans="1:2" x14ac:dyDescent="0.25">
      <c r="A1549" s="8">
        <v>553.29999999999995</v>
      </c>
      <c r="B1549" s="10">
        <v>0.21748106868775618</v>
      </c>
    </row>
    <row r="1550" spans="1:2" x14ac:dyDescent="0.25">
      <c r="A1550" s="8">
        <v>553.4</v>
      </c>
      <c r="B1550" s="10">
        <v>0.21389535953421759</v>
      </c>
    </row>
    <row r="1551" spans="1:2" x14ac:dyDescent="0.25">
      <c r="A1551" s="8">
        <v>553.5</v>
      </c>
      <c r="B1551" s="10">
        <v>0.209979065097156</v>
      </c>
    </row>
    <row r="1552" spans="1:2" x14ac:dyDescent="0.25">
      <c r="A1552" s="8">
        <v>553.6</v>
      </c>
      <c r="B1552" s="10">
        <v>0.20690510654125457</v>
      </c>
    </row>
    <row r="1553" spans="1:2" x14ac:dyDescent="0.25">
      <c r="A1553" s="8">
        <v>553.70000000000005</v>
      </c>
      <c r="B1553" s="10">
        <v>0.20390103564063988</v>
      </c>
    </row>
    <row r="1554" spans="1:2" x14ac:dyDescent="0.25">
      <c r="A1554" s="8">
        <v>553.79999999999995</v>
      </c>
      <c r="B1554" s="10">
        <v>0.20064290549744443</v>
      </c>
    </row>
    <row r="1555" spans="1:2" x14ac:dyDescent="0.25">
      <c r="A1555" s="8">
        <v>553.9</v>
      </c>
      <c r="B1555" s="10">
        <v>0.20078801725936724</v>
      </c>
    </row>
    <row r="1556" spans="1:2" x14ac:dyDescent="0.25">
      <c r="A1556" s="8">
        <v>554</v>
      </c>
      <c r="B1556" s="10">
        <v>0.19876698850936467</v>
      </c>
    </row>
    <row r="1557" spans="1:2" x14ac:dyDescent="0.25">
      <c r="A1557" s="8">
        <v>554.1</v>
      </c>
      <c r="B1557" s="10">
        <v>0.20134566181404795</v>
      </c>
    </row>
    <row r="1558" spans="1:2" x14ac:dyDescent="0.25">
      <c r="A1558" s="8">
        <v>554.20000000000005</v>
      </c>
      <c r="B1558" s="10">
        <v>0.203014613465582</v>
      </c>
    </row>
    <row r="1559" spans="1:2" x14ac:dyDescent="0.25">
      <c r="A1559" s="8">
        <v>554.29999999999995</v>
      </c>
      <c r="B1559" s="10">
        <v>0.20867849415651885</v>
      </c>
    </row>
    <row r="1560" spans="1:2" x14ac:dyDescent="0.25">
      <c r="A1560" s="8">
        <v>554.4</v>
      </c>
      <c r="B1560" s="10">
        <v>0.21283781170316479</v>
      </c>
    </row>
    <row r="1561" spans="1:2" x14ac:dyDescent="0.25">
      <c r="A1561" s="8">
        <v>554.5</v>
      </c>
      <c r="B1561" s="10">
        <v>0.22271627294537347</v>
      </c>
    </row>
    <row r="1562" spans="1:2" x14ac:dyDescent="0.25">
      <c r="A1562" s="8">
        <v>554.6</v>
      </c>
      <c r="B1562" s="10">
        <v>0.224680999262409</v>
      </c>
    </row>
    <row r="1563" spans="1:2" x14ac:dyDescent="0.25">
      <c r="A1563" s="8">
        <v>554.70000000000005</v>
      </c>
      <c r="B1563" s="10">
        <v>0.23053372670868388</v>
      </c>
    </row>
    <row r="1564" spans="1:2" x14ac:dyDescent="0.25">
      <c r="A1564" s="8">
        <v>554.79999999999995</v>
      </c>
      <c r="B1564" s="10">
        <v>0.23673073824952326</v>
      </c>
    </row>
    <row r="1565" spans="1:2" x14ac:dyDescent="0.25">
      <c r="A1565" s="8">
        <v>554.9</v>
      </c>
      <c r="B1565" s="10">
        <v>0.24013075045270163</v>
      </c>
    </row>
    <row r="1566" spans="1:2" x14ac:dyDescent="0.25">
      <c r="A1566" s="8">
        <v>555</v>
      </c>
      <c r="B1566" s="10">
        <v>0.24640796375933888</v>
      </c>
    </row>
    <row r="1567" spans="1:2" x14ac:dyDescent="0.25">
      <c r="A1567" s="8">
        <v>555.1</v>
      </c>
      <c r="B1567" s="10">
        <v>0.25711998899666222</v>
      </c>
    </row>
    <row r="1568" spans="1:2" x14ac:dyDescent="0.25">
      <c r="A1568" s="8">
        <v>555.20000000000005</v>
      </c>
      <c r="B1568" s="10">
        <v>0.26333776841738227</v>
      </c>
    </row>
    <row r="1569" spans="1:2" x14ac:dyDescent="0.25">
      <c r="A1569" s="8">
        <v>555.29999999999995</v>
      </c>
      <c r="B1569" s="10">
        <v>0.27149654165603426</v>
      </c>
    </row>
    <row r="1570" spans="1:2" x14ac:dyDescent="0.25">
      <c r="A1570" s="8">
        <v>555.4</v>
      </c>
      <c r="B1570" s="10">
        <v>0.27554663491916931</v>
      </c>
    </row>
    <row r="1571" spans="1:2" x14ac:dyDescent="0.25">
      <c r="A1571" s="8">
        <v>555.5</v>
      </c>
      <c r="B1571" s="10">
        <v>0.2825753814995563</v>
      </c>
    </row>
    <row r="1572" spans="1:2" x14ac:dyDescent="0.25">
      <c r="A1572" s="8">
        <v>555.6</v>
      </c>
      <c r="B1572" s="10">
        <v>0.28327147332790376</v>
      </c>
    </row>
    <row r="1573" spans="1:2" x14ac:dyDescent="0.25">
      <c r="A1573" s="8">
        <v>555.70000000000005</v>
      </c>
      <c r="B1573" s="10">
        <v>0.29141574346202642</v>
      </c>
    </row>
    <row r="1574" spans="1:2" x14ac:dyDescent="0.25">
      <c r="A1574" s="8">
        <v>555.79999999999995</v>
      </c>
      <c r="B1574" s="10">
        <v>0.29068498560629413</v>
      </c>
    </row>
    <row r="1575" spans="1:2" x14ac:dyDescent="0.25">
      <c r="A1575" s="8">
        <v>555.9</v>
      </c>
      <c r="B1575" s="10">
        <v>0.29544926895077561</v>
      </c>
    </row>
    <row r="1576" spans="1:2" x14ac:dyDescent="0.25">
      <c r="A1576" s="8">
        <v>556</v>
      </c>
      <c r="B1576" s="10">
        <v>0.29644007985999671</v>
      </c>
    </row>
    <row r="1577" spans="1:2" x14ac:dyDescent="0.25">
      <c r="A1577" s="8">
        <v>556.1</v>
      </c>
      <c r="B1577" s="10">
        <v>0.29193850649371639</v>
      </c>
    </row>
    <row r="1578" spans="1:2" x14ac:dyDescent="0.25">
      <c r="A1578" s="8">
        <v>556.20000000000005</v>
      </c>
      <c r="B1578" s="10">
        <v>0.28481302940976549</v>
      </c>
    </row>
    <row r="1579" spans="1:2" x14ac:dyDescent="0.25">
      <c r="A1579" s="8">
        <v>556.29999999999995</v>
      </c>
      <c r="B1579" s="10">
        <v>0.27573274100993583</v>
      </c>
    </row>
    <row r="1580" spans="1:2" x14ac:dyDescent="0.25">
      <c r="A1580" s="8">
        <v>556.4</v>
      </c>
      <c r="B1580" s="10">
        <v>0.26535162188982347</v>
      </c>
    </row>
    <row r="1581" spans="1:2" x14ac:dyDescent="0.25">
      <c r="A1581" s="8">
        <v>556.5</v>
      </c>
      <c r="B1581" s="10">
        <v>0.25555475177338521</v>
      </c>
    </row>
    <row r="1582" spans="1:2" x14ac:dyDescent="0.25">
      <c r="A1582" s="8">
        <v>556.6</v>
      </c>
      <c r="B1582" s="10">
        <v>0.24392303309142521</v>
      </c>
    </row>
    <row r="1583" spans="1:2" x14ac:dyDescent="0.25">
      <c r="A1583" s="8">
        <v>556.70000000000005</v>
      </c>
      <c r="B1583" s="10">
        <v>0.23026591601315405</v>
      </c>
    </row>
    <row r="1584" spans="1:2" x14ac:dyDescent="0.25">
      <c r="A1584" s="8">
        <v>556.79999999999995</v>
      </c>
      <c r="B1584" s="10">
        <v>0.21431907911011988</v>
      </c>
    </row>
    <row r="1585" spans="1:2" x14ac:dyDescent="0.25">
      <c r="A1585" s="8">
        <v>556.9</v>
      </c>
      <c r="B1585" s="10">
        <v>0.19956370513660646</v>
      </c>
    </row>
    <row r="1586" spans="1:2" x14ac:dyDescent="0.25">
      <c r="A1586" s="8">
        <v>557</v>
      </c>
      <c r="B1586" s="10">
        <v>0.18324864312366138</v>
      </c>
    </row>
    <row r="1587" spans="1:2" x14ac:dyDescent="0.25">
      <c r="A1587" s="8">
        <v>557.1</v>
      </c>
      <c r="B1587" s="10">
        <v>0.17036733618196359</v>
      </c>
    </row>
    <row r="1588" spans="1:2" x14ac:dyDescent="0.25">
      <c r="A1588" s="8">
        <v>557.20000000000005</v>
      </c>
      <c r="B1588" s="10">
        <v>0.15880909188505199</v>
      </c>
    </row>
    <row r="1589" spans="1:2" x14ac:dyDescent="0.25">
      <c r="A1589" s="8">
        <v>557.29999999999995</v>
      </c>
      <c r="B1589" s="10">
        <v>0.14181299063094685</v>
      </c>
    </row>
    <row r="1590" spans="1:2" x14ac:dyDescent="0.25">
      <c r="A1590" s="8">
        <v>557.4</v>
      </c>
      <c r="B1590" s="10">
        <v>0.13150661237798769</v>
      </c>
    </row>
    <row r="1591" spans="1:2" x14ac:dyDescent="0.25">
      <c r="A1591" s="8">
        <v>557.5</v>
      </c>
      <c r="B1591" s="10">
        <v>0.12250373607168918</v>
      </c>
    </row>
    <row r="1592" spans="1:2" x14ac:dyDescent="0.25">
      <c r="A1592" s="8">
        <v>557.6</v>
      </c>
      <c r="B1592" s="10">
        <v>0.10954318385621815</v>
      </c>
    </row>
    <row r="1593" spans="1:2" x14ac:dyDescent="0.25">
      <c r="A1593" s="8">
        <v>557.70000000000005</v>
      </c>
      <c r="B1593" s="10">
        <v>9.8858953838279293E-2</v>
      </c>
    </row>
    <row r="1594" spans="1:2" x14ac:dyDescent="0.25">
      <c r="A1594" s="8">
        <v>557.79999999999995</v>
      </c>
      <c r="B1594" s="10">
        <v>9.1904716610590187E-2</v>
      </c>
    </row>
    <row r="1595" spans="1:2" x14ac:dyDescent="0.25">
      <c r="A1595" s="8">
        <v>557.9</v>
      </c>
      <c r="B1595" s="10">
        <v>8.4844744267254982E-2</v>
      </c>
    </row>
    <row r="1596" spans="1:2" x14ac:dyDescent="0.25">
      <c r="A1596" s="8">
        <v>558</v>
      </c>
      <c r="B1596" s="10">
        <v>8.3613453393593662E-2</v>
      </c>
    </row>
    <row r="1597" spans="1:2" x14ac:dyDescent="0.25">
      <c r="A1597" s="8">
        <v>558.1</v>
      </c>
      <c r="B1597" s="10">
        <v>8.1965354603255075E-2</v>
      </c>
    </row>
    <row r="1598" spans="1:2" x14ac:dyDescent="0.25">
      <c r="A1598" s="8">
        <v>558.20000000000005</v>
      </c>
      <c r="B1598" s="10">
        <v>7.6433016145310728E-2</v>
      </c>
    </row>
    <row r="1599" spans="1:2" x14ac:dyDescent="0.25">
      <c r="A1599" s="8">
        <v>558.29999999999995</v>
      </c>
      <c r="B1599" s="10">
        <v>7.4093161051536391E-2</v>
      </c>
    </row>
    <row r="1600" spans="1:2" x14ac:dyDescent="0.25">
      <c r="A1600" s="8">
        <v>558.4</v>
      </c>
      <c r="B1600" s="10">
        <v>7.5721452780934367E-2</v>
      </c>
    </row>
    <row r="1601" spans="1:2" x14ac:dyDescent="0.25">
      <c r="A1601" s="8">
        <v>558.5</v>
      </c>
      <c r="B1601" s="10">
        <v>7.5206699952676231E-2</v>
      </c>
    </row>
    <row r="1602" spans="1:2" x14ac:dyDescent="0.25">
      <c r="A1602" s="8">
        <v>558.6</v>
      </c>
      <c r="B1602" s="10">
        <v>7.489973648451563E-2</v>
      </c>
    </row>
    <row r="1603" spans="1:2" x14ac:dyDescent="0.25">
      <c r="A1603" s="8">
        <v>558.70000000000005</v>
      </c>
      <c r="B1603" s="10">
        <v>7.5907797473028615E-2</v>
      </c>
    </row>
    <row r="1604" spans="1:2" x14ac:dyDescent="0.25">
      <c r="A1604" s="8">
        <v>558.79999999999995</v>
      </c>
      <c r="B1604" s="10">
        <v>7.5475215065371387E-2</v>
      </c>
    </row>
    <row r="1605" spans="1:2" x14ac:dyDescent="0.25">
      <c r="A1605" s="8">
        <v>558.9</v>
      </c>
      <c r="B1605" s="10">
        <v>7.2029840556090186E-2</v>
      </c>
    </row>
    <row r="1606" spans="1:2" x14ac:dyDescent="0.25">
      <c r="A1606" s="8">
        <v>559</v>
      </c>
      <c r="B1606" s="10">
        <v>7.1390145204446517E-2</v>
      </c>
    </row>
    <row r="1607" spans="1:2" x14ac:dyDescent="0.25">
      <c r="A1607" s="8">
        <v>559.1</v>
      </c>
      <c r="B1607" s="10">
        <v>6.6153194701426568E-2</v>
      </c>
    </row>
    <row r="1608" spans="1:2" x14ac:dyDescent="0.25">
      <c r="A1608" s="8">
        <v>559.20000000000005</v>
      </c>
      <c r="B1608" s="10">
        <v>6.3750468607358543E-2</v>
      </c>
    </row>
    <row r="1609" spans="1:2" x14ac:dyDescent="0.25">
      <c r="A1609" s="8">
        <v>559.29999999999995</v>
      </c>
      <c r="B1609" s="10">
        <v>6.384730403804173E-2</v>
      </c>
    </row>
    <row r="1610" spans="1:2" x14ac:dyDescent="0.25">
      <c r="A1610" s="8">
        <v>559.4</v>
      </c>
      <c r="B1610" s="10">
        <v>6.1886048731925235E-2</v>
      </c>
    </row>
    <row r="1611" spans="1:2" x14ac:dyDescent="0.25">
      <c r="A1611" s="8">
        <v>559.5</v>
      </c>
      <c r="B1611" s="10">
        <v>6.0489250033868659E-2</v>
      </c>
    </row>
    <row r="1612" spans="1:2" x14ac:dyDescent="0.25">
      <c r="A1612" s="8">
        <v>559.6</v>
      </c>
      <c r="B1612" s="10">
        <v>6.0363156609125758E-2</v>
      </c>
    </row>
    <row r="1613" spans="1:2" x14ac:dyDescent="0.25">
      <c r="A1613" s="8">
        <v>559.70000000000005</v>
      </c>
      <c r="B1613" s="10">
        <v>5.7073732596550242E-2</v>
      </c>
    </row>
    <row r="1614" spans="1:2" x14ac:dyDescent="0.25">
      <c r="A1614" s="8">
        <v>559.79999999999995</v>
      </c>
      <c r="B1614" s="10">
        <v>5.5653694514485388E-2</v>
      </c>
    </row>
    <row r="1615" spans="1:2" x14ac:dyDescent="0.25">
      <c r="A1615" s="8">
        <v>559.9</v>
      </c>
      <c r="B1615" s="10">
        <v>5.4749443299482337E-2</v>
      </c>
    </row>
    <row r="1616" spans="1:2" x14ac:dyDescent="0.25">
      <c r="A1616" s="8">
        <v>560</v>
      </c>
      <c r="B1616" s="10">
        <v>5.8565675692687696E-2</v>
      </c>
    </row>
    <row r="1617" spans="1:2" x14ac:dyDescent="0.25">
      <c r="A1617" s="8">
        <v>560.1</v>
      </c>
      <c r="B1617" s="10">
        <v>5.5845474876122098E-2</v>
      </c>
    </row>
    <row r="1618" spans="1:2" x14ac:dyDescent="0.25">
      <c r="A1618" s="8">
        <v>560.20000000000005</v>
      </c>
      <c r="B1618" s="10">
        <v>5.5666533308570999E-2</v>
      </c>
    </row>
    <row r="1619" spans="1:2" x14ac:dyDescent="0.25">
      <c r="A1619" s="8">
        <v>560.29999999999995</v>
      </c>
      <c r="B1619" s="10">
        <v>5.3458993051053311E-2</v>
      </c>
    </row>
    <row r="1620" spans="1:2" x14ac:dyDescent="0.25">
      <c r="A1620" s="8">
        <v>560.4</v>
      </c>
      <c r="B1620" s="10">
        <v>5.1212336888577292E-2</v>
      </c>
    </row>
    <row r="1621" spans="1:2" x14ac:dyDescent="0.25">
      <c r="A1621" s="8">
        <v>560.5</v>
      </c>
      <c r="B1621" s="10">
        <v>4.8310445936236152E-2</v>
      </c>
    </row>
    <row r="1622" spans="1:2" x14ac:dyDescent="0.25">
      <c r="A1622" s="8">
        <v>560.6</v>
      </c>
      <c r="B1622" s="10">
        <v>4.8357441916257994E-2</v>
      </c>
    </row>
    <row r="1623" spans="1:2" x14ac:dyDescent="0.25">
      <c r="A1623" s="8">
        <v>560.70000000000005</v>
      </c>
      <c r="B1623" s="10">
        <v>4.3475244569408468E-2</v>
      </c>
    </row>
    <row r="1624" spans="1:2" x14ac:dyDescent="0.25">
      <c r="A1624" s="8">
        <v>560.79999999999995</v>
      </c>
      <c r="B1624" s="10">
        <v>4.2338727488622302E-2</v>
      </c>
    </row>
    <row r="1625" spans="1:2" x14ac:dyDescent="0.25">
      <c r="A1625" s="8">
        <v>560.9</v>
      </c>
      <c r="B1625" s="10">
        <v>4.0394023790673639E-2</v>
      </c>
    </row>
    <row r="1626" spans="1:2" x14ac:dyDescent="0.25">
      <c r="A1626" s="8">
        <v>561</v>
      </c>
      <c r="B1626" s="10">
        <v>3.8277038130127151E-2</v>
      </c>
    </row>
    <row r="1627" spans="1:2" x14ac:dyDescent="0.25">
      <c r="A1627" s="8">
        <v>561.1</v>
      </c>
      <c r="B1627" s="10">
        <v>3.3175739166896326E-2</v>
      </c>
    </row>
    <row r="1628" spans="1:2" x14ac:dyDescent="0.25">
      <c r="A1628" s="8">
        <v>561.20000000000005</v>
      </c>
      <c r="B1628" s="10">
        <v>3.4589535605601227E-2</v>
      </c>
    </row>
    <row r="1629" spans="1:2" x14ac:dyDescent="0.25">
      <c r="A1629" s="8">
        <v>561.29999999999995</v>
      </c>
      <c r="B1629" s="10">
        <v>3.1570089381571256E-2</v>
      </c>
    </row>
    <row r="1630" spans="1:2" x14ac:dyDescent="0.25">
      <c r="A1630" s="8">
        <v>561.4</v>
      </c>
      <c r="B1630" s="10">
        <v>3.1233628291214788E-2</v>
      </c>
    </row>
    <row r="1631" spans="1:2" x14ac:dyDescent="0.25">
      <c r="A1631" s="8">
        <v>561.5</v>
      </c>
      <c r="B1631" s="10">
        <v>2.7811278479207426E-2</v>
      </c>
    </row>
    <row r="1632" spans="1:2" x14ac:dyDescent="0.25">
      <c r="A1632" s="8">
        <v>561.6</v>
      </c>
      <c r="B1632" s="10">
        <v>2.776002942451461E-2</v>
      </c>
    </row>
    <row r="1633" spans="1:2" x14ac:dyDescent="0.25">
      <c r="A1633" s="8">
        <v>561.70000000000005</v>
      </c>
      <c r="B1633" s="10">
        <v>2.6747082735960839E-2</v>
      </c>
    </row>
    <row r="1634" spans="1:2" x14ac:dyDescent="0.25">
      <c r="A1634" s="8">
        <v>561.79999999999995</v>
      </c>
      <c r="B1634" s="10">
        <v>2.7798931274835313E-2</v>
      </c>
    </row>
    <row r="1635" spans="1:2" x14ac:dyDescent="0.25">
      <c r="A1635" s="8">
        <v>561.9</v>
      </c>
      <c r="B1635" s="10">
        <v>2.6272012119831878E-2</v>
      </c>
    </row>
    <row r="1636" spans="1:2" x14ac:dyDescent="0.25">
      <c r="A1636" s="8">
        <v>562</v>
      </c>
      <c r="B1636" s="10">
        <v>2.3979023937003276E-2</v>
      </c>
    </row>
    <row r="1637" spans="1:2" x14ac:dyDescent="0.25">
      <c r="A1637" s="8">
        <v>562.1</v>
      </c>
      <c r="B1637" s="10">
        <v>2.2698024188106927E-2</v>
      </c>
    </row>
    <row r="1638" spans="1:2" x14ac:dyDescent="0.25">
      <c r="A1638" s="8">
        <v>562.20000000000005</v>
      </c>
      <c r="B1638" s="10">
        <v>2.0950981636584567E-2</v>
      </c>
    </row>
    <row r="1639" spans="1:2" x14ac:dyDescent="0.25">
      <c r="A1639" s="8">
        <v>562.29999999999995</v>
      </c>
      <c r="B1639" s="10">
        <v>1.9945110329220916E-2</v>
      </c>
    </row>
    <row r="1640" spans="1:2" x14ac:dyDescent="0.25">
      <c r="A1640" s="8">
        <v>562.4</v>
      </c>
      <c r="B1640" s="10">
        <v>2.5950537257694851E-2</v>
      </c>
    </row>
    <row r="1641" spans="1:2" x14ac:dyDescent="0.25">
      <c r="A1641" s="8">
        <v>562.5</v>
      </c>
      <c r="B1641" s="10">
        <v>2.6445011786504814E-2</v>
      </c>
    </row>
    <row r="1642" spans="1:2" x14ac:dyDescent="0.25">
      <c r="A1642" s="8">
        <v>562.6</v>
      </c>
      <c r="B1642" s="10">
        <v>2.7050885104132942E-2</v>
      </c>
    </row>
    <row r="1643" spans="1:2" x14ac:dyDescent="0.25">
      <c r="A1643" s="8">
        <v>562.70000000000005</v>
      </c>
      <c r="B1643" s="10">
        <v>2.3736526899073785E-2</v>
      </c>
    </row>
    <row r="1644" spans="1:2" x14ac:dyDescent="0.25">
      <c r="A1644" s="8">
        <v>562.79999999999995</v>
      </c>
      <c r="B1644" s="10">
        <v>2.3128760998492041E-2</v>
      </c>
    </row>
    <row r="1645" spans="1:2" x14ac:dyDescent="0.25">
      <c r="A1645" s="8">
        <v>562.9</v>
      </c>
      <c r="B1645" s="10">
        <v>2.2693322949388584E-2</v>
      </c>
    </row>
    <row r="1646" spans="1:2" x14ac:dyDescent="0.25">
      <c r="A1646" s="8">
        <v>563</v>
      </c>
      <c r="B1646" s="10">
        <v>2.035745649655666E-2</v>
      </c>
    </row>
    <row r="1647" spans="1:2" x14ac:dyDescent="0.25">
      <c r="A1647" s="8">
        <v>563.1</v>
      </c>
      <c r="B1647" s="10">
        <v>2.1041606837741103E-2</v>
      </c>
    </row>
    <row r="1648" spans="1:2" x14ac:dyDescent="0.25">
      <c r="A1648" s="8">
        <v>563.20000000000005</v>
      </c>
      <c r="B1648" s="10">
        <v>2.31648351432889E-2</v>
      </c>
    </row>
    <row r="1649" spans="1:2" x14ac:dyDescent="0.25">
      <c r="A1649" s="8">
        <v>563.29999999999995</v>
      </c>
      <c r="B1649" s="10">
        <v>2.456863064638171E-2</v>
      </c>
    </row>
    <row r="1650" spans="1:2" x14ac:dyDescent="0.25">
      <c r="A1650" s="8">
        <v>563.4</v>
      </c>
      <c r="B1650" s="10">
        <v>2.3401268234667351E-2</v>
      </c>
    </row>
    <row r="1651" spans="1:2" x14ac:dyDescent="0.25">
      <c r="A1651" s="8">
        <v>563.5</v>
      </c>
      <c r="B1651" s="10">
        <v>2.1798694469763649E-2</v>
      </c>
    </row>
    <row r="1652" spans="1:2" x14ac:dyDescent="0.25">
      <c r="A1652" s="8">
        <v>563.6</v>
      </c>
      <c r="B1652" s="10">
        <v>1.8466598949803115E-2</v>
      </c>
    </row>
    <row r="1653" spans="1:2" x14ac:dyDescent="0.25">
      <c r="A1653" s="8">
        <v>563.70000000000005</v>
      </c>
      <c r="B1653" s="10">
        <v>2.0493981878542202E-2</v>
      </c>
    </row>
    <row r="1654" spans="1:2" x14ac:dyDescent="0.25">
      <c r="A1654" s="8">
        <v>563.79999999999995</v>
      </c>
      <c r="B1654" s="10">
        <v>2.3418755018013604E-2</v>
      </c>
    </row>
    <row r="1655" spans="1:2" x14ac:dyDescent="0.25">
      <c r="A1655" s="8">
        <v>563.9</v>
      </c>
      <c r="B1655" s="10">
        <v>2.1167553610817118E-2</v>
      </c>
    </row>
    <row r="1656" spans="1:2" x14ac:dyDescent="0.25">
      <c r="A1656" s="8">
        <v>564</v>
      </c>
      <c r="B1656" s="10">
        <v>1.6492268330705873E-2</v>
      </c>
    </row>
    <row r="1657" spans="1:2" x14ac:dyDescent="0.25">
      <c r="A1657" s="8">
        <v>564.1</v>
      </c>
      <c r="B1657" s="10">
        <v>1.3727774538146744E-2</v>
      </c>
    </row>
    <row r="1658" spans="1:2" x14ac:dyDescent="0.25">
      <c r="A1658" s="8">
        <v>564.20000000000005</v>
      </c>
      <c r="B1658" s="10">
        <v>1.9974057937084545E-2</v>
      </c>
    </row>
    <row r="1659" spans="1:2" x14ac:dyDescent="0.25">
      <c r="A1659" s="8">
        <v>564.29999999999995</v>
      </c>
      <c r="B1659" s="10">
        <v>2.1624473857755459E-2</v>
      </c>
    </row>
    <row r="1660" spans="1:2" x14ac:dyDescent="0.25">
      <c r="A1660" s="8">
        <v>564.4</v>
      </c>
      <c r="B1660" s="10">
        <v>2.2121117276301772E-2</v>
      </c>
    </row>
    <row r="1661" spans="1:2" x14ac:dyDescent="0.25">
      <c r="A1661" s="8">
        <v>564.5</v>
      </c>
      <c r="B1661" s="10">
        <v>2.2015206278485033E-2</v>
      </c>
    </row>
    <row r="1662" spans="1:2" x14ac:dyDescent="0.25">
      <c r="A1662" s="8">
        <v>564.6</v>
      </c>
      <c r="B1662" s="10">
        <v>2.4009345049653942E-2</v>
      </c>
    </row>
    <row r="1663" spans="1:2" x14ac:dyDescent="0.25">
      <c r="A1663" s="8">
        <v>564.70000000000005</v>
      </c>
      <c r="B1663" s="10">
        <v>2.6951774661122429E-2</v>
      </c>
    </row>
    <row r="1664" spans="1:2" x14ac:dyDescent="0.25">
      <c r="A1664" s="8">
        <v>564.79999999999995</v>
      </c>
      <c r="B1664" s="10">
        <v>2.7933852033493703E-2</v>
      </c>
    </row>
    <row r="1665" spans="1:2" x14ac:dyDescent="0.25">
      <c r="A1665" s="8">
        <v>564.9</v>
      </c>
      <c r="B1665" s="10">
        <v>2.7567246674709802E-2</v>
      </c>
    </row>
    <row r="1666" spans="1:2" x14ac:dyDescent="0.25">
      <c r="A1666" s="8">
        <v>565</v>
      </c>
      <c r="B1666" s="10">
        <v>3.1272314930921134E-2</v>
      </c>
    </row>
    <row r="1667" spans="1:2" x14ac:dyDescent="0.25">
      <c r="A1667" s="8">
        <v>565.1</v>
      </c>
      <c r="B1667" s="10">
        <v>3.7736902674868192E-2</v>
      </c>
    </row>
    <row r="1668" spans="1:2" x14ac:dyDescent="0.25">
      <c r="A1668" s="8">
        <v>565.20000000000005</v>
      </c>
      <c r="B1668" s="10">
        <v>4.1968052466796045E-2</v>
      </c>
    </row>
    <row r="1669" spans="1:2" x14ac:dyDescent="0.25">
      <c r="A1669" s="8">
        <v>565.29999999999995</v>
      </c>
      <c r="B1669" s="10">
        <v>3.7927298703149759E-2</v>
      </c>
    </row>
    <row r="1670" spans="1:2" x14ac:dyDescent="0.25">
      <c r="A1670" s="8">
        <v>565.4</v>
      </c>
      <c r="B1670" s="10">
        <v>4.1887163974623297E-2</v>
      </c>
    </row>
    <row r="1671" spans="1:2" x14ac:dyDescent="0.25">
      <c r="A1671" s="8">
        <v>565.5</v>
      </c>
      <c r="B1671" s="10">
        <v>4.4036789473284307E-2</v>
      </c>
    </row>
    <row r="1672" spans="1:2" x14ac:dyDescent="0.25">
      <c r="A1672" s="8">
        <v>565.6</v>
      </c>
      <c r="B1672" s="10">
        <v>4.6901441517529396E-2</v>
      </c>
    </row>
    <row r="1673" spans="1:2" x14ac:dyDescent="0.25">
      <c r="A1673" s="8">
        <v>565.70000000000005</v>
      </c>
      <c r="B1673" s="10">
        <v>4.5920845262101759E-2</v>
      </c>
    </row>
    <row r="1674" spans="1:2" x14ac:dyDescent="0.25">
      <c r="A1674" s="8">
        <v>565.79999999999995</v>
      </c>
      <c r="B1674" s="10">
        <v>4.6648362818845691E-2</v>
      </c>
    </row>
    <row r="1675" spans="1:2" x14ac:dyDescent="0.25">
      <c r="A1675" s="8">
        <v>565.9</v>
      </c>
      <c r="B1675" s="10">
        <v>4.8564284084159977E-2</v>
      </c>
    </row>
    <row r="1676" spans="1:2" x14ac:dyDescent="0.25">
      <c r="A1676" s="8">
        <v>566</v>
      </c>
      <c r="B1676" s="10">
        <v>4.9296510172933662E-2</v>
      </c>
    </row>
    <row r="1677" spans="1:2" x14ac:dyDescent="0.25">
      <c r="A1677" s="8">
        <v>566.1</v>
      </c>
      <c r="B1677" s="10">
        <v>4.9972295749116089E-2</v>
      </c>
    </row>
    <row r="1678" spans="1:2" x14ac:dyDescent="0.25">
      <c r="A1678" s="8">
        <v>566.20000000000005</v>
      </c>
      <c r="B1678" s="10">
        <v>5.0892832425034715E-2</v>
      </c>
    </row>
    <row r="1679" spans="1:2" x14ac:dyDescent="0.25">
      <c r="A1679" s="8">
        <v>566.29999999999995</v>
      </c>
      <c r="B1679" s="10">
        <v>5.0572485651738087E-2</v>
      </c>
    </row>
    <row r="1680" spans="1:2" x14ac:dyDescent="0.25">
      <c r="A1680" s="8">
        <v>566.4</v>
      </c>
      <c r="B1680" s="10">
        <v>5.3295208272222942E-2</v>
      </c>
    </row>
    <row r="1681" spans="1:2" x14ac:dyDescent="0.25">
      <c r="A1681" s="8">
        <v>566.5</v>
      </c>
      <c r="B1681" s="10">
        <v>4.522105546829993E-2</v>
      </c>
    </row>
    <row r="1682" spans="1:2" x14ac:dyDescent="0.25">
      <c r="A1682" s="8">
        <v>566.6</v>
      </c>
      <c r="B1682" s="10">
        <v>4.2270030553056115E-2</v>
      </c>
    </row>
    <row r="1683" spans="1:2" x14ac:dyDescent="0.25">
      <c r="A1683" s="8">
        <v>566.70000000000005</v>
      </c>
      <c r="B1683" s="10">
        <v>4.4158571399847128E-2</v>
      </c>
    </row>
    <row r="1684" spans="1:2" x14ac:dyDescent="0.25">
      <c r="A1684" s="8">
        <v>566.79999999999995</v>
      </c>
      <c r="B1684" s="10">
        <v>4.2780136696140648E-2</v>
      </c>
    </row>
    <row r="1685" spans="1:2" x14ac:dyDescent="0.25">
      <c r="A1685" s="8">
        <v>566.9</v>
      </c>
      <c r="B1685" s="10">
        <v>4.0070912333444363E-2</v>
      </c>
    </row>
    <row r="1686" spans="1:2" x14ac:dyDescent="0.25">
      <c r="A1686" s="8">
        <v>567</v>
      </c>
      <c r="B1686" s="10">
        <v>3.4250543967735074E-2</v>
      </c>
    </row>
    <row r="1687" spans="1:2" x14ac:dyDescent="0.25">
      <c r="A1687" s="8">
        <v>567.1</v>
      </c>
      <c r="B1687" s="10">
        <v>3.5929242632932172E-2</v>
      </c>
    </row>
    <row r="1688" spans="1:2" x14ac:dyDescent="0.25">
      <c r="A1688" s="8">
        <v>567.20000000000005</v>
      </c>
      <c r="B1688" s="10">
        <v>3.0670690436654012E-2</v>
      </c>
    </row>
    <row r="1689" spans="1:2" x14ac:dyDescent="0.25">
      <c r="A1689" s="8">
        <v>567.29999999999995</v>
      </c>
      <c r="B1689" s="10">
        <v>2.8905454022167154E-2</v>
      </c>
    </row>
    <row r="1690" spans="1:2" x14ac:dyDescent="0.25">
      <c r="A1690" s="8">
        <v>567.4</v>
      </c>
      <c r="B1690" s="10">
        <v>3.0458398420488555E-2</v>
      </c>
    </row>
    <row r="1691" spans="1:2" x14ac:dyDescent="0.25">
      <c r="A1691" s="8">
        <v>567.5</v>
      </c>
      <c r="B1691" s="10">
        <v>2.8425149402466987E-2</v>
      </c>
    </row>
    <row r="1692" spans="1:2" x14ac:dyDescent="0.25">
      <c r="A1692" s="8">
        <v>567.6</v>
      </c>
      <c r="B1692" s="10">
        <v>3.1676722873743055E-2</v>
      </c>
    </row>
    <row r="1693" spans="1:2" x14ac:dyDescent="0.25">
      <c r="A1693" s="8">
        <v>567.70000000000005</v>
      </c>
      <c r="B1693" s="10">
        <v>3.1807165764268792E-2</v>
      </c>
    </row>
    <row r="1694" spans="1:2" x14ac:dyDescent="0.25">
      <c r="A1694" s="8">
        <v>567.79999999999995</v>
      </c>
      <c r="B1694" s="10">
        <v>2.7685179428939465E-2</v>
      </c>
    </row>
    <row r="1695" spans="1:2" x14ac:dyDescent="0.25">
      <c r="A1695" s="8">
        <v>567.9</v>
      </c>
      <c r="B1695" s="10">
        <v>2.9214869587956892E-2</v>
      </c>
    </row>
    <row r="1696" spans="1:2" x14ac:dyDescent="0.25">
      <c r="A1696" s="8">
        <v>568</v>
      </c>
      <c r="B1696" s="10">
        <v>3.0461633166036974E-2</v>
      </c>
    </row>
    <row r="1697" spans="1:2" x14ac:dyDescent="0.25">
      <c r="A1697" s="8">
        <v>568.1</v>
      </c>
      <c r="B1697" s="10">
        <v>3.5286789032731559E-2</v>
      </c>
    </row>
    <row r="1698" spans="1:2" x14ac:dyDescent="0.25">
      <c r="A1698" s="8">
        <v>568.20000000000005</v>
      </c>
      <c r="B1698" s="10">
        <v>3.7294951202711681E-2</v>
      </c>
    </row>
    <row r="1699" spans="1:2" x14ac:dyDescent="0.25">
      <c r="A1699" s="8">
        <v>568.29999999999995</v>
      </c>
      <c r="B1699" s="10">
        <v>4.0759778777319303E-2</v>
      </c>
    </row>
    <row r="1700" spans="1:2" x14ac:dyDescent="0.25">
      <c r="A1700" s="8">
        <v>568.4</v>
      </c>
      <c r="B1700" s="10">
        <v>4.3146195591348441E-2</v>
      </c>
    </row>
    <row r="1701" spans="1:2" x14ac:dyDescent="0.25">
      <c r="A1701" s="8">
        <v>568.5</v>
      </c>
      <c r="B1701" s="10">
        <v>4.5284912780066446E-2</v>
      </c>
    </row>
    <row r="1702" spans="1:2" x14ac:dyDescent="0.25">
      <c r="A1702" s="8">
        <v>568.6</v>
      </c>
      <c r="B1702" s="10">
        <v>4.6051891839724891E-2</v>
      </c>
    </row>
    <row r="1703" spans="1:2" x14ac:dyDescent="0.25">
      <c r="A1703" s="8">
        <v>568.70000000000005</v>
      </c>
      <c r="B1703" s="10">
        <v>4.970260562964969E-2</v>
      </c>
    </row>
    <row r="1704" spans="1:2" x14ac:dyDescent="0.25">
      <c r="A1704" s="8">
        <v>568.79999999999995</v>
      </c>
      <c r="B1704" s="10">
        <v>5.1615114052836746E-2</v>
      </c>
    </row>
    <row r="1705" spans="1:2" x14ac:dyDescent="0.25">
      <c r="A1705" s="8">
        <v>568.9</v>
      </c>
      <c r="B1705" s="10">
        <v>5.7107710906086712E-2</v>
      </c>
    </row>
    <row r="1706" spans="1:2" x14ac:dyDescent="0.25">
      <c r="A1706" s="8">
        <v>569</v>
      </c>
      <c r="B1706" s="10">
        <v>5.9457743768893248E-2</v>
      </c>
    </row>
    <row r="1707" spans="1:2" x14ac:dyDescent="0.25">
      <c r="A1707" s="8">
        <v>569.1</v>
      </c>
      <c r="B1707" s="10">
        <v>5.937253707155999E-2</v>
      </c>
    </row>
    <row r="1708" spans="1:2" x14ac:dyDescent="0.25">
      <c r="A1708" s="8">
        <v>569.20000000000005</v>
      </c>
      <c r="B1708" s="10">
        <v>6.1702768440763493E-2</v>
      </c>
    </row>
    <row r="1709" spans="1:2" x14ac:dyDescent="0.25">
      <c r="A1709" s="8">
        <v>569.29999999999995</v>
      </c>
      <c r="B1709" s="10">
        <v>6.2367753029530452E-2</v>
      </c>
    </row>
    <row r="1710" spans="1:2" x14ac:dyDescent="0.25">
      <c r="A1710" s="8">
        <v>569.4</v>
      </c>
      <c r="B1710" s="10">
        <v>6.7989705620062971E-2</v>
      </c>
    </row>
    <row r="1711" spans="1:2" x14ac:dyDescent="0.25">
      <c r="A1711" s="8">
        <v>569.5</v>
      </c>
      <c r="B1711" s="10">
        <v>6.8511434963426154E-2</v>
      </c>
    </row>
    <row r="1712" spans="1:2" x14ac:dyDescent="0.25">
      <c r="A1712" s="8">
        <v>569.6</v>
      </c>
      <c r="B1712" s="10">
        <v>7.117452874207443E-2</v>
      </c>
    </row>
    <row r="1713" spans="1:2" x14ac:dyDescent="0.25">
      <c r="A1713" s="8">
        <v>569.70000000000005</v>
      </c>
      <c r="B1713" s="10">
        <v>7.5861555199737293E-2</v>
      </c>
    </row>
    <row r="1714" spans="1:2" x14ac:dyDescent="0.25">
      <c r="A1714" s="8">
        <v>569.79999999999995</v>
      </c>
      <c r="B1714" s="10">
        <v>7.2303937812250363E-2</v>
      </c>
    </row>
    <row r="1715" spans="1:2" x14ac:dyDescent="0.25">
      <c r="A1715" s="8">
        <v>569.9</v>
      </c>
      <c r="B1715" s="10">
        <v>7.5969483278462258E-2</v>
      </c>
    </row>
    <row r="1716" spans="1:2" x14ac:dyDescent="0.25">
      <c r="A1716" s="8">
        <v>570</v>
      </c>
      <c r="B1716" s="10">
        <v>7.324239261966857E-2</v>
      </c>
    </row>
    <row r="1717" spans="1:2" x14ac:dyDescent="0.25">
      <c r="A1717" s="8">
        <v>570.1</v>
      </c>
      <c r="B1717" s="10">
        <v>7.4577889719493584E-2</v>
      </c>
    </row>
    <row r="1718" spans="1:2" x14ac:dyDescent="0.25">
      <c r="A1718" s="8">
        <v>570.20000000000005</v>
      </c>
      <c r="B1718" s="10">
        <v>7.5739001790078322E-2</v>
      </c>
    </row>
    <row r="1719" spans="1:2" x14ac:dyDescent="0.25">
      <c r="A1719" s="8">
        <v>570.29999999999995</v>
      </c>
      <c r="B1719" s="10">
        <v>7.5150306850948048E-2</v>
      </c>
    </row>
    <row r="1720" spans="1:2" x14ac:dyDescent="0.25">
      <c r="A1720" s="8">
        <v>570.4</v>
      </c>
      <c r="B1720" s="10">
        <v>7.6413380250633739E-2</v>
      </c>
    </row>
    <row r="1721" spans="1:2" x14ac:dyDescent="0.25">
      <c r="A1721" s="8">
        <v>570.5</v>
      </c>
      <c r="B1721" s="10">
        <v>7.1871879469638078E-2</v>
      </c>
    </row>
    <row r="1722" spans="1:2" x14ac:dyDescent="0.25">
      <c r="A1722" s="8">
        <v>570.6</v>
      </c>
      <c r="B1722" s="10">
        <v>6.8919165859777226E-2</v>
      </c>
    </row>
    <row r="1723" spans="1:2" x14ac:dyDescent="0.25">
      <c r="A1723" s="8">
        <v>570.70000000000005</v>
      </c>
      <c r="B1723" s="10">
        <v>6.5724831041236761E-2</v>
      </c>
    </row>
    <row r="1724" spans="1:2" x14ac:dyDescent="0.25">
      <c r="A1724" s="8">
        <v>570.79999999999995</v>
      </c>
      <c r="B1724" s="10">
        <v>5.9643262836555862E-2</v>
      </c>
    </row>
    <row r="1725" spans="1:2" x14ac:dyDescent="0.25">
      <c r="A1725" s="8">
        <v>570.9</v>
      </c>
      <c r="B1725" s="10">
        <v>5.9868682765298498E-2</v>
      </c>
    </row>
    <row r="1726" spans="1:2" x14ac:dyDescent="0.25">
      <c r="A1726" s="8">
        <v>571</v>
      </c>
      <c r="B1726" s="10">
        <v>5.5597313244448651E-2</v>
      </c>
    </row>
    <row r="1727" spans="1:2" x14ac:dyDescent="0.25">
      <c r="A1727" s="8">
        <v>571.1</v>
      </c>
      <c r="B1727" s="10">
        <v>5.1252184792377663E-2</v>
      </c>
    </row>
    <row r="1728" spans="1:2" x14ac:dyDescent="0.25">
      <c r="A1728" s="8">
        <v>571.20000000000005</v>
      </c>
      <c r="B1728" s="10">
        <v>4.1373902755725833E-2</v>
      </c>
    </row>
    <row r="1729" spans="1:2" x14ac:dyDescent="0.25">
      <c r="A1729" s="8">
        <v>571.29999999999995</v>
      </c>
      <c r="B1729" s="10">
        <v>3.8832372109326892E-2</v>
      </c>
    </row>
    <row r="1730" spans="1:2" x14ac:dyDescent="0.25">
      <c r="A1730" s="8">
        <v>571.4</v>
      </c>
      <c r="B1730" s="10">
        <v>3.5778607571305951E-2</v>
      </c>
    </row>
    <row r="1731" spans="1:2" x14ac:dyDescent="0.25">
      <c r="A1731" s="8">
        <v>571.5</v>
      </c>
      <c r="B1731" s="10">
        <v>3.1000095882911131E-2</v>
      </c>
    </row>
    <row r="1732" spans="1:2" x14ac:dyDescent="0.25">
      <c r="A1732" s="8">
        <v>571.6</v>
      </c>
      <c r="B1732" s="10">
        <v>2.5386284768793722E-2</v>
      </c>
    </row>
    <row r="1733" spans="1:2" x14ac:dyDescent="0.25">
      <c r="A1733" s="8">
        <v>571.70000000000005</v>
      </c>
      <c r="B1733" s="10">
        <v>2.2264168969677822E-2</v>
      </c>
    </row>
    <row r="1734" spans="1:2" x14ac:dyDescent="0.25">
      <c r="A1734" s="8">
        <v>571.79999999999995</v>
      </c>
      <c r="B1734" s="10">
        <v>2.2136088372232913E-2</v>
      </c>
    </row>
    <row r="1735" spans="1:2" x14ac:dyDescent="0.25">
      <c r="A1735" s="8">
        <v>571.9</v>
      </c>
      <c r="B1735" s="10">
        <v>1.6613008192928616E-2</v>
      </c>
    </row>
    <row r="1736" spans="1:2" x14ac:dyDescent="0.25">
      <c r="A1736" s="8">
        <v>572</v>
      </c>
      <c r="B1736" s="10">
        <v>1.4577948188273638E-2</v>
      </c>
    </row>
    <row r="1737" spans="1:2" x14ac:dyDescent="0.25">
      <c r="A1737" s="8">
        <v>572.1</v>
      </c>
      <c r="B1737" s="10">
        <v>1.4770445188801976E-2</v>
      </c>
    </row>
    <row r="1738" spans="1:2" x14ac:dyDescent="0.25">
      <c r="A1738" s="8">
        <v>572.20000000000005</v>
      </c>
      <c r="B1738" s="10">
        <v>1.8587912476966409E-2</v>
      </c>
    </row>
    <row r="1739" spans="1:2" x14ac:dyDescent="0.25">
      <c r="A1739" s="8">
        <v>572.29999999999995</v>
      </c>
      <c r="B1739" s="10">
        <v>2.0985231705217482E-2</v>
      </c>
    </row>
    <row r="1740" spans="1:2" x14ac:dyDescent="0.25">
      <c r="A1740" s="8">
        <v>572.4</v>
      </c>
      <c r="B1740" s="10">
        <v>2.1572767227468738E-2</v>
      </c>
    </row>
    <row r="1741" spans="1:2" x14ac:dyDescent="0.25">
      <c r="A1741" s="8">
        <v>572.5</v>
      </c>
      <c r="B1741" s="10">
        <v>2.2245291313290495E-2</v>
      </c>
    </row>
    <row r="1742" spans="1:2" x14ac:dyDescent="0.25">
      <c r="A1742" s="8">
        <v>572.6</v>
      </c>
      <c r="B1742" s="10">
        <v>2.0189788466087488E-2</v>
      </c>
    </row>
    <row r="1743" spans="1:2" x14ac:dyDescent="0.25">
      <c r="A1743" s="8">
        <v>572.70000000000005</v>
      </c>
      <c r="B1743" s="10">
        <v>1.9834032703678395E-2</v>
      </c>
    </row>
    <row r="1744" spans="1:2" x14ac:dyDescent="0.25">
      <c r="A1744" s="8">
        <v>572.79999999999995</v>
      </c>
      <c r="B1744" s="10">
        <v>2.1432455751002437E-2</v>
      </c>
    </row>
    <row r="1745" spans="1:2" x14ac:dyDescent="0.25">
      <c r="A1745" s="8">
        <v>572.9</v>
      </c>
      <c r="B1745" s="10">
        <v>1.8471046111251988E-2</v>
      </c>
    </row>
    <row r="1746" spans="1:2" x14ac:dyDescent="0.25">
      <c r="A1746" s="8">
        <v>573</v>
      </c>
      <c r="B1746" s="10">
        <v>2.0528776688335883E-2</v>
      </c>
    </row>
    <row r="1747" spans="1:2" x14ac:dyDescent="0.25">
      <c r="A1747" s="8">
        <v>573.1</v>
      </c>
      <c r="B1747" s="10">
        <v>1.7893799283358606E-2</v>
      </c>
    </row>
    <row r="1748" spans="1:2" x14ac:dyDescent="0.25">
      <c r="A1748" s="8">
        <v>573.20000000000005</v>
      </c>
      <c r="B1748" s="10">
        <v>1.5181721289358798E-2</v>
      </c>
    </row>
    <row r="1749" spans="1:2" x14ac:dyDescent="0.25">
      <c r="A1749" s="8">
        <v>573.29999999999995</v>
      </c>
      <c r="B1749" s="10">
        <v>1.0281497295804588E-2</v>
      </c>
    </row>
    <row r="1750" spans="1:2" x14ac:dyDescent="0.25">
      <c r="A1750" s="8">
        <v>573.4</v>
      </c>
      <c r="B1750" s="10">
        <v>1.0839323780317859E-2</v>
      </c>
    </row>
    <row r="1751" spans="1:2" x14ac:dyDescent="0.25">
      <c r="A1751" s="8">
        <v>573.5</v>
      </c>
      <c r="B1751" s="10">
        <v>8.8579958953347599E-3</v>
      </c>
    </row>
    <row r="1752" spans="1:2" x14ac:dyDescent="0.25">
      <c r="A1752" s="8">
        <v>573.6</v>
      </c>
      <c r="B1752" s="10">
        <v>9.3501630673042992E-3</v>
      </c>
    </row>
    <row r="1753" spans="1:2" x14ac:dyDescent="0.25">
      <c r="A1753" s="8">
        <v>573.70000000000005</v>
      </c>
      <c r="B1753" s="10">
        <v>1.0350695628217201E-2</v>
      </c>
    </row>
    <row r="1754" spans="1:2" x14ac:dyDescent="0.25">
      <c r="A1754" s="8">
        <v>573.79999999999995</v>
      </c>
      <c r="B1754" s="10">
        <v>1.1276286283068239E-2</v>
      </c>
    </row>
    <row r="1755" spans="1:2" x14ac:dyDescent="0.25">
      <c r="A1755" s="8">
        <v>573.9</v>
      </c>
      <c r="B1755" s="10">
        <v>1.0121791381180136E-2</v>
      </c>
    </row>
    <row r="1756" spans="1:2" x14ac:dyDescent="0.25">
      <c r="A1756" s="8">
        <v>574</v>
      </c>
      <c r="B1756" s="10">
        <v>1.006927144498814E-2</v>
      </c>
    </row>
    <row r="1757" spans="1:2" x14ac:dyDescent="0.25">
      <c r="A1757" s="8">
        <v>574.1</v>
      </c>
      <c r="B1757" s="10">
        <v>1.1302837265276823E-2</v>
      </c>
    </row>
    <row r="1758" spans="1:2" x14ac:dyDescent="0.25">
      <c r="A1758" s="8">
        <v>574.20000000000005</v>
      </c>
      <c r="B1758" s="10">
        <v>1.2426689564821238E-2</v>
      </c>
    </row>
    <row r="1759" spans="1:2" x14ac:dyDescent="0.25">
      <c r="A1759" s="8">
        <v>574.29999999999995</v>
      </c>
      <c r="B1759" s="10">
        <v>1.5462491587854134E-2</v>
      </c>
    </row>
    <row r="1760" spans="1:2" x14ac:dyDescent="0.25">
      <c r="A1760" s="8">
        <v>574.4</v>
      </c>
      <c r="B1760" s="10">
        <v>1.3057401025603366E-2</v>
      </c>
    </row>
    <row r="1761" spans="1:2" x14ac:dyDescent="0.25">
      <c r="A1761" s="8">
        <v>574.5</v>
      </c>
      <c r="B1761" s="10">
        <v>9.9172060758932826E-3</v>
      </c>
    </row>
    <row r="1762" spans="1:2" x14ac:dyDescent="0.25">
      <c r="A1762" s="8">
        <v>574.6</v>
      </c>
      <c r="B1762" s="10">
        <v>1.1348053957277218E-2</v>
      </c>
    </row>
    <row r="1763" spans="1:2" x14ac:dyDescent="0.25">
      <c r="A1763" s="8">
        <v>574.70000000000005</v>
      </c>
      <c r="B1763" s="10">
        <v>7.6825081420298664E-3</v>
      </c>
    </row>
    <row r="1764" spans="1:2" x14ac:dyDescent="0.25">
      <c r="A1764" s="8">
        <v>574.79999999999995</v>
      </c>
      <c r="B1764" s="10">
        <v>4.1765790003528451E-3</v>
      </c>
    </row>
    <row r="1765" spans="1:2" x14ac:dyDescent="0.25">
      <c r="A1765" s="8">
        <v>574.9</v>
      </c>
      <c r="B1765" s="10">
        <v>9.9081536505803772E-3</v>
      </c>
    </row>
    <row r="1766" spans="1:2" x14ac:dyDescent="0.25">
      <c r="A1766" s="8">
        <v>575</v>
      </c>
      <c r="B1766" s="10">
        <v>1.1063269092459261E-2</v>
      </c>
    </row>
    <row r="1767" spans="1:2" x14ac:dyDescent="0.25">
      <c r="A1767" s="8">
        <v>575.1</v>
      </c>
      <c r="B1767" s="10">
        <v>1.0783451374412202E-2</v>
      </c>
    </row>
    <row r="1768" spans="1:2" x14ac:dyDescent="0.25">
      <c r="A1768" s="8">
        <v>575.20000000000005</v>
      </c>
      <c r="B1768" s="10">
        <v>1.0483522615332953E-2</v>
      </c>
    </row>
    <row r="1769" spans="1:2" x14ac:dyDescent="0.25">
      <c r="A1769" s="8">
        <v>575.29999999999995</v>
      </c>
      <c r="B1769" s="10">
        <v>8.7946678670096107E-3</v>
      </c>
    </row>
    <row r="1770" spans="1:2" x14ac:dyDescent="0.25">
      <c r="A1770" s="8">
        <v>575.4</v>
      </c>
      <c r="B1770" s="10">
        <v>5.8293128617596971E-3</v>
      </c>
    </row>
    <row r="1771" spans="1:2" x14ac:dyDescent="0.25">
      <c r="A1771" s="8">
        <v>575.5</v>
      </c>
      <c r="B1771" s="10">
        <v>8.7417089940952132E-3</v>
      </c>
    </row>
    <row r="1772" spans="1:2" x14ac:dyDescent="0.25">
      <c r="A1772" s="8">
        <v>575.6</v>
      </c>
      <c r="B1772" s="10">
        <v>9.5258099914137823E-3</v>
      </c>
    </row>
    <row r="1773" spans="1:2" x14ac:dyDescent="0.25">
      <c r="A1773" s="8">
        <v>575.70000000000005</v>
      </c>
      <c r="B1773" s="10">
        <v>1.1633954124639637E-2</v>
      </c>
    </row>
    <row r="1774" spans="1:2" x14ac:dyDescent="0.25">
      <c r="A1774" s="8">
        <v>575.79999999999995</v>
      </c>
      <c r="B1774" s="10">
        <v>9.8790367152680331E-3</v>
      </c>
    </row>
    <row r="1775" spans="1:2" x14ac:dyDescent="0.25">
      <c r="A1775" s="8">
        <v>575.9</v>
      </c>
      <c r="B1775" s="10">
        <v>9.7367818730459653E-3</v>
      </c>
    </row>
    <row r="1776" spans="1:2" x14ac:dyDescent="0.25">
      <c r="A1776" s="8">
        <v>576</v>
      </c>
      <c r="B1776" s="10">
        <v>7.3816707386466967E-3</v>
      </c>
    </row>
    <row r="1777" spans="1:2" x14ac:dyDescent="0.25">
      <c r="A1777" s="8">
        <v>576.1</v>
      </c>
      <c r="B1777" s="10">
        <v>7.2889771202183451E-3</v>
      </c>
    </row>
    <row r="1778" spans="1:2" x14ac:dyDescent="0.25">
      <c r="A1778" s="8">
        <v>576.20000000000005</v>
      </c>
      <c r="B1778" s="10">
        <v>6.8383071131878047E-3</v>
      </c>
    </row>
    <row r="1779" spans="1:2" x14ac:dyDescent="0.25">
      <c r="A1779" s="8">
        <v>576.29999999999995</v>
      </c>
      <c r="B1779" s="10">
        <v>5.6575239779846154E-3</v>
      </c>
    </row>
    <row r="1780" spans="1:2" x14ac:dyDescent="0.25">
      <c r="A1780" s="8">
        <v>576.4</v>
      </c>
      <c r="B1780" s="10">
        <v>9.0617281740167713E-3</v>
      </c>
    </row>
    <row r="1781" spans="1:2" x14ac:dyDescent="0.25">
      <c r="A1781" s="8">
        <v>576.5</v>
      </c>
      <c r="B1781" s="10">
        <v>5.9721903728143034E-3</v>
      </c>
    </row>
    <row r="1782" spans="1:2" x14ac:dyDescent="0.25">
      <c r="A1782" s="8">
        <v>576.6</v>
      </c>
      <c r="B1782" s="10">
        <v>8.1579654563669907E-3</v>
      </c>
    </row>
    <row r="1783" spans="1:2" x14ac:dyDescent="0.25">
      <c r="A1783" s="8">
        <v>576.70000000000005</v>
      </c>
      <c r="B1783" s="10">
        <v>5.7197873647733787E-3</v>
      </c>
    </row>
    <row r="1784" spans="1:2" x14ac:dyDescent="0.25">
      <c r="A1784" s="8">
        <v>576.79999999999995</v>
      </c>
      <c r="B1784" s="10">
        <v>1.0438198491764777E-3</v>
      </c>
    </row>
    <row r="1785" spans="1:2" x14ac:dyDescent="0.25">
      <c r="A1785" s="8">
        <v>576.9</v>
      </c>
      <c r="B1785" s="10">
        <v>4.1121450270233647E-3</v>
      </c>
    </row>
    <row r="1786" spans="1:2" x14ac:dyDescent="0.25">
      <c r="A1786" s="8">
        <v>577</v>
      </c>
      <c r="B1786" s="10">
        <v>5.346837556933051E-3</v>
      </c>
    </row>
    <row r="1787" spans="1:2" x14ac:dyDescent="0.25">
      <c r="A1787" s="8">
        <v>577.1</v>
      </c>
      <c r="B1787" s="10">
        <v>7.8971522662292255E-3</v>
      </c>
    </row>
    <row r="1788" spans="1:2" x14ac:dyDescent="0.25">
      <c r="A1788" s="8">
        <v>577.20000000000005</v>
      </c>
      <c r="B1788" s="10">
        <v>6.8682768738156739E-3</v>
      </c>
    </row>
    <row r="1789" spans="1:2" x14ac:dyDescent="0.25">
      <c r="A1789" s="8">
        <v>577.29999999999995</v>
      </c>
      <c r="B1789" s="10">
        <v>6.6385415709993038E-3</v>
      </c>
    </row>
    <row r="1790" spans="1:2" x14ac:dyDescent="0.25">
      <c r="A1790" s="8">
        <v>577.4</v>
      </c>
      <c r="B1790" s="10">
        <v>9.4466890808511481E-3</v>
      </c>
    </row>
    <row r="1791" spans="1:2" x14ac:dyDescent="0.25">
      <c r="A1791" s="8">
        <v>577.5</v>
      </c>
      <c r="B1791" s="10">
        <v>7.4585640721276077E-3</v>
      </c>
    </row>
    <row r="1792" spans="1:2" x14ac:dyDescent="0.25">
      <c r="A1792" s="8">
        <v>577.6</v>
      </c>
      <c r="B1792" s="10">
        <v>1.2318834433881799E-2</v>
      </c>
    </row>
    <row r="1793" spans="1:2" x14ac:dyDescent="0.25">
      <c r="A1793" s="8">
        <v>577.70000000000005</v>
      </c>
      <c r="B1793" s="10">
        <v>1.1609981853665899E-2</v>
      </c>
    </row>
    <row r="1794" spans="1:2" x14ac:dyDescent="0.25">
      <c r="A1794" s="8">
        <v>577.79999999999995</v>
      </c>
      <c r="B1794" s="10">
        <v>1.4157124673535516E-2</v>
      </c>
    </row>
    <row r="1795" spans="1:2" x14ac:dyDescent="0.25">
      <c r="A1795" s="8">
        <v>577.9</v>
      </c>
      <c r="B1795" s="10">
        <v>1.3382570807105112E-2</v>
      </c>
    </row>
    <row r="1796" spans="1:2" x14ac:dyDescent="0.25">
      <c r="A1796" s="8">
        <v>578</v>
      </c>
      <c r="B1796" s="10">
        <v>1.355261224004687E-2</v>
      </c>
    </row>
    <row r="1797" spans="1:2" x14ac:dyDescent="0.25">
      <c r="A1797" s="8">
        <v>578.1</v>
      </c>
      <c r="B1797" s="10">
        <v>1.2266070956602895E-2</v>
      </c>
    </row>
    <row r="1798" spans="1:2" x14ac:dyDescent="0.25">
      <c r="A1798" s="8">
        <v>578.20000000000005</v>
      </c>
      <c r="B1798" s="10">
        <v>8.5231096550552627E-3</v>
      </c>
    </row>
    <row r="1799" spans="1:2" x14ac:dyDescent="0.25">
      <c r="A1799" s="8">
        <v>578.29999999999995</v>
      </c>
      <c r="B1799" s="10">
        <v>7.794646057297407E-3</v>
      </c>
    </row>
    <row r="1800" spans="1:2" x14ac:dyDescent="0.25">
      <c r="A1800" s="8">
        <v>578.4</v>
      </c>
      <c r="B1800" s="10">
        <v>4.0933226450003109E-3</v>
      </c>
    </row>
    <row r="1801" spans="1:2" x14ac:dyDescent="0.25">
      <c r="A1801" s="8">
        <v>578.5</v>
      </c>
      <c r="B1801" s="10">
        <v>4.6782785066997422E-3</v>
      </c>
    </row>
    <row r="1802" spans="1:2" x14ac:dyDescent="0.25">
      <c r="A1802" s="8">
        <v>578.6</v>
      </c>
      <c r="B1802" s="10">
        <v>4.8271304846179723E-3</v>
      </c>
    </row>
    <row r="1803" spans="1:2" x14ac:dyDescent="0.25">
      <c r="A1803" s="8">
        <v>578.70000000000005</v>
      </c>
      <c r="B1803" s="10">
        <v>2.9410824530134131E-3</v>
      </c>
    </row>
    <row r="1804" spans="1:2" x14ac:dyDescent="0.25">
      <c r="A1804" s="8">
        <v>578.79999999999995</v>
      </c>
      <c r="B1804" s="10">
        <v>1.5559286758169782E-3</v>
      </c>
    </row>
    <row r="1805" spans="1:2" x14ac:dyDescent="0.25">
      <c r="A1805" s="8">
        <v>578.9</v>
      </c>
      <c r="B1805" s="10">
        <v>2.9307852509262962E-3</v>
      </c>
    </row>
    <row r="1806" spans="1:2" x14ac:dyDescent="0.25">
      <c r="A1806" s="8">
        <v>579</v>
      </c>
      <c r="B1806" s="10">
        <v>7.8570931647091533E-3</v>
      </c>
    </row>
    <row r="1807" spans="1:2" x14ac:dyDescent="0.25">
      <c r="A1807" s="8">
        <v>579.1</v>
      </c>
      <c r="B1807" s="10">
        <v>4.7552585311922213E-3</v>
      </c>
    </row>
    <row r="1808" spans="1:2" x14ac:dyDescent="0.25">
      <c r="A1808" s="8">
        <v>579.20000000000005</v>
      </c>
      <c r="B1808" s="10">
        <v>9.8717602284506562E-3</v>
      </c>
    </row>
    <row r="1809" spans="1:2" x14ac:dyDescent="0.25">
      <c r="A1809" s="8">
        <v>579.29999999999995</v>
      </c>
      <c r="B1809" s="10">
        <v>9.2945823979694326E-3</v>
      </c>
    </row>
    <row r="1810" spans="1:2" x14ac:dyDescent="0.25">
      <c r="A1810" s="8">
        <v>579.4</v>
      </c>
      <c r="B1810" s="10">
        <v>7.9047307920200125E-3</v>
      </c>
    </row>
    <row r="1811" spans="1:2" x14ac:dyDescent="0.25">
      <c r="A1811" s="8">
        <v>579.5</v>
      </c>
      <c r="B1811" s="10">
        <v>1.0028473155305742E-2</v>
      </c>
    </row>
    <row r="1812" spans="1:2" x14ac:dyDescent="0.25">
      <c r="A1812" s="8">
        <v>579.6</v>
      </c>
      <c r="B1812" s="10">
        <v>9.5745549811864141E-3</v>
      </c>
    </row>
    <row r="1813" spans="1:2" x14ac:dyDescent="0.25">
      <c r="A1813" s="8">
        <v>579.70000000000005</v>
      </c>
      <c r="B1813" s="10">
        <v>8.6250635837320754E-3</v>
      </c>
    </row>
    <row r="1814" spans="1:2" x14ac:dyDescent="0.25">
      <c r="A1814" s="8">
        <v>579.79999999999995</v>
      </c>
      <c r="B1814" s="10">
        <v>8.7902995053938966E-3</v>
      </c>
    </row>
    <row r="1815" spans="1:2" x14ac:dyDescent="0.25">
      <c r="A1815" s="8">
        <v>579.9</v>
      </c>
      <c r="B1815" s="10">
        <v>8.8115957807923164E-3</v>
      </c>
    </row>
    <row r="1816" spans="1:2" x14ac:dyDescent="0.25">
      <c r="A1816" s="8">
        <v>580</v>
      </c>
      <c r="B1816" s="10">
        <v>7.3322033303005714E-3</v>
      </c>
    </row>
    <row r="1817" spans="1:2" x14ac:dyDescent="0.25">
      <c r="A1817" s="8">
        <v>580.1</v>
      </c>
      <c r="B1817" s="10">
        <v>5.1759813402471513E-3</v>
      </c>
    </row>
    <row r="1818" spans="1:2" x14ac:dyDescent="0.25">
      <c r="A1818" s="8">
        <v>580.20000000000005</v>
      </c>
      <c r="B1818" s="10">
        <v>9.7853419453475948E-3</v>
      </c>
    </row>
    <row r="1819" spans="1:2" x14ac:dyDescent="0.25">
      <c r="A1819" s="8">
        <v>580.29999999999995</v>
      </c>
      <c r="B1819" s="10">
        <v>9.2804837059692023E-3</v>
      </c>
    </row>
    <row r="1820" spans="1:2" x14ac:dyDescent="0.25">
      <c r="A1820" s="8">
        <v>580.4</v>
      </c>
      <c r="B1820" s="10">
        <v>7.4341001014969019E-3</v>
      </c>
    </row>
    <row r="1821" spans="1:2" x14ac:dyDescent="0.25">
      <c r="A1821" s="8">
        <v>580.5</v>
      </c>
      <c r="B1821" s="10">
        <v>9.9937137917716443E-3</v>
      </c>
    </row>
    <row r="1822" spans="1:2" x14ac:dyDescent="0.25">
      <c r="A1822" s="8">
        <v>580.6</v>
      </c>
      <c r="B1822" s="10">
        <v>1.0523292264884191E-2</v>
      </c>
    </row>
    <row r="1823" spans="1:2" x14ac:dyDescent="0.25">
      <c r="A1823" s="8">
        <v>580.70000000000005</v>
      </c>
      <c r="B1823" s="10">
        <v>7.8195331542574437E-3</v>
      </c>
    </row>
    <row r="1824" spans="1:2" x14ac:dyDescent="0.25">
      <c r="A1824" s="8">
        <v>580.79999999999995</v>
      </c>
      <c r="B1824" s="10">
        <v>7.6060900387386245E-3</v>
      </c>
    </row>
    <row r="1825" spans="1:2" x14ac:dyDescent="0.25">
      <c r="A1825" s="8">
        <v>580.9</v>
      </c>
      <c r="B1825" s="10">
        <v>6.5121483489410737E-3</v>
      </c>
    </row>
    <row r="1826" spans="1:2" x14ac:dyDescent="0.25">
      <c r="A1826" s="8">
        <v>581</v>
      </c>
      <c r="B1826" s="10">
        <v>8.5587782713028044E-3</v>
      </c>
    </row>
    <row r="1827" spans="1:2" x14ac:dyDescent="0.25">
      <c r="A1827" s="8">
        <v>581.1</v>
      </c>
      <c r="B1827" s="10">
        <v>7.2959155468344441E-3</v>
      </c>
    </row>
    <row r="1828" spans="1:2" x14ac:dyDescent="0.25">
      <c r="A1828" s="8">
        <v>581.20000000000005</v>
      </c>
      <c r="B1828" s="10">
        <v>7.2102020739237237E-3</v>
      </c>
    </row>
    <row r="1829" spans="1:2" x14ac:dyDescent="0.25">
      <c r="A1829" s="8">
        <v>581.29999999999995</v>
      </c>
      <c r="B1829" s="10">
        <v>1.3658595089630771E-3</v>
      </c>
    </row>
    <row r="1830" spans="1:2" x14ac:dyDescent="0.25">
      <c r="A1830" s="8">
        <v>581.4</v>
      </c>
      <c r="B1830" s="10">
        <v>-2.6528528343395001E-3</v>
      </c>
    </row>
    <row r="1831" spans="1:2" x14ac:dyDescent="0.25">
      <c r="A1831" s="8">
        <v>581.5</v>
      </c>
      <c r="B1831" s="10">
        <v>-5.0909422826277721E-3</v>
      </c>
    </row>
    <row r="1832" spans="1:2" x14ac:dyDescent="0.25">
      <c r="A1832" s="8">
        <v>581.6</v>
      </c>
      <c r="B1832" s="10">
        <v>-7.005504014914162E-3</v>
      </c>
    </row>
    <row r="1833" spans="1:2" x14ac:dyDescent="0.25">
      <c r="A1833" s="8">
        <v>581.70000000000005</v>
      </c>
      <c r="B1833" s="10">
        <v>-3.7360480550640311E-3</v>
      </c>
    </row>
    <row r="1834" spans="1:2" x14ac:dyDescent="0.25">
      <c r="A1834" s="8">
        <v>581.79999999999995</v>
      </c>
      <c r="B1834" s="10">
        <v>-7.2947359870283157E-4</v>
      </c>
    </row>
    <row r="1835" spans="1:2" x14ac:dyDescent="0.25">
      <c r="A1835" s="8">
        <v>581.9</v>
      </c>
      <c r="B1835" s="10">
        <v>2.5411295374968583E-3</v>
      </c>
    </row>
    <row r="1836" spans="1:2" x14ac:dyDescent="0.25">
      <c r="A1836" s="8">
        <v>582</v>
      </c>
      <c r="B1836" s="10">
        <v>4.2647649438084991E-3</v>
      </c>
    </row>
    <row r="1837" spans="1:2" x14ac:dyDescent="0.25">
      <c r="A1837" s="8">
        <v>582.1</v>
      </c>
      <c r="B1837" s="10">
        <v>-3.7355832240743844E-4</v>
      </c>
    </row>
    <row r="1838" spans="1:2" x14ac:dyDescent="0.25">
      <c r="A1838" s="8">
        <v>582.20000000000005</v>
      </c>
      <c r="B1838" s="10">
        <v>2.0821565737512066E-3</v>
      </c>
    </row>
    <row r="1839" spans="1:2" x14ac:dyDescent="0.25">
      <c r="A1839" s="8">
        <v>582.29999999999995</v>
      </c>
      <c r="B1839" s="10">
        <v>-4.3968902568487236E-4</v>
      </c>
    </row>
    <row r="1840" spans="1:2" x14ac:dyDescent="0.25">
      <c r="A1840" s="8">
        <v>582.4</v>
      </c>
      <c r="B1840" s="10">
        <v>7.3370940258020987E-4</v>
      </c>
    </row>
    <row r="1841" spans="1:2" x14ac:dyDescent="0.25">
      <c r="A1841" s="8">
        <v>582.5</v>
      </c>
      <c r="B1841" s="10">
        <v>4.8758831926150291E-3</v>
      </c>
    </row>
    <row r="1842" spans="1:2" x14ac:dyDescent="0.25">
      <c r="A1842" s="8">
        <v>582.6</v>
      </c>
      <c r="B1842" s="10">
        <v>6.3910419829730693E-3</v>
      </c>
    </row>
    <row r="1843" spans="1:2" x14ac:dyDescent="0.25">
      <c r="A1843" s="8">
        <v>582.70000000000005</v>
      </c>
      <c r="B1843" s="10">
        <v>1.0085516352097458E-2</v>
      </c>
    </row>
    <row r="1844" spans="1:2" x14ac:dyDescent="0.25">
      <c r="A1844" s="8">
        <v>582.79999999999995</v>
      </c>
      <c r="B1844" s="10">
        <v>8.8393798522266379E-3</v>
      </c>
    </row>
    <row r="1845" spans="1:2" x14ac:dyDescent="0.25">
      <c r="A1845" s="8">
        <v>582.9</v>
      </c>
      <c r="B1845" s="10">
        <v>1.125499857464082E-2</v>
      </c>
    </row>
    <row r="1846" spans="1:2" x14ac:dyDescent="0.25">
      <c r="A1846" s="8">
        <v>583</v>
      </c>
      <c r="B1846" s="10">
        <v>7.543295049552548E-3</v>
      </c>
    </row>
    <row r="1847" spans="1:2" x14ac:dyDescent="0.25">
      <c r="A1847" s="8">
        <v>583.1</v>
      </c>
      <c r="B1847" s="10">
        <v>5.7555216756709623E-3</v>
      </c>
    </row>
    <row r="1848" spans="1:2" x14ac:dyDescent="0.25">
      <c r="A1848" s="8">
        <v>583.20000000000005</v>
      </c>
      <c r="B1848" s="10">
        <v>1.1136093387139936E-2</v>
      </c>
    </row>
    <row r="1849" spans="1:2" x14ac:dyDescent="0.25">
      <c r="A1849" s="8">
        <v>583.29999999999995</v>
      </c>
      <c r="B1849" s="10">
        <v>1.3081837051853843E-2</v>
      </c>
    </row>
    <row r="1850" spans="1:2" x14ac:dyDescent="0.25">
      <c r="A1850" s="8">
        <v>583.4</v>
      </c>
      <c r="B1850" s="10">
        <v>1.4627570669777901E-2</v>
      </c>
    </row>
    <row r="1851" spans="1:2" x14ac:dyDescent="0.25">
      <c r="A1851" s="8">
        <v>583.5</v>
      </c>
      <c r="B1851" s="10">
        <v>1.349173992977404E-2</v>
      </c>
    </row>
    <row r="1852" spans="1:2" x14ac:dyDescent="0.25">
      <c r="A1852" s="8">
        <v>583.6</v>
      </c>
      <c r="B1852" s="10">
        <v>1.306333187689538E-2</v>
      </c>
    </row>
    <row r="1853" spans="1:2" x14ac:dyDescent="0.25">
      <c r="A1853" s="8">
        <v>583.70000000000005</v>
      </c>
      <c r="B1853" s="10">
        <v>1.3346750923382469E-2</v>
      </c>
    </row>
    <row r="1854" spans="1:2" x14ac:dyDescent="0.25">
      <c r="A1854" s="8">
        <v>583.79999999999995</v>
      </c>
      <c r="B1854" s="10">
        <v>1.3402467150428511E-2</v>
      </c>
    </row>
    <row r="1855" spans="1:2" x14ac:dyDescent="0.25">
      <c r="A1855" s="8">
        <v>583.9</v>
      </c>
      <c r="B1855" s="10">
        <v>1.7381309629275709E-2</v>
      </c>
    </row>
    <row r="1856" spans="1:2" x14ac:dyDescent="0.25">
      <c r="A1856" s="8">
        <v>584</v>
      </c>
      <c r="B1856" s="10">
        <v>1.2811277129623468E-2</v>
      </c>
    </row>
    <row r="1857" spans="1:2" x14ac:dyDescent="0.25">
      <c r="A1857" s="8">
        <v>584.1</v>
      </c>
      <c r="B1857" s="10">
        <v>1.5580754938970334E-2</v>
      </c>
    </row>
    <row r="1858" spans="1:2" x14ac:dyDescent="0.25">
      <c r="A1858" s="8">
        <v>584.20000000000005</v>
      </c>
      <c r="B1858" s="10">
        <v>1.8099872015060383E-2</v>
      </c>
    </row>
    <row r="1859" spans="1:2" x14ac:dyDescent="0.25">
      <c r="A1859" s="8">
        <v>584.29999999999995</v>
      </c>
      <c r="B1859" s="10">
        <v>1.6214031587317369E-2</v>
      </c>
    </row>
    <row r="1860" spans="1:2" x14ac:dyDescent="0.25">
      <c r="A1860" s="8">
        <v>584.4</v>
      </c>
      <c r="B1860" s="10">
        <v>1.2595155014323957E-2</v>
      </c>
    </row>
    <row r="1861" spans="1:2" x14ac:dyDescent="0.25">
      <c r="A1861" s="8">
        <v>584.5</v>
      </c>
      <c r="B1861" s="10">
        <v>1.2372627679428719E-2</v>
      </c>
    </row>
    <row r="1862" spans="1:2" x14ac:dyDescent="0.25">
      <c r="A1862" s="8">
        <v>584.6</v>
      </c>
      <c r="B1862" s="10">
        <v>1.6049051309757249E-2</v>
      </c>
    </row>
    <row r="1863" spans="1:2" x14ac:dyDescent="0.25">
      <c r="A1863" s="8">
        <v>584.70000000000005</v>
      </c>
      <c r="B1863" s="10">
        <v>1.0767024905276448E-2</v>
      </c>
    </row>
    <row r="1864" spans="1:2" x14ac:dyDescent="0.25">
      <c r="A1864" s="8">
        <v>584.79999999999995</v>
      </c>
      <c r="B1864" s="10">
        <v>1.4929480635850482E-2</v>
      </c>
    </row>
    <row r="1865" spans="1:2" x14ac:dyDescent="0.25">
      <c r="A1865" s="8">
        <v>584.9</v>
      </c>
      <c r="B1865" s="10">
        <v>1.3055692944035871E-2</v>
      </c>
    </row>
    <row r="1866" spans="1:2" x14ac:dyDescent="0.25">
      <c r="A1866" s="8">
        <v>585</v>
      </c>
      <c r="B1866" s="10">
        <v>1.0023964343212712E-2</v>
      </c>
    </row>
    <row r="1867" spans="1:2" x14ac:dyDescent="0.25">
      <c r="A1867" s="8">
        <v>585.1</v>
      </c>
      <c r="B1867" s="10">
        <v>1.0150769564009511E-2</v>
      </c>
    </row>
    <row r="1868" spans="1:2" x14ac:dyDescent="0.25">
      <c r="A1868" s="8">
        <v>585.20000000000005</v>
      </c>
      <c r="B1868" s="10">
        <v>8.0588510094830399E-3</v>
      </c>
    </row>
    <row r="1869" spans="1:2" x14ac:dyDescent="0.25">
      <c r="A1869" s="8">
        <v>585.29999999999995</v>
      </c>
      <c r="B1869" s="10">
        <v>3.1490619485949139E-3</v>
      </c>
    </row>
    <row r="1870" spans="1:2" x14ac:dyDescent="0.25">
      <c r="A1870" s="8">
        <v>585.4</v>
      </c>
      <c r="B1870" s="10">
        <v>4.5347533230329614E-3</v>
      </c>
    </row>
    <row r="1871" spans="1:2" x14ac:dyDescent="0.25">
      <c r="A1871" s="8">
        <v>585.5</v>
      </c>
      <c r="B1871" s="10">
        <v>5.9206889758601135E-3</v>
      </c>
    </row>
    <row r="1872" spans="1:2" x14ac:dyDescent="0.25">
      <c r="A1872" s="8">
        <v>585.6</v>
      </c>
      <c r="B1872" s="10">
        <v>5.3426524008934138E-3</v>
      </c>
    </row>
    <row r="1873" spans="1:2" x14ac:dyDescent="0.25">
      <c r="A1873" s="8">
        <v>585.70000000000005</v>
      </c>
      <c r="B1873" s="10">
        <v>3.3530973543016399E-3</v>
      </c>
    </row>
    <row r="1874" spans="1:2" x14ac:dyDescent="0.25">
      <c r="A1874" s="8">
        <v>585.79999999999995</v>
      </c>
      <c r="B1874" s="10">
        <v>7.941665090697738E-3</v>
      </c>
    </row>
    <row r="1875" spans="1:2" x14ac:dyDescent="0.25">
      <c r="A1875" s="8">
        <v>585.9</v>
      </c>
      <c r="B1875" s="10">
        <v>4.1494099866498796E-3</v>
      </c>
    </row>
    <row r="1876" spans="1:2" x14ac:dyDescent="0.25">
      <c r="A1876" s="8">
        <v>586</v>
      </c>
      <c r="B1876" s="10">
        <v>-1.8160828917797329E-3</v>
      </c>
    </row>
    <row r="1877" spans="1:2" x14ac:dyDescent="0.25">
      <c r="A1877" s="8">
        <v>586.1</v>
      </c>
      <c r="B1877" s="10">
        <v>-7.0496363614737931E-4</v>
      </c>
    </row>
    <row r="1878" spans="1:2" x14ac:dyDescent="0.25">
      <c r="A1878" s="8">
        <v>586.20000000000005</v>
      </c>
      <c r="B1878" s="10">
        <v>8.3823658204449649E-4</v>
      </c>
    </row>
    <row r="1879" spans="1:2" x14ac:dyDescent="0.25">
      <c r="A1879" s="8">
        <v>586.29999999999995</v>
      </c>
      <c r="B1879" s="10">
        <v>3.8903718845260471E-3</v>
      </c>
    </row>
    <row r="1880" spans="1:2" x14ac:dyDescent="0.25">
      <c r="A1880" s="8">
        <v>586.4</v>
      </c>
      <c r="B1880" s="10">
        <v>8.7910794379562531E-3</v>
      </c>
    </row>
    <row r="1881" spans="1:2" x14ac:dyDescent="0.25">
      <c r="A1881" s="8">
        <v>586.5</v>
      </c>
      <c r="B1881" s="10">
        <v>8.4665352604384493E-3</v>
      </c>
    </row>
    <row r="1882" spans="1:2" x14ac:dyDescent="0.25">
      <c r="A1882" s="8">
        <v>586.6</v>
      </c>
      <c r="B1882" s="10">
        <v>5.5542584838775746E-3</v>
      </c>
    </row>
    <row r="1883" spans="1:2" x14ac:dyDescent="0.25">
      <c r="A1883" s="8">
        <v>586.70000000000005</v>
      </c>
      <c r="B1883" s="10">
        <v>7.4824681085648688E-3</v>
      </c>
    </row>
    <row r="1884" spans="1:2" x14ac:dyDescent="0.25">
      <c r="A1884" s="8">
        <v>586.79999999999995</v>
      </c>
      <c r="B1884" s="10">
        <v>9.9186628686751786E-3</v>
      </c>
    </row>
    <row r="1885" spans="1:2" x14ac:dyDescent="0.25">
      <c r="A1885" s="8">
        <v>586.9</v>
      </c>
      <c r="B1885" s="10">
        <v>7.0096745084175767E-3</v>
      </c>
    </row>
    <row r="1886" spans="1:2" x14ac:dyDescent="0.25">
      <c r="A1886" s="8">
        <v>587</v>
      </c>
      <c r="B1886" s="10">
        <v>3.9666326020536789E-3</v>
      </c>
    </row>
    <row r="1887" spans="1:2" x14ac:dyDescent="0.25">
      <c r="A1887" s="8">
        <v>587.1</v>
      </c>
      <c r="B1887" s="10">
        <v>8.1690534370383663E-3</v>
      </c>
    </row>
    <row r="1888" spans="1:2" x14ac:dyDescent="0.25">
      <c r="A1888" s="8">
        <v>587.20000000000005</v>
      </c>
      <c r="B1888" s="10">
        <v>4.1863413868228477E-3</v>
      </c>
    </row>
    <row r="1889" spans="1:2" x14ac:dyDescent="0.25">
      <c r="A1889" s="8">
        <v>587.29999999999995</v>
      </c>
      <c r="B1889" s="10">
        <v>3.3063382456462367E-3</v>
      </c>
    </row>
    <row r="1890" spans="1:2" x14ac:dyDescent="0.25">
      <c r="A1890" s="8">
        <v>587.4</v>
      </c>
      <c r="B1890" s="10">
        <v>1.283321473202817E-3</v>
      </c>
    </row>
    <row r="1891" spans="1:2" x14ac:dyDescent="0.25">
      <c r="A1891" s="8">
        <v>587.5</v>
      </c>
      <c r="B1891" s="10">
        <v>-1.154666230714335E-4</v>
      </c>
    </row>
    <row r="1892" spans="1:2" x14ac:dyDescent="0.25">
      <c r="A1892" s="8">
        <v>587.6</v>
      </c>
      <c r="B1892" s="10">
        <v>-1.6310748146655312E-3</v>
      </c>
    </row>
    <row r="1893" spans="1:2" x14ac:dyDescent="0.25">
      <c r="A1893" s="8">
        <v>587.70000000000005</v>
      </c>
      <c r="B1893" s="10">
        <v>3.8562418377566242E-5</v>
      </c>
    </row>
    <row r="1894" spans="1:2" x14ac:dyDescent="0.25">
      <c r="A1894" s="8">
        <v>587.79999999999995</v>
      </c>
      <c r="B1894" s="10">
        <v>-2.2561010519312002E-3</v>
      </c>
    </row>
    <row r="1895" spans="1:2" x14ac:dyDescent="0.25">
      <c r="A1895" s="8">
        <v>587.9</v>
      </c>
      <c r="B1895" s="10">
        <v>-2.1991193377996349E-3</v>
      </c>
    </row>
    <row r="1896" spans="1:2" x14ac:dyDescent="0.25">
      <c r="A1896" s="8">
        <v>588</v>
      </c>
      <c r="B1896" s="10">
        <v>2.4334354587479955E-4</v>
      </c>
    </row>
    <row r="1897" spans="1:2" x14ac:dyDescent="0.25">
      <c r="A1897" s="8">
        <v>588.1</v>
      </c>
      <c r="B1897" s="10">
        <v>5.4455279101260608E-3</v>
      </c>
    </row>
    <row r="1898" spans="1:2" x14ac:dyDescent="0.25">
      <c r="A1898" s="8">
        <v>588.20000000000005</v>
      </c>
      <c r="B1898" s="10">
        <v>7.8099810490217551E-3</v>
      </c>
    </row>
    <row r="1899" spans="1:2" x14ac:dyDescent="0.25">
      <c r="A1899" s="8">
        <v>588.29999999999995</v>
      </c>
      <c r="B1899" s="10">
        <v>6.4652989577446167E-3</v>
      </c>
    </row>
    <row r="1900" spans="1:2" x14ac:dyDescent="0.25">
      <c r="A1900" s="8">
        <v>588.4</v>
      </c>
      <c r="B1900" s="10">
        <v>2.8252118409597656E-3</v>
      </c>
    </row>
    <row r="1901" spans="1:2" x14ac:dyDescent="0.25">
      <c r="A1901" s="8">
        <v>588.5</v>
      </c>
      <c r="B1901" s="10">
        <v>5.6694118585586537E-4</v>
      </c>
    </row>
    <row r="1902" spans="1:2" x14ac:dyDescent="0.25">
      <c r="A1902" s="8">
        <v>588.6</v>
      </c>
      <c r="B1902" s="10">
        <v>2.2001406491499644E-3</v>
      </c>
    </row>
    <row r="1903" spans="1:2" x14ac:dyDescent="0.25">
      <c r="A1903" s="8">
        <v>588.70000000000005</v>
      </c>
      <c r="B1903" s="10">
        <v>3.2551582369321902E-3</v>
      </c>
    </row>
    <row r="1904" spans="1:2" x14ac:dyDescent="0.25">
      <c r="A1904" s="8">
        <v>588.79999999999995</v>
      </c>
      <c r="B1904" s="10">
        <v>3.4127099669602062E-3</v>
      </c>
    </row>
    <row r="1905" spans="1:2" x14ac:dyDescent="0.25">
      <c r="A1905" s="8">
        <v>588.9</v>
      </c>
      <c r="B1905" s="10">
        <v>4.4233382039142646E-3</v>
      </c>
    </row>
    <row r="1906" spans="1:2" x14ac:dyDescent="0.25">
      <c r="A1906" s="8">
        <v>589</v>
      </c>
      <c r="B1906" s="10">
        <v>2.4133785494513528E-3</v>
      </c>
    </row>
    <row r="1907" spans="1:2" x14ac:dyDescent="0.25">
      <c r="A1907" s="8">
        <v>589.1</v>
      </c>
      <c r="B1907" s="10">
        <v>-1.0243345498751138E-3</v>
      </c>
    </row>
    <row r="1908" spans="1:2" x14ac:dyDescent="0.25">
      <c r="A1908" s="8">
        <v>589.20000000000005</v>
      </c>
      <c r="B1908" s="10">
        <v>-5.5174948711641273E-3</v>
      </c>
    </row>
    <row r="1909" spans="1:2" x14ac:dyDescent="0.25">
      <c r="A1909" s="8">
        <v>589.29999999999995</v>
      </c>
      <c r="B1909" s="10">
        <v>-1.0280402794171292E-2</v>
      </c>
    </row>
    <row r="1910" spans="1:2" x14ac:dyDescent="0.25">
      <c r="A1910" s="8">
        <v>589.4</v>
      </c>
      <c r="B1910" s="10">
        <v>-6.1275469485370182E-3</v>
      </c>
    </row>
    <row r="1911" spans="1:2" x14ac:dyDescent="0.25">
      <c r="A1911" s="8">
        <v>589.5</v>
      </c>
      <c r="B1911" s="10">
        <v>-5.0043313839241406E-3</v>
      </c>
    </row>
    <row r="1912" spans="1:2" x14ac:dyDescent="0.25">
      <c r="A1912" s="8">
        <v>589.6</v>
      </c>
      <c r="B1912" s="10">
        <v>-6.0985951909019202E-3</v>
      </c>
    </row>
    <row r="1913" spans="1:2" x14ac:dyDescent="0.25">
      <c r="A1913" s="8">
        <v>589.70000000000005</v>
      </c>
      <c r="B1913" s="10">
        <v>-6.1235033111398524E-3</v>
      </c>
    </row>
    <row r="1914" spans="1:2" x14ac:dyDescent="0.25">
      <c r="A1914" s="8">
        <v>589.79999999999995</v>
      </c>
      <c r="B1914" s="10">
        <v>-6.7684969653686606E-3</v>
      </c>
    </row>
    <row r="1915" spans="1:2" x14ac:dyDescent="0.25">
      <c r="A1915" s="8">
        <v>589.9</v>
      </c>
      <c r="B1915" s="10">
        <v>-3.1655421729695015E-3</v>
      </c>
    </row>
    <row r="1916" spans="1:2" x14ac:dyDescent="0.25">
      <c r="A1916" s="8">
        <v>590</v>
      </c>
      <c r="B1916" s="10">
        <v>-3.7825240427381526E-3</v>
      </c>
    </row>
    <row r="1917" spans="1:2" x14ac:dyDescent="0.25">
      <c r="A1917" s="8">
        <v>590.1</v>
      </c>
      <c r="B1917" s="10">
        <v>-4.7803508734423046E-3</v>
      </c>
    </row>
    <row r="1918" spans="1:2" x14ac:dyDescent="0.25">
      <c r="A1918" s="8">
        <v>590.20000000000005</v>
      </c>
      <c r="B1918" s="10">
        <v>-5.6509477535993417E-3</v>
      </c>
    </row>
    <row r="1919" spans="1:2" x14ac:dyDescent="0.25">
      <c r="A1919" s="8">
        <v>590.29999999999995</v>
      </c>
      <c r="B1919" s="10">
        <v>-2.6692377145929951E-3</v>
      </c>
    </row>
    <row r="1920" spans="1:2" x14ac:dyDescent="0.25">
      <c r="A1920" s="8">
        <v>590.4</v>
      </c>
      <c r="B1920" s="10">
        <v>2.6148403127975867E-3</v>
      </c>
    </row>
    <row r="1921" spans="1:2" x14ac:dyDescent="0.25">
      <c r="A1921" s="8">
        <v>590.5</v>
      </c>
      <c r="B1921" s="10">
        <v>-1.2570345009156741E-3</v>
      </c>
    </row>
    <row r="1922" spans="1:2" x14ac:dyDescent="0.25">
      <c r="A1922" s="8">
        <v>590.6</v>
      </c>
      <c r="B1922" s="10">
        <v>2.403129099935777E-3</v>
      </c>
    </row>
    <row r="1923" spans="1:2" x14ac:dyDescent="0.25">
      <c r="A1923" s="8">
        <v>590.70000000000005</v>
      </c>
      <c r="B1923" s="10">
        <v>5.5726459290114244E-3</v>
      </c>
    </row>
    <row r="1924" spans="1:2" x14ac:dyDescent="0.25">
      <c r="A1924" s="8">
        <v>590.79999999999995</v>
      </c>
      <c r="B1924" s="10">
        <v>6.9114345292038996E-3</v>
      </c>
    </row>
    <row r="1925" spans="1:2" x14ac:dyDescent="0.25">
      <c r="A1925" s="8">
        <v>590.9</v>
      </c>
      <c r="B1925" s="10">
        <v>6.6082923196162623E-3</v>
      </c>
    </row>
    <row r="1926" spans="1:2" x14ac:dyDescent="0.25">
      <c r="A1926" s="8">
        <v>591</v>
      </c>
      <c r="B1926" s="10">
        <v>2.4617251419812884E-3</v>
      </c>
    </row>
    <row r="1927" spans="1:2" x14ac:dyDescent="0.25">
      <c r="A1927" s="8">
        <v>591.1</v>
      </c>
      <c r="B1927" s="10">
        <v>2.3938995001148182E-3</v>
      </c>
    </row>
    <row r="1928" spans="1:2" x14ac:dyDescent="0.25">
      <c r="A1928" s="8">
        <v>591.20000000000005</v>
      </c>
      <c r="B1928" s="10">
        <v>6.236899522299901E-3</v>
      </c>
    </row>
    <row r="1929" spans="1:2" x14ac:dyDescent="0.25">
      <c r="A1929" s="8">
        <v>591.29999999999995</v>
      </c>
      <c r="B1929" s="10">
        <v>6.9324391833263683E-3</v>
      </c>
    </row>
    <row r="1930" spans="1:2" x14ac:dyDescent="0.25">
      <c r="A1930" s="8">
        <v>591.4</v>
      </c>
      <c r="B1930" s="10">
        <v>4.4543656495565267E-3</v>
      </c>
    </row>
    <row r="1931" spans="1:2" x14ac:dyDescent="0.25">
      <c r="A1931" s="8">
        <v>591.5</v>
      </c>
      <c r="B1931" s="10">
        <v>1.9397125060190115E-3</v>
      </c>
    </row>
    <row r="1932" spans="1:2" x14ac:dyDescent="0.25">
      <c r="A1932" s="8">
        <v>591.6</v>
      </c>
      <c r="B1932" s="10">
        <v>5.0113764658441E-3</v>
      </c>
    </row>
    <row r="1933" spans="1:2" x14ac:dyDescent="0.25">
      <c r="A1933" s="8">
        <v>591.70000000000005</v>
      </c>
      <c r="B1933" s="10">
        <v>2.7504209533797644E-3</v>
      </c>
    </row>
    <row r="1934" spans="1:2" x14ac:dyDescent="0.25">
      <c r="A1934" s="8">
        <v>591.79999999999995</v>
      </c>
      <c r="B1934" s="10">
        <v>5.606636216566643E-3</v>
      </c>
    </row>
    <row r="1935" spans="1:2" x14ac:dyDescent="0.25">
      <c r="A1935" s="8">
        <v>591.9</v>
      </c>
      <c r="B1935" s="10">
        <v>2.440545208823777E-3</v>
      </c>
    </row>
    <row r="1936" spans="1:2" x14ac:dyDescent="0.25">
      <c r="A1936" s="8">
        <v>592</v>
      </c>
      <c r="B1936" s="10">
        <v>5.4032076894296593E-3</v>
      </c>
    </row>
    <row r="1937" spans="1:2" x14ac:dyDescent="0.25">
      <c r="A1937" s="8">
        <v>592.1</v>
      </c>
      <c r="B1937" s="10">
        <v>4.3105568137328156E-3</v>
      </c>
    </row>
    <row r="1938" spans="1:2" x14ac:dyDescent="0.25">
      <c r="A1938" s="8">
        <v>592.20000000000005</v>
      </c>
      <c r="B1938" s="10">
        <v>8.4251218712358775E-3</v>
      </c>
    </row>
    <row r="1939" spans="1:2" x14ac:dyDescent="0.25">
      <c r="A1939" s="8">
        <v>592.29999999999995</v>
      </c>
      <c r="B1939" s="10">
        <v>2.8742577920822269E-3</v>
      </c>
    </row>
    <row r="1940" spans="1:2" x14ac:dyDescent="0.25">
      <c r="A1940" s="8">
        <v>592.4</v>
      </c>
      <c r="B1940" s="10">
        <v>6.2318838405114457E-3</v>
      </c>
    </row>
    <row r="1941" spans="1:2" x14ac:dyDescent="0.25">
      <c r="A1941" s="8">
        <v>592.5</v>
      </c>
      <c r="B1941" s="10">
        <v>1.0033989213935649E-2</v>
      </c>
    </row>
    <row r="1942" spans="1:2" x14ac:dyDescent="0.25">
      <c r="A1942" s="8">
        <v>592.6</v>
      </c>
      <c r="B1942" s="10">
        <v>1.1574747349358174E-2</v>
      </c>
    </row>
    <row r="1943" spans="1:2" x14ac:dyDescent="0.25">
      <c r="A1943" s="8">
        <v>592.70000000000005</v>
      </c>
      <c r="B1943" s="10">
        <v>9.7238123517999452E-3</v>
      </c>
    </row>
    <row r="1944" spans="1:2" x14ac:dyDescent="0.25">
      <c r="A1944" s="8">
        <v>592.79999999999995</v>
      </c>
      <c r="B1944" s="10">
        <v>1.0881477173532885E-2</v>
      </c>
    </row>
    <row r="1945" spans="1:2" x14ac:dyDescent="0.25">
      <c r="A1945" s="8">
        <v>592.9</v>
      </c>
      <c r="B1945" s="10">
        <v>1.1176595568284866E-2</v>
      </c>
    </row>
    <row r="1946" spans="1:2" x14ac:dyDescent="0.25">
      <c r="A1946" s="8">
        <v>593</v>
      </c>
      <c r="B1946" s="10">
        <v>9.8400367483701748E-3</v>
      </c>
    </row>
    <row r="1947" spans="1:2" x14ac:dyDescent="0.25">
      <c r="A1947" s="8">
        <v>593.1</v>
      </c>
      <c r="B1947" s="10">
        <v>8.3034913869563659E-3</v>
      </c>
    </row>
    <row r="1948" spans="1:2" x14ac:dyDescent="0.25">
      <c r="A1948" s="8">
        <v>593.20000000000005</v>
      </c>
      <c r="B1948" s="10">
        <v>1.186948780985009E-2</v>
      </c>
    </row>
    <row r="1949" spans="1:2" x14ac:dyDescent="0.25">
      <c r="A1949" s="8">
        <v>593.29999999999995</v>
      </c>
      <c r="B1949" s="10">
        <v>8.4955405158877242E-3</v>
      </c>
    </row>
    <row r="1950" spans="1:2" x14ac:dyDescent="0.25">
      <c r="A1950" s="8">
        <v>593.4</v>
      </c>
      <c r="B1950" s="10">
        <v>1.246752627592518E-2</v>
      </c>
    </row>
    <row r="1951" spans="1:2" x14ac:dyDescent="0.25">
      <c r="A1951" s="8">
        <v>593.5</v>
      </c>
      <c r="B1951" s="10">
        <v>1.010624015278774E-2</v>
      </c>
    </row>
    <row r="1952" spans="1:2" x14ac:dyDescent="0.25">
      <c r="A1952" s="8">
        <v>593.6</v>
      </c>
      <c r="B1952" s="10">
        <v>9.3374440308241959E-3</v>
      </c>
    </row>
    <row r="1953" spans="1:2" x14ac:dyDescent="0.25">
      <c r="A1953" s="8">
        <v>593.70000000000005</v>
      </c>
      <c r="B1953" s="10">
        <v>9.2685219422697727E-3</v>
      </c>
    </row>
    <row r="1954" spans="1:2" x14ac:dyDescent="0.25">
      <c r="A1954" s="8">
        <v>593.79999999999995</v>
      </c>
      <c r="B1954" s="10">
        <v>1.0060771076729216E-2</v>
      </c>
    </row>
    <row r="1955" spans="1:2" x14ac:dyDescent="0.25">
      <c r="A1955" s="8">
        <v>593.9</v>
      </c>
      <c r="B1955" s="10">
        <v>1.0799068920639036E-2</v>
      </c>
    </row>
    <row r="1956" spans="1:2" x14ac:dyDescent="0.25">
      <c r="A1956" s="8">
        <v>594</v>
      </c>
      <c r="B1956" s="10">
        <v>9.1682521983514152E-3</v>
      </c>
    </row>
    <row r="1957" spans="1:2" x14ac:dyDescent="0.25">
      <c r="A1957" s="8">
        <v>594.1</v>
      </c>
      <c r="B1957" s="10">
        <v>1.0669327099897189E-2</v>
      </c>
    </row>
    <row r="1958" spans="1:2" x14ac:dyDescent="0.25">
      <c r="A1958" s="8">
        <v>594.20000000000005</v>
      </c>
      <c r="B1958" s="10">
        <v>5.8658736351111318E-3</v>
      </c>
    </row>
    <row r="1959" spans="1:2" x14ac:dyDescent="0.25">
      <c r="A1959" s="8">
        <v>594.29999999999995</v>
      </c>
      <c r="B1959" s="10">
        <v>1.2888874514665107E-2</v>
      </c>
    </row>
    <row r="1960" spans="1:2" x14ac:dyDescent="0.25">
      <c r="A1960" s="8">
        <v>594.4</v>
      </c>
      <c r="B1960" s="10">
        <v>1.3621516524459523E-2</v>
      </c>
    </row>
    <row r="1961" spans="1:2" x14ac:dyDescent="0.25">
      <c r="A1961" s="8">
        <v>594.5</v>
      </c>
      <c r="B1961" s="10">
        <v>1.2575933411321396E-2</v>
      </c>
    </row>
    <row r="1962" spans="1:2" x14ac:dyDescent="0.25">
      <c r="A1962" s="8">
        <v>594.6</v>
      </c>
      <c r="B1962" s="10">
        <v>1.0229153676835002E-2</v>
      </c>
    </row>
    <row r="1963" spans="1:2" x14ac:dyDescent="0.25">
      <c r="A1963" s="8">
        <v>594.70000000000005</v>
      </c>
      <c r="B1963" s="10">
        <v>1.1542817194825241E-2</v>
      </c>
    </row>
    <row r="1964" spans="1:2" x14ac:dyDescent="0.25">
      <c r="A1964" s="8">
        <v>594.79999999999995</v>
      </c>
      <c r="B1964" s="10">
        <v>1.0478320802027898E-2</v>
      </c>
    </row>
    <row r="1965" spans="1:2" x14ac:dyDescent="0.25">
      <c r="A1965" s="8">
        <v>594.9</v>
      </c>
      <c r="B1965" s="10">
        <v>1.2168310514621718E-2</v>
      </c>
    </row>
    <row r="1966" spans="1:2" x14ac:dyDescent="0.25">
      <c r="A1966" s="8">
        <v>595</v>
      </c>
      <c r="B1966" s="10">
        <v>1.1186452455453468E-2</v>
      </c>
    </row>
    <row r="1967" spans="1:2" x14ac:dyDescent="0.25">
      <c r="A1967" s="8">
        <v>595.1</v>
      </c>
      <c r="B1967" s="10">
        <v>1.1760370431409053E-2</v>
      </c>
    </row>
    <row r="1968" spans="1:2" x14ac:dyDescent="0.25">
      <c r="A1968" s="8">
        <v>595.20000000000005</v>
      </c>
      <c r="B1968" s="10">
        <v>1.0964310005737945E-2</v>
      </c>
    </row>
    <row r="1969" spans="1:2" x14ac:dyDescent="0.25">
      <c r="A1969" s="8">
        <v>595.29999999999995</v>
      </c>
      <c r="B1969" s="10">
        <v>1.299090466501506E-2</v>
      </c>
    </row>
    <row r="1970" spans="1:2" x14ac:dyDescent="0.25">
      <c r="A1970" s="8">
        <v>595.4</v>
      </c>
      <c r="B1970" s="10">
        <v>9.6073008605357182E-3</v>
      </c>
    </row>
    <row r="1971" spans="1:2" x14ac:dyDescent="0.25">
      <c r="A1971" s="8">
        <v>595.5</v>
      </c>
      <c r="B1971" s="10">
        <v>6.9264508129282341E-3</v>
      </c>
    </row>
    <row r="1972" spans="1:2" x14ac:dyDescent="0.25">
      <c r="A1972" s="8">
        <v>595.6</v>
      </c>
      <c r="B1972" s="10">
        <v>8.9052193081392474E-3</v>
      </c>
    </row>
    <row r="1973" spans="1:2" x14ac:dyDescent="0.25">
      <c r="A1973" s="8">
        <v>595.70000000000005</v>
      </c>
      <c r="B1973" s="10">
        <v>9.8976053569391452E-3</v>
      </c>
    </row>
    <row r="1974" spans="1:2" x14ac:dyDescent="0.25">
      <c r="A1974" s="8">
        <v>595.79999999999995</v>
      </c>
      <c r="B1974" s="10">
        <v>8.4371805238877134E-3</v>
      </c>
    </row>
    <row r="1975" spans="1:2" x14ac:dyDescent="0.25">
      <c r="A1975" s="8">
        <v>595.9</v>
      </c>
      <c r="B1975" s="10">
        <v>8.2224871730806632E-3</v>
      </c>
    </row>
    <row r="1976" spans="1:2" x14ac:dyDescent="0.25">
      <c r="A1976" s="8">
        <v>596</v>
      </c>
      <c r="B1976" s="10">
        <v>3.8902446560191732E-3</v>
      </c>
    </row>
    <row r="1977" spans="1:2" x14ac:dyDescent="0.25">
      <c r="A1977" s="8">
        <v>596.1</v>
      </c>
      <c r="B1977" s="10">
        <v>6.0359314333187771E-3</v>
      </c>
    </row>
    <row r="1978" spans="1:2" x14ac:dyDescent="0.25">
      <c r="A1978" s="8">
        <v>596.20000000000005</v>
      </c>
      <c r="B1978" s="10">
        <v>6.5381715639989202E-3</v>
      </c>
    </row>
    <row r="1979" spans="1:2" x14ac:dyDescent="0.25">
      <c r="A1979" s="8">
        <v>596.29999999999995</v>
      </c>
      <c r="B1979" s="10">
        <v>7.7819840632831006E-3</v>
      </c>
    </row>
    <row r="1980" spans="1:2" x14ac:dyDescent="0.25">
      <c r="A1980" s="8">
        <v>596.4</v>
      </c>
      <c r="B1980" s="10">
        <v>8.4255012210603299E-3</v>
      </c>
    </row>
    <row r="1981" spans="1:2" x14ac:dyDescent="0.25">
      <c r="A1981" s="8">
        <v>596.5</v>
      </c>
      <c r="B1981" s="10">
        <v>4.1521688391938502E-3</v>
      </c>
    </row>
    <row r="1982" spans="1:2" x14ac:dyDescent="0.25">
      <c r="A1982" s="8">
        <v>596.6</v>
      </c>
      <c r="B1982" s="10">
        <v>5.3502907556628922E-3</v>
      </c>
    </row>
    <row r="1983" spans="1:2" x14ac:dyDescent="0.25">
      <c r="A1983" s="8">
        <v>596.70000000000005</v>
      </c>
      <c r="B1983" s="10">
        <v>1.9342886985523472E-3</v>
      </c>
    </row>
    <row r="1984" spans="1:2" x14ac:dyDescent="0.25">
      <c r="A1984" s="8">
        <v>596.79999999999995</v>
      </c>
      <c r="B1984" s="10">
        <v>3.4524478915022665E-3</v>
      </c>
    </row>
    <row r="1985" spans="1:2" x14ac:dyDescent="0.25">
      <c r="A1985" s="8">
        <v>596.9</v>
      </c>
      <c r="B1985" s="10">
        <v>2.0098675257826074E-3</v>
      </c>
    </row>
    <row r="1986" spans="1:2" x14ac:dyDescent="0.25">
      <c r="A1986" s="8">
        <v>597</v>
      </c>
      <c r="B1986" s="10">
        <v>1.911078163865623E-3</v>
      </c>
    </row>
    <row r="1987" spans="1:2" x14ac:dyDescent="0.25">
      <c r="A1987" s="8">
        <v>597.1</v>
      </c>
      <c r="B1987" s="10">
        <v>-4.555281995659119E-3</v>
      </c>
    </row>
    <row r="1988" spans="1:2" x14ac:dyDescent="0.25">
      <c r="A1988" s="8">
        <v>597.20000000000005</v>
      </c>
      <c r="B1988" s="10">
        <v>-5.0031450305676982E-3</v>
      </c>
    </row>
    <row r="1989" spans="1:2" x14ac:dyDescent="0.25">
      <c r="A1989" s="8">
        <v>597.29999999999995</v>
      </c>
      <c r="B1989" s="10">
        <v>-9.8823579290612095E-3</v>
      </c>
    </row>
    <row r="1990" spans="1:2" x14ac:dyDescent="0.25">
      <c r="A1990" s="8">
        <v>597.4</v>
      </c>
      <c r="B1990" s="10">
        <v>-1.3596193139905561E-2</v>
      </c>
    </row>
    <row r="1991" spans="1:2" x14ac:dyDescent="0.25">
      <c r="A1991" s="8">
        <v>597.5</v>
      </c>
      <c r="B1991" s="10">
        <v>-1.4554811691161525E-2</v>
      </c>
    </row>
    <row r="1992" spans="1:2" x14ac:dyDescent="0.25">
      <c r="A1992" s="8">
        <v>597.6</v>
      </c>
      <c r="B1992" s="10">
        <v>-1.5397132436390688E-2</v>
      </c>
    </row>
    <row r="1993" spans="1:2" x14ac:dyDescent="0.25">
      <c r="A1993" s="8">
        <v>597.70000000000005</v>
      </c>
      <c r="B1993" s="10">
        <v>-1.4436665286013745E-2</v>
      </c>
    </row>
    <row r="1994" spans="1:2" x14ac:dyDescent="0.25">
      <c r="A1994" s="8">
        <v>597.79999999999995</v>
      </c>
      <c r="B1994" s="10">
        <v>-1.2305702963154037E-2</v>
      </c>
    </row>
    <row r="1995" spans="1:2" x14ac:dyDescent="0.25">
      <c r="A1995" s="8">
        <v>597.9</v>
      </c>
      <c r="B1995" s="10">
        <v>-1.1465869579168916E-2</v>
      </c>
    </row>
    <row r="1996" spans="1:2" x14ac:dyDescent="0.25">
      <c r="A1996" s="8">
        <v>598</v>
      </c>
      <c r="B1996" s="10">
        <v>-1.3354507317284967E-2</v>
      </c>
    </row>
    <row r="1997" spans="1:2" x14ac:dyDescent="0.25">
      <c r="A1997" s="8">
        <v>598.1</v>
      </c>
      <c r="B1997" s="10">
        <v>-1.2704045332709298E-2</v>
      </c>
    </row>
    <row r="1998" spans="1:2" x14ac:dyDescent="0.25">
      <c r="A1998" s="8">
        <v>598.20000000000005</v>
      </c>
      <c r="B1998" s="10">
        <v>-3.97855693888329E-3</v>
      </c>
    </row>
    <row r="1999" spans="1:2" x14ac:dyDescent="0.25">
      <c r="A1999" s="8">
        <v>598.29999999999995</v>
      </c>
      <c r="B1999" s="10">
        <v>-5.7132912597019775E-3</v>
      </c>
    </row>
    <row r="2000" spans="1:2" x14ac:dyDescent="0.25">
      <c r="A2000" s="8">
        <v>598.4</v>
      </c>
      <c r="B2000" s="10">
        <v>-4.2960589165790125E-3</v>
      </c>
    </row>
    <row r="2001" spans="1:2" x14ac:dyDescent="0.25">
      <c r="A2001" s="8">
        <v>598.5</v>
      </c>
      <c r="B2001" s="10">
        <v>-5.2502408304111649E-3</v>
      </c>
    </row>
    <row r="2002" spans="1:2" x14ac:dyDescent="0.25">
      <c r="A2002" s="8">
        <v>598.6</v>
      </c>
      <c r="B2002" s="10">
        <v>-7.4685959275544193E-3</v>
      </c>
    </row>
    <row r="2003" spans="1:2" x14ac:dyDescent="0.25">
      <c r="A2003" s="8">
        <v>598.70000000000005</v>
      </c>
      <c r="B2003" s="10">
        <v>-4.8413388371742888E-3</v>
      </c>
    </row>
    <row r="2004" spans="1:2" x14ac:dyDescent="0.25">
      <c r="A2004" s="8">
        <v>598.79999999999995</v>
      </c>
      <c r="B2004" s="10">
        <v>-5.9603733753310819E-3</v>
      </c>
    </row>
    <row r="2005" spans="1:2" x14ac:dyDescent="0.25">
      <c r="A2005" s="8">
        <v>598.9</v>
      </c>
      <c r="B2005" s="10">
        <v>-8.5024493961439827E-3</v>
      </c>
    </row>
    <row r="2006" spans="1:2" x14ac:dyDescent="0.25">
      <c r="A2006" s="8">
        <v>599</v>
      </c>
      <c r="B2006" s="10">
        <v>-8.8407905125792077E-3</v>
      </c>
    </row>
    <row r="2007" spans="1:2" x14ac:dyDescent="0.25">
      <c r="A2007" s="8">
        <v>599.1</v>
      </c>
      <c r="B2007" s="10">
        <v>-6.2841860892302003E-3</v>
      </c>
    </row>
    <row r="2008" spans="1:2" x14ac:dyDescent="0.25">
      <c r="A2008" s="8">
        <v>599.20000000000005</v>
      </c>
      <c r="B2008" s="10">
        <v>-7.780494241534994E-3</v>
      </c>
    </row>
    <row r="2009" spans="1:2" x14ac:dyDescent="0.25">
      <c r="A2009" s="8">
        <v>599.29999999999995</v>
      </c>
      <c r="B2009" s="10">
        <v>-9.314606270517875E-3</v>
      </c>
    </row>
    <row r="2010" spans="1:2" x14ac:dyDescent="0.25">
      <c r="A2010" s="8">
        <v>599.4</v>
      </c>
      <c r="B2010" s="10">
        <v>-7.732617310932029E-3</v>
      </c>
    </row>
    <row r="2011" spans="1:2" x14ac:dyDescent="0.25">
      <c r="A2011" s="8">
        <v>599.5</v>
      </c>
      <c r="B2011" s="10">
        <v>-6.9490187072533934E-3</v>
      </c>
    </row>
    <row r="2012" spans="1:2" x14ac:dyDescent="0.25">
      <c r="A2012" s="8">
        <v>599.6</v>
      </c>
      <c r="B2012" s="10">
        <v>-2.7107742439278575E-3</v>
      </c>
    </row>
    <row r="2013" spans="1:2" x14ac:dyDescent="0.25">
      <c r="A2013" s="8">
        <v>599.70000000000005</v>
      </c>
      <c r="B2013" s="10">
        <v>1.3440572740644724E-3</v>
      </c>
    </row>
    <row r="2014" spans="1:2" x14ac:dyDescent="0.25">
      <c r="A2014" s="8">
        <v>599.79999999999995</v>
      </c>
      <c r="B2014" s="10">
        <v>1.2548483262020654E-3</v>
      </c>
    </row>
    <row r="2015" spans="1:2" x14ac:dyDescent="0.25">
      <c r="A2015" s="8">
        <v>599.9</v>
      </c>
      <c r="B2015" s="10">
        <v>3.7916196850996953E-4</v>
      </c>
    </row>
    <row r="2016" spans="1:2" x14ac:dyDescent="0.25">
      <c r="A2016" s="8">
        <v>600</v>
      </c>
      <c r="B2016" s="10">
        <v>2.6150747838123239E-3</v>
      </c>
    </row>
    <row r="2017" spans="1:2" x14ac:dyDescent="0.25">
      <c r="A2017" s="8">
        <v>600.1</v>
      </c>
      <c r="B2017" s="10">
        <v>2.3115250774218745E-3</v>
      </c>
    </row>
    <row r="2018" spans="1:2" x14ac:dyDescent="0.25">
      <c r="A2018" s="8">
        <v>600.20000000000005</v>
      </c>
      <c r="B2018" s="10">
        <v>3.1830198506631519E-3</v>
      </c>
    </row>
    <row r="2019" spans="1:2" x14ac:dyDescent="0.25">
      <c r="A2019" s="8">
        <v>600.29999999999995</v>
      </c>
      <c r="B2019" s="10">
        <v>6.4215260693224717E-3</v>
      </c>
    </row>
    <row r="2020" spans="1:2" x14ac:dyDescent="0.25">
      <c r="A2020" s="8">
        <v>600.4</v>
      </c>
      <c r="B2020" s="10">
        <v>8.9818548888351852E-3</v>
      </c>
    </row>
    <row r="2021" spans="1:2" x14ac:dyDescent="0.25">
      <c r="A2021" s="8">
        <v>600.5</v>
      </c>
      <c r="B2021" s="10">
        <v>4.0334558811689816E-3</v>
      </c>
    </row>
    <row r="2022" spans="1:2" x14ac:dyDescent="0.25">
      <c r="A2022" s="8">
        <v>600.6</v>
      </c>
      <c r="B2022" s="10">
        <v>3.1752445568603597E-3</v>
      </c>
    </row>
    <row r="2023" spans="1:2" x14ac:dyDescent="0.25">
      <c r="A2023" s="8">
        <v>600.70000000000005</v>
      </c>
      <c r="B2023" s="10">
        <v>4.7937469793310735E-3</v>
      </c>
    </row>
    <row r="2024" spans="1:2" x14ac:dyDescent="0.25">
      <c r="A2024" s="8">
        <v>600.79999999999995</v>
      </c>
      <c r="B2024" s="10">
        <v>5.9705183061757343E-3</v>
      </c>
    </row>
    <row r="2025" spans="1:2" x14ac:dyDescent="0.25">
      <c r="A2025" s="8">
        <v>600.9</v>
      </c>
      <c r="B2025" s="10">
        <v>4.1931844791682346E-3</v>
      </c>
    </row>
    <row r="2026" spans="1:2" x14ac:dyDescent="0.25">
      <c r="A2026" s="8">
        <v>601</v>
      </c>
      <c r="B2026" s="10">
        <v>4.8931411634834518E-3</v>
      </c>
    </row>
    <row r="2027" spans="1:2" x14ac:dyDescent="0.25">
      <c r="A2027" s="8">
        <v>601.1</v>
      </c>
      <c r="B2027" s="10">
        <v>1.1156509530680349E-2</v>
      </c>
    </row>
    <row r="2028" spans="1:2" x14ac:dyDescent="0.25">
      <c r="A2028" s="8">
        <v>601.20000000000005</v>
      </c>
      <c r="B2028" s="10">
        <v>1.080575270268265E-2</v>
      </c>
    </row>
    <row r="2029" spans="1:2" x14ac:dyDescent="0.25">
      <c r="A2029" s="8">
        <v>601.29999999999995</v>
      </c>
      <c r="B2029" s="10">
        <v>9.827238021093478E-3</v>
      </c>
    </row>
    <row r="2030" spans="1:2" x14ac:dyDescent="0.25">
      <c r="A2030" s="8">
        <v>601.4</v>
      </c>
      <c r="B2030" s="10">
        <v>7.3516886199340072E-3</v>
      </c>
    </row>
    <row r="2031" spans="1:2" x14ac:dyDescent="0.25">
      <c r="A2031" s="8">
        <v>601.5</v>
      </c>
      <c r="B2031" s="10">
        <v>6.2724919261304881E-3</v>
      </c>
    </row>
    <row r="2032" spans="1:2" x14ac:dyDescent="0.25">
      <c r="A2032" s="8">
        <v>601.6</v>
      </c>
      <c r="B2032" s="10">
        <v>1.0749382043631952E-2</v>
      </c>
    </row>
    <row r="2033" spans="1:2" x14ac:dyDescent="0.25">
      <c r="A2033" s="8">
        <v>601.70000000000005</v>
      </c>
      <c r="B2033" s="10">
        <v>1.1930764828728371E-2</v>
      </c>
    </row>
    <row r="2034" spans="1:2" x14ac:dyDescent="0.25">
      <c r="A2034" s="8">
        <v>601.79999999999995</v>
      </c>
      <c r="B2034" s="10">
        <v>1.3365531291266832E-2</v>
      </c>
    </row>
    <row r="2035" spans="1:2" x14ac:dyDescent="0.25">
      <c r="A2035" s="8">
        <v>601.9</v>
      </c>
      <c r="B2035" s="10">
        <v>8.3870983268607112E-3</v>
      </c>
    </row>
    <row r="2036" spans="1:2" x14ac:dyDescent="0.25">
      <c r="A2036" s="8">
        <v>602</v>
      </c>
      <c r="B2036" s="10">
        <v>8.5119432002739547E-3</v>
      </c>
    </row>
    <row r="2037" spans="1:2" x14ac:dyDescent="0.25">
      <c r="A2037" s="8">
        <v>602.1</v>
      </c>
      <c r="B2037" s="10">
        <v>1.1777993568597902E-2</v>
      </c>
    </row>
    <row r="2038" spans="1:2" x14ac:dyDescent="0.25">
      <c r="A2038" s="8">
        <v>602.20000000000005</v>
      </c>
      <c r="B2038" s="10">
        <v>5.2788689793817709E-3</v>
      </c>
    </row>
    <row r="2039" spans="1:2" x14ac:dyDescent="0.25">
      <c r="A2039" s="8">
        <v>602.29999999999995</v>
      </c>
      <c r="B2039" s="10">
        <v>7.6123982890602768E-3</v>
      </c>
    </row>
    <row r="2040" spans="1:2" x14ac:dyDescent="0.25">
      <c r="A2040" s="8">
        <v>602.4</v>
      </c>
      <c r="B2040" s="10">
        <v>7.8919469153765371E-3</v>
      </c>
    </row>
    <row r="2041" spans="1:2" x14ac:dyDescent="0.25">
      <c r="A2041" s="8">
        <v>602.5</v>
      </c>
      <c r="B2041" s="10">
        <v>5.180710070577934E-3</v>
      </c>
    </row>
    <row r="2042" spans="1:2" x14ac:dyDescent="0.25">
      <c r="A2042" s="8">
        <v>602.6</v>
      </c>
      <c r="B2042" s="10">
        <v>3.8056875976630569E-3</v>
      </c>
    </row>
    <row r="2043" spans="1:2" x14ac:dyDescent="0.25">
      <c r="A2043" s="8">
        <v>602.70000000000005</v>
      </c>
      <c r="B2043" s="10">
        <v>2.8336882227654762E-3</v>
      </c>
    </row>
    <row r="2044" spans="1:2" x14ac:dyDescent="0.25">
      <c r="A2044" s="8">
        <v>602.79999999999995</v>
      </c>
      <c r="B2044" s="10">
        <v>7.3823728562988637E-4</v>
      </c>
    </row>
    <row r="2045" spans="1:2" x14ac:dyDescent="0.25">
      <c r="A2045" s="8">
        <v>602.9</v>
      </c>
      <c r="B2045" s="10">
        <v>-3.0822407321255377E-3</v>
      </c>
    </row>
    <row r="2046" spans="1:2" x14ac:dyDescent="0.25">
      <c r="A2046" s="8">
        <v>603</v>
      </c>
      <c r="B2046" s="10">
        <v>6.9722345174419437E-5</v>
      </c>
    </row>
    <row r="2047" spans="1:2" x14ac:dyDescent="0.25">
      <c r="A2047" s="8">
        <v>603.1</v>
      </c>
      <c r="B2047" s="10">
        <v>-4.2811456478462264E-3</v>
      </c>
    </row>
    <row r="2048" spans="1:2" x14ac:dyDescent="0.25">
      <c r="A2048" s="8">
        <v>603.20000000000005</v>
      </c>
      <c r="B2048" s="10">
        <v>-5.3418506778809523E-3</v>
      </c>
    </row>
    <row r="2049" spans="1:2" x14ac:dyDescent="0.25">
      <c r="A2049" s="8">
        <v>603.29999999999995</v>
      </c>
      <c r="B2049" s="10">
        <v>-5.5088258993895882E-3</v>
      </c>
    </row>
    <row r="2050" spans="1:2" x14ac:dyDescent="0.25">
      <c r="A2050" s="8">
        <v>603.4</v>
      </c>
      <c r="B2050" s="10">
        <v>-9.8303530210491052E-3</v>
      </c>
    </row>
    <row r="2051" spans="1:2" x14ac:dyDescent="0.25">
      <c r="A2051" s="8">
        <v>603.5</v>
      </c>
      <c r="B2051" s="10">
        <v>-3.9643476363687789E-3</v>
      </c>
    </row>
    <row r="2052" spans="1:2" x14ac:dyDescent="0.25">
      <c r="A2052" s="8">
        <v>603.6</v>
      </c>
      <c r="B2052" s="10">
        <v>-3.2912770982905094E-3</v>
      </c>
    </row>
    <row r="2053" spans="1:2" x14ac:dyDescent="0.25">
      <c r="A2053" s="8">
        <v>603.70000000000005</v>
      </c>
      <c r="B2053" s="10">
        <v>-9.8895422795463868E-4</v>
      </c>
    </row>
    <row r="2054" spans="1:2" x14ac:dyDescent="0.25">
      <c r="A2054" s="8">
        <v>603.79999999999995</v>
      </c>
      <c r="B2054" s="10">
        <v>9.0830615114127213E-4</v>
      </c>
    </row>
    <row r="2055" spans="1:2" x14ac:dyDescent="0.25">
      <c r="A2055" s="8">
        <v>603.9</v>
      </c>
      <c r="B2055" s="10">
        <v>3.4409274264881962E-3</v>
      </c>
    </row>
    <row r="2056" spans="1:2" x14ac:dyDescent="0.25">
      <c r="A2056" s="8">
        <v>604</v>
      </c>
      <c r="B2056" s="10">
        <v>2.7098521498490485E-3</v>
      </c>
    </row>
    <row r="2057" spans="1:2" x14ac:dyDescent="0.25">
      <c r="A2057" s="8">
        <v>604.1</v>
      </c>
      <c r="B2057" s="10">
        <v>2.7099108183311878E-3</v>
      </c>
    </row>
    <row r="2058" spans="1:2" x14ac:dyDescent="0.25">
      <c r="A2058" s="8">
        <v>604.20000000000005</v>
      </c>
      <c r="B2058" s="10">
        <v>6.3917787052741341E-3</v>
      </c>
    </row>
    <row r="2059" spans="1:2" x14ac:dyDescent="0.25">
      <c r="A2059" s="8">
        <v>604.29999999999995</v>
      </c>
      <c r="B2059" s="10">
        <v>6.6142174749100361E-3</v>
      </c>
    </row>
    <row r="2060" spans="1:2" x14ac:dyDescent="0.25">
      <c r="A2060" s="8">
        <v>604.4</v>
      </c>
      <c r="B2060" s="10">
        <v>7.8596328908186932E-3</v>
      </c>
    </row>
    <row r="2061" spans="1:2" x14ac:dyDescent="0.25">
      <c r="A2061" s="8">
        <v>604.5</v>
      </c>
      <c r="B2061" s="10">
        <v>1.0051582854211963E-2</v>
      </c>
    </row>
    <row r="2062" spans="1:2" x14ac:dyDescent="0.25">
      <c r="A2062" s="8">
        <v>604.6</v>
      </c>
      <c r="B2062" s="10">
        <v>4.8816004602938359E-3</v>
      </c>
    </row>
    <row r="2063" spans="1:2" x14ac:dyDescent="0.25">
      <c r="A2063" s="8">
        <v>604.70000000000005</v>
      </c>
      <c r="B2063" s="10">
        <v>6.1642961365298479E-3</v>
      </c>
    </row>
    <row r="2064" spans="1:2" x14ac:dyDescent="0.25">
      <c r="A2064" s="8">
        <v>604.79999999999995</v>
      </c>
      <c r="B2064" s="10">
        <v>6.4100136186603955E-3</v>
      </c>
    </row>
    <row r="2065" spans="1:2" x14ac:dyDescent="0.25">
      <c r="A2065" s="8">
        <v>604.9</v>
      </c>
      <c r="B2065" s="10">
        <v>5.0762085532932624E-3</v>
      </c>
    </row>
    <row r="2066" spans="1:2" x14ac:dyDescent="0.25">
      <c r="A2066" s="8">
        <v>605</v>
      </c>
      <c r="B2066" s="10">
        <v>2.3204282999193778E-3</v>
      </c>
    </row>
    <row r="2067" spans="1:2" x14ac:dyDescent="0.25">
      <c r="A2067" s="8">
        <v>605.1</v>
      </c>
      <c r="B2067" s="10">
        <v>4.7434193458712826E-3</v>
      </c>
    </row>
    <row r="2068" spans="1:2" x14ac:dyDescent="0.25">
      <c r="A2068" s="8">
        <v>605.20000000000005</v>
      </c>
      <c r="B2068" s="10">
        <v>3.8555881123541053E-3</v>
      </c>
    </row>
    <row r="2069" spans="1:2" x14ac:dyDescent="0.25">
      <c r="A2069" s="8">
        <v>605.29999999999995</v>
      </c>
      <c r="B2069" s="10">
        <v>2.1457120231069518E-3</v>
      </c>
    </row>
    <row r="2070" spans="1:2" x14ac:dyDescent="0.25">
      <c r="A2070" s="8">
        <v>605.4</v>
      </c>
      <c r="B2070" s="10">
        <v>2.2257819960349282E-3</v>
      </c>
    </row>
    <row r="2071" spans="1:2" x14ac:dyDescent="0.25">
      <c r="A2071" s="8">
        <v>605.5</v>
      </c>
      <c r="B2071" s="10">
        <v>2.0783937841639811E-3</v>
      </c>
    </row>
    <row r="2072" spans="1:2" x14ac:dyDescent="0.25">
      <c r="A2072" s="8">
        <v>605.6</v>
      </c>
      <c r="B2072" s="10">
        <v>5.1044382967192076E-3</v>
      </c>
    </row>
    <row r="2073" spans="1:2" x14ac:dyDescent="0.25">
      <c r="A2073" s="8">
        <v>605.70000000000005</v>
      </c>
      <c r="B2073" s="10">
        <v>8.2205618355441854E-3</v>
      </c>
    </row>
    <row r="2074" spans="1:2" x14ac:dyDescent="0.25">
      <c r="A2074" s="8">
        <v>605.79999999999995</v>
      </c>
      <c r="B2074" s="10">
        <v>7.2192619905381648E-3</v>
      </c>
    </row>
    <row r="2075" spans="1:2" x14ac:dyDescent="0.25">
      <c r="A2075" s="8">
        <v>605.9</v>
      </c>
      <c r="B2075" s="10">
        <v>6.9737236120515763E-3</v>
      </c>
    </row>
    <row r="2076" spans="1:2" x14ac:dyDescent="0.25">
      <c r="A2076" s="8">
        <v>606</v>
      </c>
      <c r="B2076" s="10">
        <v>5.9970008181962214E-3</v>
      </c>
    </row>
    <row r="2077" spans="1:2" x14ac:dyDescent="0.25">
      <c r="A2077" s="8">
        <v>606.1</v>
      </c>
      <c r="B2077" s="10">
        <v>7.0342930917413641E-3</v>
      </c>
    </row>
    <row r="2078" spans="1:2" x14ac:dyDescent="0.25">
      <c r="A2078" s="8">
        <v>606.20000000000005</v>
      </c>
      <c r="B2078" s="10">
        <v>1.1653791117300584E-2</v>
      </c>
    </row>
    <row r="2079" spans="1:2" x14ac:dyDescent="0.25">
      <c r="A2079" s="8">
        <v>606.29999999999995</v>
      </c>
      <c r="B2079" s="10">
        <v>1.2250894777256495E-2</v>
      </c>
    </row>
    <row r="2080" spans="1:2" x14ac:dyDescent="0.25">
      <c r="A2080" s="8">
        <v>606.4</v>
      </c>
      <c r="B2080" s="10">
        <v>1.4075723787735729E-2</v>
      </c>
    </row>
    <row r="2081" spans="1:2" x14ac:dyDescent="0.25">
      <c r="A2081" s="8">
        <v>606.5</v>
      </c>
      <c r="B2081" s="10">
        <v>1.424070967473088E-2</v>
      </c>
    </row>
    <row r="2082" spans="1:2" x14ac:dyDescent="0.25">
      <c r="A2082" s="8">
        <v>606.6</v>
      </c>
      <c r="B2082" s="10">
        <v>1.335721981984416E-2</v>
      </c>
    </row>
    <row r="2083" spans="1:2" x14ac:dyDescent="0.25">
      <c r="A2083" s="8">
        <v>606.70000000000005</v>
      </c>
      <c r="B2083" s="10">
        <v>1.1955059215698585E-2</v>
      </c>
    </row>
    <row r="2084" spans="1:2" x14ac:dyDescent="0.25">
      <c r="A2084" s="8">
        <v>606.79999999999995</v>
      </c>
      <c r="B2084" s="10">
        <v>7.1827484112399163E-3</v>
      </c>
    </row>
    <row r="2085" spans="1:2" x14ac:dyDescent="0.25">
      <c r="A2085" s="8">
        <v>606.9</v>
      </c>
      <c r="B2085" s="10">
        <v>9.4388617014267064E-3</v>
      </c>
    </row>
    <row r="2086" spans="1:2" x14ac:dyDescent="0.25">
      <c r="A2086" s="8">
        <v>607</v>
      </c>
      <c r="B2086" s="10">
        <v>8.1502177233142709E-3</v>
      </c>
    </row>
    <row r="2087" spans="1:2" x14ac:dyDescent="0.25">
      <c r="A2087" s="8">
        <v>607.1</v>
      </c>
      <c r="B2087" s="10">
        <v>8.6095188679012578E-3</v>
      </c>
    </row>
    <row r="2088" spans="1:2" x14ac:dyDescent="0.25">
      <c r="A2088" s="8">
        <v>607.20000000000005</v>
      </c>
      <c r="B2088" s="10">
        <v>8.9427701478199031E-3</v>
      </c>
    </row>
    <row r="2089" spans="1:2" x14ac:dyDescent="0.25">
      <c r="A2089" s="8">
        <v>607.29999999999995</v>
      </c>
      <c r="B2089" s="10">
        <v>2.0900202551063867E-3</v>
      </c>
    </row>
    <row r="2090" spans="1:2" x14ac:dyDescent="0.25">
      <c r="A2090" s="8">
        <v>607.4</v>
      </c>
      <c r="B2090" s="10">
        <v>2.9055236302901106E-3</v>
      </c>
    </row>
    <row r="2091" spans="1:2" x14ac:dyDescent="0.25">
      <c r="A2091" s="8">
        <v>607.5</v>
      </c>
      <c r="B2091" s="10">
        <v>5.7219469935244315E-3</v>
      </c>
    </row>
    <row r="2092" spans="1:2" x14ac:dyDescent="0.25">
      <c r="A2092" s="8">
        <v>607.6</v>
      </c>
      <c r="B2092" s="10">
        <v>4.6185841857056568E-3</v>
      </c>
    </row>
    <row r="2093" spans="1:2" x14ac:dyDescent="0.25">
      <c r="A2093" s="8">
        <v>607.70000000000005</v>
      </c>
      <c r="B2093" s="10">
        <v>4.4529233681068229E-3</v>
      </c>
    </row>
    <row r="2094" spans="1:2" x14ac:dyDescent="0.25">
      <c r="A2094" s="8">
        <v>607.79999999999995</v>
      </c>
      <c r="B2094" s="10">
        <v>5.7224387708324524E-3</v>
      </c>
    </row>
    <row r="2095" spans="1:2" x14ac:dyDescent="0.25">
      <c r="A2095" s="8">
        <v>607.9</v>
      </c>
      <c r="B2095" s="10">
        <v>8.1724559838050395E-3</v>
      </c>
    </row>
    <row r="2096" spans="1:2" x14ac:dyDescent="0.25">
      <c r="A2096" s="8">
        <v>608</v>
      </c>
      <c r="B2096" s="10">
        <v>6.7000557967098603E-3</v>
      </c>
    </row>
    <row r="2097" spans="1:2" x14ac:dyDescent="0.25">
      <c r="A2097" s="8">
        <v>608.1</v>
      </c>
      <c r="B2097" s="10">
        <v>1.2132870927144082E-2</v>
      </c>
    </row>
    <row r="2098" spans="1:2" x14ac:dyDescent="0.25">
      <c r="A2098" s="8">
        <v>608.20000000000005</v>
      </c>
      <c r="B2098" s="10">
        <v>9.3025458719531405E-3</v>
      </c>
    </row>
    <row r="2099" spans="1:2" x14ac:dyDescent="0.25">
      <c r="A2099" s="8">
        <v>608.29999999999995</v>
      </c>
      <c r="B2099" s="10">
        <v>6.3111571510574803E-3</v>
      </c>
    </row>
    <row r="2100" spans="1:2" x14ac:dyDescent="0.25">
      <c r="A2100" s="8">
        <v>608.4</v>
      </c>
      <c r="B2100" s="10">
        <v>8.0054288478734435E-3</v>
      </c>
    </row>
    <row r="2101" spans="1:2" x14ac:dyDescent="0.25">
      <c r="A2101" s="8">
        <v>608.5</v>
      </c>
      <c r="B2101" s="10">
        <v>8.4425811148169626E-3</v>
      </c>
    </row>
    <row r="2102" spans="1:2" x14ac:dyDescent="0.25">
      <c r="A2102" s="8">
        <v>608.6</v>
      </c>
      <c r="B2102" s="10">
        <v>-1.3646033652399442E-3</v>
      </c>
    </row>
    <row r="2103" spans="1:2" x14ac:dyDescent="0.25">
      <c r="A2103" s="8">
        <v>608.70000000000005</v>
      </c>
      <c r="B2103" s="10">
        <v>-3.7450720845194348E-4</v>
      </c>
    </row>
    <row r="2104" spans="1:2" x14ac:dyDescent="0.25">
      <c r="A2104" s="8">
        <v>608.79999999999995</v>
      </c>
      <c r="B2104" s="10">
        <v>6.4458102273894644E-4</v>
      </c>
    </row>
    <row r="2105" spans="1:2" x14ac:dyDescent="0.25">
      <c r="A2105" s="8">
        <v>608.9</v>
      </c>
      <c r="B2105" s="10">
        <v>-2.9957257928876681E-3</v>
      </c>
    </row>
    <row r="2106" spans="1:2" x14ac:dyDescent="0.25">
      <c r="A2106" s="8">
        <v>609</v>
      </c>
      <c r="B2106" s="10">
        <v>-4.3510316966749642E-3</v>
      </c>
    </row>
    <row r="2107" spans="1:2" x14ac:dyDescent="0.25">
      <c r="A2107" s="8">
        <v>609.1</v>
      </c>
      <c r="B2107" s="10">
        <v>-4.695609702488032E-3</v>
      </c>
    </row>
    <row r="2108" spans="1:2" x14ac:dyDescent="0.25">
      <c r="A2108" s="8">
        <v>609.20000000000005</v>
      </c>
      <c r="B2108" s="10">
        <v>-1.0579769177864136E-2</v>
      </c>
    </row>
    <row r="2109" spans="1:2" x14ac:dyDescent="0.25">
      <c r="A2109" s="8">
        <v>609.29999999999995</v>
      </c>
      <c r="B2109" s="10">
        <v>-1.0232301363447091E-2</v>
      </c>
    </row>
    <row r="2110" spans="1:2" x14ac:dyDescent="0.25">
      <c r="A2110" s="8">
        <v>609.4</v>
      </c>
      <c r="B2110" s="10">
        <v>-6.5084605225479066E-3</v>
      </c>
    </row>
    <row r="2111" spans="1:2" x14ac:dyDescent="0.25">
      <c r="A2111" s="8">
        <v>609.5</v>
      </c>
      <c r="B2111" s="10">
        <v>-5.2044753091892793E-3</v>
      </c>
    </row>
    <row r="2112" spans="1:2" x14ac:dyDescent="0.25">
      <c r="A2112" s="8">
        <v>609.6</v>
      </c>
      <c r="B2112" s="10">
        <v>-8.6867911969767796E-3</v>
      </c>
    </row>
    <row r="2113" spans="1:2" x14ac:dyDescent="0.25">
      <c r="A2113" s="8">
        <v>609.70000000000005</v>
      </c>
      <c r="B2113" s="10">
        <v>-3.4183777738038571E-3</v>
      </c>
    </row>
    <row r="2114" spans="1:2" x14ac:dyDescent="0.25">
      <c r="A2114" s="8">
        <v>609.79999999999995</v>
      </c>
      <c r="B2114" s="10">
        <v>-2.4026011092824289E-3</v>
      </c>
    </row>
    <row r="2115" spans="1:2" x14ac:dyDescent="0.25">
      <c r="A2115" s="8">
        <v>609.9</v>
      </c>
      <c r="B2115" s="10">
        <v>-4.701318818954644E-3</v>
      </c>
    </row>
    <row r="2116" spans="1:2" x14ac:dyDescent="0.25">
      <c r="A2116" s="8">
        <v>610</v>
      </c>
      <c r="B2116" s="10">
        <v>-3.8883905165162241E-3</v>
      </c>
    </row>
    <row r="2117" spans="1:2" x14ac:dyDescent="0.25">
      <c r="A2117" s="8">
        <v>610.1</v>
      </c>
      <c r="B2117" s="10">
        <v>-5.2727298221933198E-3</v>
      </c>
    </row>
    <row r="2118" spans="1:2" x14ac:dyDescent="0.25">
      <c r="A2118" s="8">
        <v>610.20000000000005</v>
      </c>
      <c r="B2118" s="10">
        <v>-3.6815088019247905E-3</v>
      </c>
    </row>
    <row r="2119" spans="1:2" x14ac:dyDescent="0.25">
      <c r="A2119" s="8">
        <v>610.29999999999995</v>
      </c>
      <c r="B2119" s="10">
        <v>-4.859444931499853E-3</v>
      </c>
    </row>
    <row r="2120" spans="1:2" x14ac:dyDescent="0.25">
      <c r="A2120" s="8">
        <v>610.4</v>
      </c>
      <c r="B2120" s="10">
        <v>-4.4944581195019958E-3</v>
      </c>
    </row>
    <row r="2121" spans="1:2" x14ac:dyDescent="0.25">
      <c r="A2121" s="8">
        <v>610.5</v>
      </c>
      <c r="B2121" s="10">
        <v>-4.6919552577889684E-3</v>
      </c>
    </row>
    <row r="2122" spans="1:2" x14ac:dyDescent="0.25">
      <c r="A2122" s="8">
        <v>610.6</v>
      </c>
      <c r="B2122" s="10">
        <v>-6.4459186649113735E-3</v>
      </c>
    </row>
    <row r="2123" spans="1:2" x14ac:dyDescent="0.25">
      <c r="A2123" s="8">
        <v>610.70000000000005</v>
      </c>
      <c r="B2123" s="10">
        <v>-4.3377305503280979E-3</v>
      </c>
    </row>
    <row r="2124" spans="1:2" x14ac:dyDescent="0.25">
      <c r="A2124" s="8">
        <v>610.79999999999995</v>
      </c>
      <c r="B2124" s="10">
        <v>-3.5408815031794795E-3</v>
      </c>
    </row>
    <row r="2125" spans="1:2" x14ac:dyDescent="0.25">
      <c r="A2125" s="8">
        <v>610.9</v>
      </c>
      <c r="B2125" s="10">
        <v>-6.3330868561982745E-3</v>
      </c>
    </row>
    <row r="2126" spans="1:2" x14ac:dyDescent="0.25">
      <c r="A2126" s="8">
        <v>611</v>
      </c>
      <c r="B2126" s="10">
        <v>-4.5092110077620783E-3</v>
      </c>
    </row>
    <row r="2127" spans="1:2" x14ac:dyDescent="0.25">
      <c r="A2127" s="8">
        <v>611.1</v>
      </c>
      <c r="B2127" s="10">
        <v>-6.1674707148511943E-3</v>
      </c>
    </row>
    <row r="2128" spans="1:2" x14ac:dyDescent="0.25">
      <c r="A2128" s="8">
        <v>611.20000000000005</v>
      </c>
      <c r="B2128" s="10">
        <v>-4.7043370078774099E-3</v>
      </c>
    </row>
    <row r="2129" spans="1:2" x14ac:dyDescent="0.25">
      <c r="A2129" s="8">
        <v>611.29999999999995</v>
      </c>
      <c r="B2129" s="10">
        <v>-6.6313265269159682E-3</v>
      </c>
    </row>
    <row r="2130" spans="1:2" x14ac:dyDescent="0.25">
      <c r="A2130" s="8">
        <v>611.4</v>
      </c>
      <c r="B2130" s="10">
        <v>-1.7382662355621551E-3</v>
      </c>
    </row>
    <row r="2131" spans="1:2" x14ac:dyDescent="0.25">
      <c r="A2131" s="8">
        <v>611.5</v>
      </c>
      <c r="B2131" s="10">
        <v>-2.9661778821350876E-3</v>
      </c>
    </row>
    <row r="2132" spans="1:2" x14ac:dyDescent="0.25">
      <c r="A2132" s="8">
        <v>611.6</v>
      </c>
      <c r="B2132" s="10">
        <v>-4.9714514027375664E-3</v>
      </c>
    </row>
    <row r="2133" spans="1:2" x14ac:dyDescent="0.25">
      <c r="A2133" s="8">
        <v>611.70000000000005</v>
      </c>
      <c r="B2133" s="10">
        <v>-3.9893769784884207E-3</v>
      </c>
    </row>
    <row r="2134" spans="1:2" x14ac:dyDescent="0.25">
      <c r="A2134" s="8">
        <v>611.79999999999995</v>
      </c>
      <c r="B2134" s="10">
        <v>-6.6991817188372191E-3</v>
      </c>
    </row>
    <row r="2135" spans="1:2" x14ac:dyDescent="0.25">
      <c r="A2135" s="8">
        <v>611.9</v>
      </c>
      <c r="B2135" s="10">
        <v>-6.3898657402229747E-3</v>
      </c>
    </row>
    <row r="2136" spans="1:2" x14ac:dyDescent="0.25">
      <c r="A2136" s="8">
        <v>612</v>
      </c>
      <c r="B2136" s="10">
        <v>-8.0088352882802336E-3</v>
      </c>
    </row>
    <row r="2137" spans="1:2" x14ac:dyDescent="0.25">
      <c r="A2137" s="8">
        <v>612.1</v>
      </c>
      <c r="B2137" s="10">
        <v>-6.4098239008433776E-3</v>
      </c>
    </row>
    <row r="2138" spans="1:2" x14ac:dyDescent="0.25">
      <c r="A2138" s="8">
        <v>612.20000000000005</v>
      </c>
      <c r="B2138" s="10">
        <v>-4.6422287974136802E-3</v>
      </c>
    </row>
    <row r="2139" spans="1:2" x14ac:dyDescent="0.25">
      <c r="A2139" s="8">
        <v>612.29999999999995</v>
      </c>
      <c r="B2139" s="10">
        <v>-5.0678662371889645E-3</v>
      </c>
    </row>
    <row r="2140" spans="1:2" x14ac:dyDescent="0.25">
      <c r="A2140" s="8">
        <v>612.4</v>
      </c>
      <c r="B2140" s="10">
        <v>-5.1432698076289227E-3</v>
      </c>
    </row>
    <row r="2141" spans="1:2" x14ac:dyDescent="0.25">
      <c r="A2141" s="8">
        <v>612.5</v>
      </c>
      <c r="B2141" s="10">
        <v>-8.6135953196691175E-3</v>
      </c>
    </row>
    <row r="2142" spans="1:2" x14ac:dyDescent="0.25">
      <c r="A2142" s="8">
        <v>612.6</v>
      </c>
      <c r="B2142" s="10">
        <v>-3.7396618600011949E-3</v>
      </c>
    </row>
    <row r="2143" spans="1:2" x14ac:dyDescent="0.25">
      <c r="A2143" s="8">
        <v>612.70000000000005</v>
      </c>
      <c r="B2143" s="10">
        <v>-1.9766657979456066E-3</v>
      </c>
    </row>
    <row r="2144" spans="1:2" x14ac:dyDescent="0.25">
      <c r="A2144" s="8">
        <v>612.79999999999995</v>
      </c>
      <c r="B2144" s="10">
        <v>2.2930293132233102E-4</v>
      </c>
    </row>
    <row r="2145" spans="1:2" x14ac:dyDescent="0.25">
      <c r="A2145" s="8">
        <v>612.9</v>
      </c>
      <c r="B2145" s="10">
        <v>3.4422535018696324E-3</v>
      </c>
    </row>
    <row r="2146" spans="1:2" x14ac:dyDescent="0.25">
      <c r="A2146" s="8">
        <v>613</v>
      </c>
      <c r="B2146" s="10">
        <v>6.090062544461896E-3</v>
      </c>
    </row>
    <row r="2147" spans="1:2" x14ac:dyDescent="0.25">
      <c r="A2147" s="8">
        <v>613.1</v>
      </c>
      <c r="B2147" s="10">
        <v>6.6242625235120953E-3</v>
      </c>
    </row>
    <row r="2148" spans="1:2" x14ac:dyDescent="0.25">
      <c r="A2148" s="8">
        <v>613.20000000000005</v>
      </c>
      <c r="B2148" s="10">
        <v>3.3018010880600775E-3</v>
      </c>
    </row>
    <row r="2149" spans="1:2" x14ac:dyDescent="0.25">
      <c r="A2149" s="8">
        <v>613.29999999999995</v>
      </c>
      <c r="B2149" s="10">
        <v>1.5987141780617357E-3</v>
      </c>
    </row>
    <row r="2150" spans="1:2" x14ac:dyDescent="0.25">
      <c r="A2150" s="8">
        <v>613.4</v>
      </c>
      <c r="B2150" s="10">
        <v>2.8482815574297354E-3</v>
      </c>
    </row>
    <row r="2151" spans="1:2" x14ac:dyDescent="0.25">
      <c r="A2151" s="8">
        <v>613.5</v>
      </c>
      <c r="B2151" s="10">
        <v>2.5925123652416862E-3</v>
      </c>
    </row>
    <row r="2152" spans="1:2" x14ac:dyDescent="0.25">
      <c r="A2152" s="8">
        <v>613.6</v>
      </c>
      <c r="B2152" s="10">
        <v>6.5037140357718818E-3</v>
      </c>
    </row>
    <row r="2153" spans="1:2" x14ac:dyDescent="0.25">
      <c r="A2153" s="8">
        <v>613.70000000000005</v>
      </c>
      <c r="B2153" s="10">
        <v>3.9177034439178996E-3</v>
      </c>
    </row>
    <row r="2154" spans="1:2" x14ac:dyDescent="0.25">
      <c r="A2154" s="8">
        <v>613.79999999999995</v>
      </c>
      <c r="B2154" s="10">
        <v>6.8088379173791309E-3</v>
      </c>
    </row>
    <row r="2155" spans="1:2" x14ac:dyDescent="0.25">
      <c r="A2155" s="8">
        <v>613.9</v>
      </c>
      <c r="B2155" s="10">
        <v>5.7575511218339506E-3</v>
      </c>
    </row>
    <row r="2156" spans="1:2" x14ac:dyDescent="0.25">
      <c r="A2156" s="8">
        <v>614</v>
      </c>
      <c r="B2156" s="10">
        <v>8.6932345884176108E-3</v>
      </c>
    </row>
    <row r="2157" spans="1:2" x14ac:dyDescent="0.25">
      <c r="A2157" s="8">
        <v>614.1</v>
      </c>
      <c r="B2157" s="10">
        <v>8.2863376696600301E-3</v>
      </c>
    </row>
    <row r="2158" spans="1:2" x14ac:dyDescent="0.25">
      <c r="A2158" s="8">
        <v>614.20000000000005</v>
      </c>
      <c r="B2158" s="10">
        <v>9.6860910681471537E-3</v>
      </c>
    </row>
    <row r="2159" spans="1:2" x14ac:dyDescent="0.25">
      <c r="A2159" s="8">
        <v>614.29999999999995</v>
      </c>
      <c r="B2159" s="10">
        <v>7.8528596153274038E-3</v>
      </c>
    </row>
    <row r="2160" spans="1:2" x14ac:dyDescent="0.25">
      <c r="A2160" s="8">
        <v>614.4</v>
      </c>
      <c r="B2160" s="10">
        <v>9.0158421358571342E-3</v>
      </c>
    </row>
    <row r="2161" spans="1:2" x14ac:dyDescent="0.25">
      <c r="A2161" s="8">
        <v>614.5</v>
      </c>
      <c r="B2161" s="10">
        <v>1.310119094819018E-2</v>
      </c>
    </row>
    <row r="2162" spans="1:2" x14ac:dyDescent="0.25">
      <c r="A2162" s="8">
        <v>614.6</v>
      </c>
      <c r="B2162" s="10">
        <v>1.4338062820781507E-2</v>
      </c>
    </row>
    <row r="2163" spans="1:2" x14ac:dyDescent="0.25">
      <c r="A2163" s="8">
        <v>614.70000000000005</v>
      </c>
      <c r="B2163" s="10">
        <v>1.0929350755784764E-2</v>
      </c>
    </row>
    <row r="2164" spans="1:2" x14ac:dyDescent="0.25">
      <c r="A2164" s="8">
        <v>614.79999999999995</v>
      </c>
      <c r="B2164" s="10">
        <v>1.1407929883470593E-2</v>
      </c>
    </row>
    <row r="2165" spans="1:2" x14ac:dyDescent="0.25">
      <c r="A2165" s="8">
        <v>614.9</v>
      </c>
      <c r="B2165" s="10">
        <v>9.0145099711007835E-3</v>
      </c>
    </row>
    <row r="2166" spans="1:2" x14ac:dyDescent="0.25">
      <c r="A2166" s="8">
        <v>615</v>
      </c>
      <c r="B2166" s="10">
        <v>6.2914740690052009E-3</v>
      </c>
    </row>
    <row r="2167" spans="1:2" x14ac:dyDescent="0.25">
      <c r="A2167" s="8">
        <v>615.1</v>
      </c>
      <c r="B2167" s="10">
        <v>4.5375192782341174E-3</v>
      </c>
    </row>
    <row r="2168" spans="1:2" x14ac:dyDescent="0.25">
      <c r="A2168" s="8">
        <v>615.20000000000005</v>
      </c>
      <c r="B2168" s="10">
        <v>1.094480353876917E-3</v>
      </c>
    </row>
    <row r="2169" spans="1:2" x14ac:dyDescent="0.25">
      <c r="A2169" s="8">
        <v>615.29999999999995</v>
      </c>
      <c r="B2169" s="10">
        <v>8.1256296090980449E-4</v>
      </c>
    </row>
    <row r="2170" spans="1:2" x14ac:dyDescent="0.25">
      <c r="A2170" s="8">
        <v>615.4</v>
      </c>
      <c r="B2170" s="10">
        <v>3.2144970076635332E-3</v>
      </c>
    </row>
    <row r="2171" spans="1:2" x14ac:dyDescent="0.25">
      <c r="A2171" s="8">
        <v>615.5</v>
      </c>
      <c r="B2171" s="10">
        <v>4.4693257182368638E-3</v>
      </c>
    </row>
    <row r="2172" spans="1:2" x14ac:dyDescent="0.25">
      <c r="A2172" s="8">
        <v>615.6</v>
      </c>
      <c r="B2172" s="10">
        <v>1.5834642202077114E-3</v>
      </c>
    </row>
    <row r="2173" spans="1:2" x14ac:dyDescent="0.25">
      <c r="A2173" s="8">
        <v>615.70000000000005</v>
      </c>
      <c r="B2173" s="10">
        <v>2.9812233401876357E-3</v>
      </c>
    </row>
    <row r="2174" spans="1:2" x14ac:dyDescent="0.25">
      <c r="A2174" s="8">
        <v>615.79999999999995</v>
      </c>
      <c r="B2174" s="10">
        <v>4.7013094355336984E-3</v>
      </c>
    </row>
    <row r="2175" spans="1:2" x14ac:dyDescent="0.25">
      <c r="A2175" s="8">
        <v>615.9</v>
      </c>
      <c r="B2175" s="10">
        <v>3.0490934743717803E-3</v>
      </c>
    </row>
    <row r="2176" spans="1:2" x14ac:dyDescent="0.25">
      <c r="A2176" s="8">
        <v>616</v>
      </c>
      <c r="B2176" s="10">
        <v>9.2777074901692332E-4</v>
      </c>
    </row>
    <row r="2177" spans="1:2" x14ac:dyDescent="0.25">
      <c r="A2177" s="8">
        <v>616.1</v>
      </c>
      <c r="B2177" s="10">
        <v>8.9427435279240404E-4</v>
      </c>
    </row>
    <row r="2178" spans="1:2" x14ac:dyDescent="0.25">
      <c r="A2178" s="8">
        <v>616.20000000000005</v>
      </c>
      <c r="B2178" s="10">
        <v>-9.5676180160745021E-4</v>
      </c>
    </row>
    <row r="2179" spans="1:2" x14ac:dyDescent="0.25">
      <c r="A2179" s="8">
        <v>616.29999999999995</v>
      </c>
      <c r="B2179" s="10">
        <v>8.7481167577493641E-4</v>
      </c>
    </row>
    <row r="2180" spans="1:2" x14ac:dyDescent="0.25">
      <c r="A2180" s="8">
        <v>616.4</v>
      </c>
      <c r="B2180" s="10">
        <v>1.5076334594926548E-3</v>
      </c>
    </row>
    <row r="2181" spans="1:2" x14ac:dyDescent="0.25">
      <c r="A2181" s="8">
        <v>616.5</v>
      </c>
      <c r="B2181" s="10">
        <v>1.8333024722979624E-3</v>
      </c>
    </row>
    <row r="2182" spans="1:2" x14ac:dyDescent="0.25">
      <c r="A2182" s="8">
        <v>616.6</v>
      </c>
      <c r="B2182" s="10">
        <v>2.4994956292619633E-3</v>
      </c>
    </row>
    <row r="2183" spans="1:2" x14ac:dyDescent="0.25">
      <c r="A2183" s="8">
        <v>616.70000000000005</v>
      </c>
      <c r="B2183" s="10">
        <v>-9.1078104354263829E-4</v>
      </c>
    </row>
    <row r="2184" spans="1:2" x14ac:dyDescent="0.25">
      <c r="A2184" s="8">
        <v>616.79999999999995</v>
      </c>
      <c r="B2184" s="10">
        <v>7.0848581666031198E-4</v>
      </c>
    </row>
    <row r="2185" spans="1:2" x14ac:dyDescent="0.25">
      <c r="A2185" s="8">
        <v>616.9</v>
      </c>
      <c r="B2185" s="10">
        <v>-1.8611386405166656E-3</v>
      </c>
    </row>
    <row r="2186" spans="1:2" x14ac:dyDescent="0.25">
      <c r="A2186" s="8">
        <v>617</v>
      </c>
      <c r="B2186" s="10">
        <v>-1.2970043234855259E-3</v>
      </c>
    </row>
    <row r="2187" spans="1:2" x14ac:dyDescent="0.25">
      <c r="A2187" s="8">
        <v>617.1</v>
      </c>
      <c r="B2187" s="10">
        <v>-1.1449764741107344E-3</v>
      </c>
    </row>
    <row r="2188" spans="1:2" x14ac:dyDescent="0.25">
      <c r="A2188" s="8">
        <v>617.20000000000005</v>
      </c>
      <c r="B2188" s="10">
        <v>-9.6436655877855937E-4</v>
      </c>
    </row>
    <row r="2189" spans="1:2" x14ac:dyDescent="0.25">
      <c r="A2189" s="8">
        <v>617.29999999999995</v>
      </c>
      <c r="B2189" s="10">
        <v>-1.0377944544580936E-3</v>
      </c>
    </row>
    <row r="2190" spans="1:2" x14ac:dyDescent="0.25">
      <c r="A2190" s="8">
        <v>617.4</v>
      </c>
      <c r="B2190" s="10">
        <v>-1.6237817260694259E-3</v>
      </c>
    </row>
    <row r="2191" spans="1:2" x14ac:dyDescent="0.25">
      <c r="A2191" s="8">
        <v>617.5</v>
      </c>
      <c r="B2191" s="10">
        <v>-4.6739437804074607E-3</v>
      </c>
    </row>
    <row r="2192" spans="1:2" x14ac:dyDescent="0.25">
      <c r="A2192" s="8">
        <v>617.6</v>
      </c>
      <c r="B2192" s="10">
        <v>-6.4876128808301712E-3</v>
      </c>
    </row>
    <row r="2193" spans="1:2" x14ac:dyDescent="0.25">
      <c r="A2193" s="8">
        <v>617.70000000000005</v>
      </c>
      <c r="B2193" s="10">
        <v>-8.252188988999128E-3</v>
      </c>
    </row>
    <row r="2194" spans="1:2" x14ac:dyDescent="0.25">
      <c r="A2194" s="8">
        <v>617.79999999999995</v>
      </c>
      <c r="B2194" s="10">
        <v>-3.527057052379387E-3</v>
      </c>
    </row>
    <row r="2195" spans="1:2" x14ac:dyDescent="0.25">
      <c r="A2195" s="8">
        <v>617.9</v>
      </c>
      <c r="B2195" s="10">
        <v>-7.6590579554377059E-3</v>
      </c>
    </row>
    <row r="2196" spans="1:2" x14ac:dyDescent="0.25">
      <c r="A2196" s="8">
        <v>618</v>
      </c>
      <c r="B2196" s="10">
        <v>-4.1535276687378522E-3</v>
      </c>
    </row>
    <row r="2197" spans="1:2" x14ac:dyDescent="0.25">
      <c r="A2197" s="8">
        <v>618.1</v>
      </c>
      <c r="B2197" s="10">
        <v>-7.0904217204999925E-3</v>
      </c>
    </row>
    <row r="2198" spans="1:2" x14ac:dyDescent="0.25">
      <c r="A2198" s="8">
        <v>618.20000000000005</v>
      </c>
      <c r="B2198" s="10">
        <v>-3.7905682995372195E-3</v>
      </c>
    </row>
    <row r="2199" spans="1:2" x14ac:dyDescent="0.25">
      <c r="A2199" s="8">
        <v>618.29999999999995</v>
      </c>
      <c r="B2199" s="10">
        <v>-4.8499862289686918E-3</v>
      </c>
    </row>
    <row r="2200" spans="1:2" x14ac:dyDescent="0.25">
      <c r="A2200" s="8">
        <v>618.4</v>
      </c>
      <c r="B2200" s="10">
        <v>-3.5095362632263064E-3</v>
      </c>
    </row>
    <row r="2201" spans="1:2" x14ac:dyDescent="0.25">
      <c r="A2201" s="8">
        <v>618.5</v>
      </c>
      <c r="B2201" s="10">
        <v>-5.6110122873535085E-3</v>
      </c>
    </row>
    <row r="2202" spans="1:2" x14ac:dyDescent="0.25">
      <c r="A2202" s="8">
        <v>618.6</v>
      </c>
      <c r="B2202" s="10">
        <v>-3.6499017731165344E-3</v>
      </c>
    </row>
    <row r="2203" spans="1:2" x14ac:dyDescent="0.25">
      <c r="A2203" s="8">
        <v>618.70000000000005</v>
      </c>
      <c r="B2203" s="10">
        <v>-5.0776367349243479E-3</v>
      </c>
    </row>
    <row r="2204" spans="1:2" x14ac:dyDescent="0.25">
      <c r="A2204" s="8">
        <v>618.79999999999995</v>
      </c>
      <c r="B2204" s="10">
        <v>-5.6220788320022477E-4</v>
      </c>
    </row>
    <row r="2205" spans="1:2" x14ac:dyDescent="0.25">
      <c r="A2205" s="8">
        <v>618.9</v>
      </c>
      <c r="B2205" s="10">
        <v>-4.3632879057998253E-3</v>
      </c>
    </row>
    <row r="2206" spans="1:2" x14ac:dyDescent="0.25">
      <c r="A2206" s="8">
        <v>619</v>
      </c>
      <c r="B2206" s="10">
        <v>-2.1728815407486804E-3</v>
      </c>
    </row>
    <row r="2207" spans="1:2" x14ac:dyDescent="0.25">
      <c r="A2207" s="8">
        <v>619.1</v>
      </c>
      <c r="B2207" s="10">
        <v>-2.4591511757092259E-3</v>
      </c>
    </row>
    <row r="2208" spans="1:2" x14ac:dyDescent="0.25">
      <c r="A2208" s="8">
        <v>619.20000000000005</v>
      </c>
      <c r="B2208" s="10">
        <v>2.0109265873109708E-3</v>
      </c>
    </row>
    <row r="2209" spans="1:2" x14ac:dyDescent="0.25">
      <c r="A2209" s="8">
        <v>619.29999999999995</v>
      </c>
      <c r="B2209" s="10">
        <v>-1.5114442173668834E-3</v>
      </c>
    </row>
    <row r="2210" spans="1:2" x14ac:dyDescent="0.25">
      <c r="A2210" s="8">
        <v>619.4</v>
      </c>
      <c r="B2210" s="10">
        <v>-1.0425570433913096E-3</v>
      </c>
    </row>
    <row r="2211" spans="1:2" x14ac:dyDescent="0.25">
      <c r="A2211" s="8">
        <v>619.5</v>
      </c>
      <c r="B2211" s="10">
        <v>-3.9394593347702759E-3</v>
      </c>
    </row>
    <row r="2212" spans="1:2" x14ac:dyDescent="0.25">
      <c r="A2212" s="8">
        <v>619.6</v>
      </c>
      <c r="B2212" s="10">
        <v>-7.4139458266427591E-4</v>
      </c>
    </row>
    <row r="2213" spans="1:2" x14ac:dyDescent="0.25">
      <c r="A2213" s="8">
        <v>619.70000000000005</v>
      </c>
      <c r="B2213" s="10">
        <v>-4.9664122703106904E-3</v>
      </c>
    </row>
    <row r="2214" spans="1:2" x14ac:dyDescent="0.25">
      <c r="A2214" s="8">
        <v>619.79999999999995</v>
      </c>
      <c r="B2214" s="10">
        <v>4.3753652822978413E-3</v>
      </c>
    </row>
    <row r="2215" spans="1:2" x14ac:dyDescent="0.25">
      <c r="A2215" s="8">
        <v>619.9</v>
      </c>
      <c r="B2215" s="10">
        <v>8.5976652971020689E-4</v>
      </c>
    </row>
    <row r="2216" spans="1:2" x14ac:dyDescent="0.25">
      <c r="A2216" s="8">
        <v>620</v>
      </c>
      <c r="B2216" s="10">
        <v>1.9868251236681287E-4</v>
      </c>
    </row>
    <row r="2217" spans="1:2" x14ac:dyDescent="0.25">
      <c r="A2217" s="8">
        <v>620.1</v>
      </c>
      <c r="B2217" s="10">
        <v>-2.4031382207132606E-3</v>
      </c>
    </row>
    <row r="2218" spans="1:2" x14ac:dyDescent="0.25">
      <c r="A2218" s="8">
        <v>620.20000000000005</v>
      </c>
      <c r="B2218" s="10">
        <v>-1.8497233452085954E-3</v>
      </c>
    </row>
    <row r="2219" spans="1:2" x14ac:dyDescent="0.25">
      <c r="A2219" s="8">
        <v>620.29999999999995</v>
      </c>
      <c r="B2219" s="10">
        <v>-1.0430541040765101E-3</v>
      </c>
    </row>
    <row r="2220" spans="1:2" x14ac:dyDescent="0.25">
      <c r="A2220" s="8">
        <v>620.4</v>
      </c>
      <c r="B2220" s="10">
        <v>1.0119170568556406E-3</v>
      </c>
    </row>
    <row r="2221" spans="1:2" x14ac:dyDescent="0.25">
      <c r="A2221" s="8">
        <v>620.5</v>
      </c>
      <c r="B2221" s="10">
        <v>2.2926472425104619E-3</v>
      </c>
    </row>
    <row r="2222" spans="1:2" x14ac:dyDescent="0.25">
      <c r="A2222" s="8">
        <v>620.6</v>
      </c>
      <c r="B2222" s="10">
        <v>4.7757334508055109E-3</v>
      </c>
    </row>
    <row r="2223" spans="1:2" x14ac:dyDescent="0.25">
      <c r="A2223" s="8">
        <v>620.70000000000005</v>
      </c>
      <c r="B2223" s="10">
        <v>3.6913462722311576E-3</v>
      </c>
    </row>
    <row r="2224" spans="1:2" x14ac:dyDescent="0.25">
      <c r="A2224" s="8">
        <v>620.79999999999995</v>
      </c>
      <c r="B2224" s="10">
        <v>1.0510603388012209E-2</v>
      </c>
    </row>
    <row r="2225" spans="1:2" x14ac:dyDescent="0.25">
      <c r="A2225" s="8">
        <v>620.9</v>
      </c>
      <c r="B2225" s="10">
        <v>4.1560168913065045E-3</v>
      </c>
    </row>
    <row r="2226" spans="1:2" x14ac:dyDescent="0.25">
      <c r="A2226" s="8">
        <v>621</v>
      </c>
      <c r="B2226" s="10">
        <v>3.2535710927117513E-3</v>
      </c>
    </row>
    <row r="2227" spans="1:2" x14ac:dyDescent="0.25">
      <c r="A2227" s="8">
        <v>621.1</v>
      </c>
      <c r="B2227" s="10">
        <v>7.2357767814430736E-3</v>
      </c>
    </row>
    <row r="2228" spans="1:2" x14ac:dyDescent="0.25">
      <c r="A2228" s="8">
        <v>621.20000000000005</v>
      </c>
      <c r="B2228" s="10">
        <v>1.0287514572473146E-2</v>
      </c>
    </row>
    <row r="2229" spans="1:2" x14ac:dyDescent="0.25">
      <c r="A2229" s="8">
        <v>621.29999999999995</v>
      </c>
      <c r="B2229" s="10">
        <v>6.7552518310553108E-3</v>
      </c>
    </row>
    <row r="2230" spans="1:2" x14ac:dyDescent="0.25">
      <c r="A2230" s="8">
        <v>621.4</v>
      </c>
      <c r="B2230" s="10">
        <v>5.6071547282455139E-3</v>
      </c>
    </row>
    <row r="2231" spans="1:2" x14ac:dyDescent="0.25">
      <c r="A2231" s="8">
        <v>621.5</v>
      </c>
      <c r="B2231" s="10">
        <v>5.3356849387959614E-3</v>
      </c>
    </row>
    <row r="2232" spans="1:2" x14ac:dyDescent="0.25">
      <c r="A2232" s="8">
        <v>621.6</v>
      </c>
      <c r="B2232" s="10">
        <v>3.0206411361662494E-3</v>
      </c>
    </row>
    <row r="2233" spans="1:2" x14ac:dyDescent="0.25">
      <c r="A2233" s="8">
        <v>621.70000000000005</v>
      </c>
      <c r="B2233" s="10">
        <v>6.7462269147097213E-3</v>
      </c>
    </row>
    <row r="2234" spans="1:2" x14ac:dyDescent="0.25">
      <c r="A2234" s="8">
        <v>621.79999999999995</v>
      </c>
      <c r="B2234" s="10">
        <v>6.593934173190443E-3</v>
      </c>
    </row>
    <row r="2235" spans="1:2" x14ac:dyDescent="0.25">
      <c r="A2235" s="8">
        <v>621.9</v>
      </c>
      <c r="B2235" s="10">
        <v>6.4080044647551928E-3</v>
      </c>
    </row>
    <row r="2236" spans="1:2" x14ac:dyDescent="0.25">
      <c r="A2236" s="8">
        <v>622</v>
      </c>
      <c r="B2236" s="10">
        <v>6.4518249515517568E-3</v>
      </c>
    </row>
    <row r="2237" spans="1:2" x14ac:dyDescent="0.25">
      <c r="A2237" s="8">
        <v>622.1</v>
      </c>
      <c r="B2237" s="10">
        <v>8.0426776345996296E-3</v>
      </c>
    </row>
    <row r="2238" spans="1:2" x14ac:dyDescent="0.25">
      <c r="A2238" s="8">
        <v>622.20000000000005</v>
      </c>
      <c r="B2238" s="10">
        <v>4.4042662194796831E-3</v>
      </c>
    </row>
    <row r="2239" spans="1:2" x14ac:dyDescent="0.25">
      <c r="A2239" s="8">
        <v>622.29999999999995</v>
      </c>
      <c r="B2239" s="10">
        <v>4.7922417993432141E-3</v>
      </c>
    </row>
    <row r="2240" spans="1:2" x14ac:dyDescent="0.25">
      <c r="A2240" s="8">
        <v>622.4</v>
      </c>
      <c r="B2240" s="10">
        <v>3.4627113726409609E-3</v>
      </c>
    </row>
    <row r="2241" spans="1:2" x14ac:dyDescent="0.25">
      <c r="A2241" s="8">
        <v>622.5</v>
      </c>
      <c r="B2241" s="10">
        <v>6.5163702362350246E-5</v>
      </c>
    </row>
    <row r="2242" spans="1:2" x14ac:dyDescent="0.25">
      <c r="A2242" s="8">
        <v>622.6</v>
      </c>
      <c r="B2242" s="10">
        <v>-2.426171570228505E-3</v>
      </c>
    </row>
    <row r="2243" spans="1:2" x14ac:dyDescent="0.25">
      <c r="A2243" s="8">
        <v>622.70000000000005</v>
      </c>
      <c r="B2243" s="10">
        <v>2.2630650660457469E-3</v>
      </c>
    </row>
    <row r="2244" spans="1:2" x14ac:dyDescent="0.25">
      <c r="A2244" s="8">
        <v>622.79999999999995</v>
      </c>
      <c r="B2244" s="10">
        <v>1.8615320671144715E-3</v>
      </c>
    </row>
    <row r="2245" spans="1:2" x14ac:dyDescent="0.25">
      <c r="A2245" s="8">
        <v>622.9</v>
      </c>
      <c r="B2245" s="10">
        <v>3.7444000486931777E-3</v>
      </c>
    </row>
    <row r="2246" spans="1:2" x14ac:dyDescent="0.25">
      <c r="A2246" s="8">
        <v>623</v>
      </c>
      <c r="B2246" s="10">
        <v>5.699999064355068E-3</v>
      </c>
    </row>
    <row r="2247" spans="1:2" x14ac:dyDescent="0.25">
      <c r="A2247" s="8">
        <v>623.1</v>
      </c>
      <c r="B2247" s="10">
        <v>7.939149362009049E-3</v>
      </c>
    </row>
    <row r="2248" spans="1:2" x14ac:dyDescent="0.25">
      <c r="A2248" s="8">
        <v>623.20000000000005</v>
      </c>
      <c r="B2248" s="10">
        <v>8.7808932803934894E-3</v>
      </c>
    </row>
    <row r="2249" spans="1:2" x14ac:dyDescent="0.25">
      <c r="A2249" s="8">
        <v>623.29999999999995</v>
      </c>
      <c r="B2249" s="10">
        <v>9.4741536911684982E-3</v>
      </c>
    </row>
    <row r="2250" spans="1:2" x14ac:dyDescent="0.25">
      <c r="A2250" s="8">
        <v>623.4</v>
      </c>
      <c r="B2250" s="10">
        <v>1.1485317318339329E-2</v>
      </c>
    </row>
    <row r="2251" spans="1:2" x14ac:dyDescent="0.25">
      <c r="A2251" s="8">
        <v>623.5</v>
      </c>
      <c r="B2251" s="10">
        <v>1.2207519882405761E-2</v>
      </c>
    </row>
    <row r="2252" spans="1:2" x14ac:dyDescent="0.25">
      <c r="A2252" s="8">
        <v>623.6</v>
      </c>
      <c r="B2252" s="10">
        <v>1.7148526685149913E-2</v>
      </c>
    </row>
    <row r="2253" spans="1:2" x14ac:dyDescent="0.25">
      <c r="A2253" s="8">
        <v>623.70000000000005</v>
      </c>
      <c r="B2253" s="10">
        <v>1.9284436680490381E-2</v>
      </c>
    </row>
    <row r="2254" spans="1:2" x14ac:dyDescent="0.25">
      <c r="A2254" s="8">
        <v>623.79999999999995</v>
      </c>
      <c r="B2254" s="10">
        <v>1.9358727467229764E-2</v>
      </c>
    </row>
    <row r="2255" spans="1:2" x14ac:dyDescent="0.25">
      <c r="A2255" s="8">
        <v>623.9</v>
      </c>
      <c r="B2255" s="10">
        <v>1.5547131974526965E-2</v>
      </c>
    </row>
    <row r="2256" spans="1:2" x14ac:dyDescent="0.25">
      <c r="A2256" s="8">
        <v>624</v>
      </c>
      <c r="B2256" s="10">
        <v>1.4316139611616744E-2</v>
      </c>
    </row>
    <row r="2257" spans="1:2" x14ac:dyDescent="0.25">
      <c r="A2257" s="8">
        <v>624.1</v>
      </c>
      <c r="B2257" s="10">
        <v>1.5608867044719634E-2</v>
      </c>
    </row>
    <row r="2258" spans="1:2" x14ac:dyDescent="0.25">
      <c r="A2258" s="8">
        <v>624.20000000000005</v>
      </c>
      <c r="B2258" s="10">
        <v>1.6292249290559547E-2</v>
      </c>
    </row>
    <row r="2259" spans="1:2" x14ac:dyDescent="0.25">
      <c r="A2259" s="8">
        <v>624.29999999999995</v>
      </c>
      <c r="B2259" s="10">
        <v>1.2476079099817806E-2</v>
      </c>
    </row>
    <row r="2260" spans="1:2" x14ac:dyDescent="0.25">
      <c r="A2260" s="8">
        <v>624.4</v>
      </c>
      <c r="B2260" s="10">
        <v>1.4376383117525151E-2</v>
      </c>
    </row>
    <row r="2261" spans="1:2" x14ac:dyDescent="0.25">
      <c r="A2261" s="8">
        <v>624.5</v>
      </c>
      <c r="B2261" s="10">
        <v>1.1530804795362828E-2</v>
      </c>
    </row>
    <row r="2262" spans="1:2" x14ac:dyDescent="0.25">
      <c r="A2262" s="8">
        <v>624.6</v>
      </c>
      <c r="B2262" s="10">
        <v>1.0885764626285091E-2</v>
      </c>
    </row>
    <row r="2263" spans="1:2" x14ac:dyDescent="0.25">
      <c r="A2263" s="8">
        <v>624.70000000000005</v>
      </c>
      <c r="B2263" s="10">
        <v>1.0973425968584862E-2</v>
      </c>
    </row>
    <row r="2264" spans="1:2" x14ac:dyDescent="0.25">
      <c r="A2264" s="8">
        <v>624.79999999999995</v>
      </c>
      <c r="B2264" s="10">
        <v>1.298193708986738E-2</v>
      </c>
    </row>
    <row r="2265" spans="1:2" x14ac:dyDescent="0.25">
      <c r="A2265" s="8">
        <v>624.9</v>
      </c>
      <c r="B2265" s="10">
        <v>1.1133946002592578E-2</v>
      </c>
    </row>
    <row r="2266" spans="1:2" x14ac:dyDescent="0.25">
      <c r="A2266" s="8">
        <v>625</v>
      </c>
      <c r="B2266" s="10">
        <v>1.4129371164853024E-2</v>
      </c>
    </row>
    <row r="2267" spans="1:2" x14ac:dyDescent="0.25">
      <c r="A2267" s="8">
        <v>625.1</v>
      </c>
      <c r="B2267" s="10">
        <v>1.5088946835451814E-2</v>
      </c>
    </row>
    <row r="2268" spans="1:2" x14ac:dyDescent="0.25">
      <c r="A2268" s="8">
        <v>625.20000000000005</v>
      </c>
      <c r="B2268" s="10">
        <v>1.0959497058068181E-2</v>
      </c>
    </row>
    <row r="2269" spans="1:2" x14ac:dyDescent="0.25">
      <c r="A2269" s="8">
        <v>625.29999999999995</v>
      </c>
      <c r="B2269" s="10">
        <v>1.273674328063025E-2</v>
      </c>
    </row>
    <row r="2270" spans="1:2" x14ac:dyDescent="0.25">
      <c r="A2270" s="8">
        <v>625.4</v>
      </c>
      <c r="B2270" s="10">
        <v>1.5382551347387131E-2</v>
      </c>
    </row>
    <row r="2271" spans="1:2" x14ac:dyDescent="0.25">
      <c r="A2271" s="8">
        <v>625.5</v>
      </c>
      <c r="B2271" s="10">
        <v>1.600120564558425E-2</v>
      </c>
    </row>
    <row r="2272" spans="1:2" x14ac:dyDescent="0.25">
      <c r="A2272" s="8">
        <v>625.6</v>
      </c>
      <c r="B2272" s="10">
        <v>1.6638977833056012E-2</v>
      </c>
    </row>
    <row r="2273" spans="1:2" x14ac:dyDescent="0.25">
      <c r="A2273" s="8">
        <v>625.70000000000005</v>
      </c>
      <c r="B2273" s="10">
        <v>1.9906964789609339E-2</v>
      </c>
    </row>
    <row r="2274" spans="1:2" x14ac:dyDescent="0.25">
      <c r="A2274" s="8">
        <v>625.79999999999995</v>
      </c>
      <c r="B2274" s="10">
        <v>1.8523786473049454E-2</v>
      </c>
    </row>
    <row r="2275" spans="1:2" x14ac:dyDescent="0.25">
      <c r="A2275" s="8">
        <v>625.9</v>
      </c>
      <c r="B2275" s="10">
        <v>1.7515523519125022E-2</v>
      </c>
    </row>
    <row r="2276" spans="1:2" x14ac:dyDescent="0.25">
      <c r="A2276" s="8">
        <v>626</v>
      </c>
      <c r="B2276" s="10">
        <v>1.6920044200284035E-2</v>
      </c>
    </row>
    <row r="2277" spans="1:2" x14ac:dyDescent="0.25">
      <c r="A2277" s="8">
        <v>626.1</v>
      </c>
      <c r="B2277" s="10">
        <v>1.4498573176656074E-2</v>
      </c>
    </row>
    <row r="2278" spans="1:2" x14ac:dyDescent="0.25">
      <c r="A2278" s="8">
        <v>626.20000000000005</v>
      </c>
      <c r="B2278" s="10">
        <v>1.442110788254365E-2</v>
      </c>
    </row>
    <row r="2279" spans="1:2" x14ac:dyDescent="0.25">
      <c r="A2279" s="8">
        <v>626.29999999999995</v>
      </c>
      <c r="B2279" s="10">
        <v>1.4535137126839815E-2</v>
      </c>
    </row>
    <row r="2280" spans="1:2" x14ac:dyDescent="0.25">
      <c r="A2280" s="8">
        <v>626.4</v>
      </c>
      <c r="B2280" s="10">
        <v>1.1106391358621771E-2</v>
      </c>
    </row>
    <row r="2281" spans="1:2" x14ac:dyDescent="0.25">
      <c r="A2281" s="8">
        <v>626.5</v>
      </c>
      <c r="B2281" s="10">
        <v>1.2076677756841661E-2</v>
      </c>
    </row>
    <row r="2282" spans="1:2" x14ac:dyDescent="0.25">
      <c r="A2282" s="8">
        <v>626.6</v>
      </c>
      <c r="B2282" s="10">
        <v>1.0248120606378355E-2</v>
      </c>
    </row>
    <row r="2283" spans="1:2" x14ac:dyDescent="0.25">
      <c r="A2283" s="8">
        <v>626.70000000000005</v>
      </c>
      <c r="B2283" s="10">
        <v>1.4357565259187988E-2</v>
      </c>
    </row>
    <row r="2284" spans="1:2" x14ac:dyDescent="0.25">
      <c r="A2284" s="8">
        <v>626.79999999999995</v>
      </c>
      <c r="B2284" s="10">
        <v>1.4432571372628258E-2</v>
      </c>
    </row>
    <row r="2285" spans="1:2" x14ac:dyDescent="0.25">
      <c r="A2285" s="8">
        <v>626.9</v>
      </c>
      <c r="B2285" s="10">
        <v>1.4224909446515289E-2</v>
      </c>
    </row>
    <row r="2286" spans="1:2" x14ac:dyDescent="0.25">
      <c r="A2286" s="8">
        <v>627</v>
      </c>
      <c r="B2286" s="10">
        <v>1.5420308390867311E-2</v>
      </c>
    </row>
    <row r="2287" spans="1:2" x14ac:dyDescent="0.25">
      <c r="A2287" s="8">
        <v>627.1</v>
      </c>
      <c r="B2287" s="10">
        <v>1.5384692554693782E-2</v>
      </c>
    </row>
    <row r="2288" spans="1:2" x14ac:dyDescent="0.25">
      <c r="A2288" s="8">
        <v>627.20000000000005</v>
      </c>
      <c r="B2288" s="10">
        <v>1.4410375069136675E-2</v>
      </c>
    </row>
    <row r="2289" spans="1:2" x14ac:dyDescent="0.25">
      <c r="A2289" s="8">
        <v>627.29999999999995</v>
      </c>
      <c r="B2289" s="10">
        <v>1.855250685794271E-2</v>
      </c>
    </row>
    <row r="2290" spans="1:2" x14ac:dyDescent="0.25">
      <c r="A2290" s="8">
        <v>627.4</v>
      </c>
      <c r="B2290" s="10">
        <v>1.7605434481461492E-2</v>
      </c>
    </row>
    <row r="2291" spans="1:2" x14ac:dyDescent="0.25">
      <c r="A2291" s="8">
        <v>627.5</v>
      </c>
      <c r="B2291" s="10">
        <v>1.9103216218407392E-2</v>
      </c>
    </row>
    <row r="2292" spans="1:2" x14ac:dyDescent="0.25">
      <c r="A2292" s="8">
        <v>627.6</v>
      </c>
      <c r="B2292" s="10">
        <v>2.0198542849886203E-2</v>
      </c>
    </row>
    <row r="2293" spans="1:2" x14ac:dyDescent="0.25">
      <c r="A2293" s="8">
        <v>627.70000000000005</v>
      </c>
      <c r="B2293" s="10">
        <v>1.9264934990106189E-2</v>
      </c>
    </row>
    <row r="2294" spans="1:2" x14ac:dyDescent="0.25">
      <c r="A2294" s="8">
        <v>627.79999999999995</v>
      </c>
      <c r="B2294" s="10">
        <v>1.3724645905599468E-2</v>
      </c>
    </row>
    <row r="2295" spans="1:2" x14ac:dyDescent="0.25">
      <c r="A2295" s="8">
        <v>627.9</v>
      </c>
      <c r="B2295" s="10">
        <v>1.3314938792283139E-2</v>
      </c>
    </row>
    <row r="2296" spans="1:2" x14ac:dyDescent="0.25">
      <c r="A2296" s="8">
        <v>628</v>
      </c>
      <c r="B2296" s="10">
        <v>1.630313669265774E-2</v>
      </c>
    </row>
    <row r="2297" spans="1:2" x14ac:dyDescent="0.25">
      <c r="A2297" s="8">
        <v>628.1</v>
      </c>
      <c r="B2297" s="10">
        <v>1.6917455920795757E-2</v>
      </c>
    </row>
    <row r="2298" spans="1:2" x14ac:dyDescent="0.25">
      <c r="A2298" s="8">
        <v>628.20000000000005</v>
      </c>
      <c r="B2298" s="10">
        <v>1.9290425008715743E-2</v>
      </c>
    </row>
    <row r="2299" spans="1:2" x14ac:dyDescent="0.25">
      <c r="A2299" s="8">
        <v>628.29999999999995</v>
      </c>
      <c r="B2299" s="10">
        <v>1.9497411767815623E-2</v>
      </c>
    </row>
    <row r="2300" spans="1:2" x14ac:dyDescent="0.25">
      <c r="A2300" s="8">
        <v>628.4</v>
      </c>
      <c r="B2300" s="10">
        <v>1.4115683635590072E-2</v>
      </c>
    </row>
    <row r="2301" spans="1:2" x14ac:dyDescent="0.25">
      <c r="A2301" s="8">
        <v>628.5</v>
      </c>
      <c r="B2301" s="10">
        <v>1.4494509500954079E-2</v>
      </c>
    </row>
    <row r="2302" spans="1:2" x14ac:dyDescent="0.25">
      <c r="A2302" s="8">
        <v>628.6</v>
      </c>
      <c r="B2302" s="10">
        <v>1.1679050899181321E-2</v>
      </c>
    </row>
    <row r="2303" spans="1:2" x14ac:dyDescent="0.25">
      <c r="A2303" s="8">
        <v>628.70000000000005</v>
      </c>
      <c r="B2303" s="10">
        <v>1.081984352315736E-2</v>
      </c>
    </row>
    <row r="2304" spans="1:2" x14ac:dyDescent="0.25">
      <c r="A2304" s="8">
        <v>628.79999999999995</v>
      </c>
      <c r="B2304" s="10">
        <v>1.449156932677226E-2</v>
      </c>
    </row>
    <row r="2305" spans="1:2" x14ac:dyDescent="0.25">
      <c r="A2305" s="8">
        <v>628.9</v>
      </c>
      <c r="B2305" s="10">
        <v>1.4731079782041471E-2</v>
      </c>
    </row>
    <row r="2306" spans="1:2" x14ac:dyDescent="0.25">
      <c r="A2306" s="8">
        <v>629</v>
      </c>
      <c r="B2306" s="10">
        <v>1.8546219373889217E-2</v>
      </c>
    </row>
    <row r="2307" spans="1:2" x14ac:dyDescent="0.25">
      <c r="A2307" s="8">
        <v>629.1</v>
      </c>
      <c r="B2307" s="10">
        <v>1.6626050514911974E-2</v>
      </c>
    </row>
    <row r="2308" spans="1:2" x14ac:dyDescent="0.25">
      <c r="A2308" s="8">
        <v>629.20000000000005</v>
      </c>
      <c r="B2308" s="10">
        <v>1.6774244655169968E-2</v>
      </c>
    </row>
    <row r="2309" spans="1:2" x14ac:dyDescent="0.25">
      <c r="A2309" s="8">
        <v>629.29999999999995</v>
      </c>
      <c r="B2309" s="10">
        <v>1.9522526254935491E-2</v>
      </c>
    </row>
    <row r="2310" spans="1:2" x14ac:dyDescent="0.25">
      <c r="A2310" s="8">
        <v>629.4</v>
      </c>
      <c r="B2310" s="10">
        <v>2.2335555326848378E-2</v>
      </c>
    </row>
    <row r="2311" spans="1:2" x14ac:dyDescent="0.25">
      <c r="A2311" s="8">
        <v>629.5</v>
      </c>
      <c r="B2311" s="10">
        <v>2.5933737509313857E-2</v>
      </c>
    </row>
    <row r="2312" spans="1:2" x14ac:dyDescent="0.25">
      <c r="A2312" s="8">
        <v>629.6</v>
      </c>
      <c r="B2312" s="10">
        <v>2.6724886850210627E-2</v>
      </c>
    </row>
    <row r="2313" spans="1:2" x14ac:dyDescent="0.25">
      <c r="A2313" s="8">
        <v>629.70000000000005</v>
      </c>
      <c r="B2313" s="10">
        <v>2.893371845470806E-2</v>
      </c>
    </row>
    <row r="2314" spans="1:2" x14ac:dyDescent="0.25">
      <c r="A2314" s="8">
        <v>629.79999999999995</v>
      </c>
      <c r="B2314" s="10">
        <v>2.6688251255059026E-2</v>
      </c>
    </row>
    <row r="2315" spans="1:2" x14ac:dyDescent="0.25">
      <c r="A2315" s="8">
        <v>629.9</v>
      </c>
      <c r="B2315" s="10">
        <v>2.8391912911313079E-2</v>
      </c>
    </row>
    <row r="2316" spans="1:2" x14ac:dyDescent="0.25">
      <c r="A2316" s="8">
        <v>630</v>
      </c>
      <c r="B2316" s="10">
        <v>3.1596930224655199E-2</v>
      </c>
    </row>
    <row r="2317" spans="1:2" x14ac:dyDescent="0.25">
      <c r="A2317" s="8">
        <v>630.1</v>
      </c>
      <c r="B2317" s="10">
        <v>3.0493256746766496E-2</v>
      </c>
    </row>
    <row r="2318" spans="1:2" x14ac:dyDescent="0.25">
      <c r="A2318" s="8">
        <v>630.20000000000005</v>
      </c>
      <c r="B2318" s="10">
        <v>3.3594148299707027E-2</v>
      </c>
    </row>
    <row r="2319" spans="1:2" x14ac:dyDescent="0.25">
      <c r="A2319" s="8">
        <v>630.29999999999995</v>
      </c>
      <c r="B2319" s="10">
        <v>3.3918857634218091E-2</v>
      </c>
    </row>
    <row r="2320" spans="1:2" x14ac:dyDescent="0.25">
      <c r="A2320" s="8">
        <v>630.4</v>
      </c>
      <c r="B2320" s="10">
        <v>3.0014761654081127E-2</v>
      </c>
    </row>
    <row r="2321" spans="1:2" x14ac:dyDescent="0.25">
      <c r="A2321" s="8">
        <v>630.5</v>
      </c>
      <c r="B2321" s="10">
        <v>2.9574702027840072E-2</v>
      </c>
    </row>
    <row r="2322" spans="1:2" x14ac:dyDescent="0.25">
      <c r="A2322" s="8">
        <v>630.6</v>
      </c>
      <c r="B2322" s="10">
        <v>3.122553508511218E-2</v>
      </c>
    </row>
    <row r="2323" spans="1:2" x14ac:dyDescent="0.25">
      <c r="A2323" s="8">
        <v>630.70000000000005</v>
      </c>
      <c r="B2323" s="10">
        <v>3.2472957416710767E-2</v>
      </c>
    </row>
    <row r="2324" spans="1:2" x14ac:dyDescent="0.25">
      <c r="A2324" s="8">
        <v>630.79999999999995</v>
      </c>
      <c r="B2324" s="10">
        <v>3.1955077512237931E-2</v>
      </c>
    </row>
    <row r="2325" spans="1:2" x14ac:dyDescent="0.25">
      <c r="A2325" s="8">
        <v>630.9</v>
      </c>
      <c r="B2325" s="10">
        <v>3.5127621885236771E-2</v>
      </c>
    </row>
    <row r="2326" spans="1:2" x14ac:dyDescent="0.25">
      <c r="A2326" s="8">
        <v>631</v>
      </c>
      <c r="B2326" s="10">
        <v>2.9016575537867677E-2</v>
      </c>
    </row>
    <row r="2327" spans="1:2" x14ac:dyDescent="0.25">
      <c r="A2327" s="8">
        <v>631.1</v>
      </c>
      <c r="B2327" s="10">
        <v>2.712620613231086E-2</v>
      </c>
    </row>
    <row r="2328" spans="1:2" x14ac:dyDescent="0.25">
      <c r="A2328" s="8">
        <v>631.20000000000005</v>
      </c>
      <c r="B2328" s="10">
        <v>2.909606742395646E-2</v>
      </c>
    </row>
    <row r="2329" spans="1:2" x14ac:dyDescent="0.25">
      <c r="A2329" s="8">
        <v>631.29999999999995</v>
      </c>
      <c r="B2329" s="10">
        <v>3.0653728201154452E-2</v>
      </c>
    </row>
    <row r="2330" spans="1:2" x14ac:dyDescent="0.25">
      <c r="A2330" s="8">
        <v>631.4</v>
      </c>
      <c r="B2330" s="10">
        <v>3.3683684863362907E-2</v>
      </c>
    </row>
    <row r="2331" spans="1:2" x14ac:dyDescent="0.25">
      <c r="A2331" s="8">
        <v>631.5</v>
      </c>
      <c r="B2331" s="10">
        <v>3.463211858176473E-2</v>
      </c>
    </row>
    <row r="2332" spans="1:2" x14ac:dyDescent="0.25">
      <c r="A2332" s="8">
        <v>631.6</v>
      </c>
      <c r="B2332" s="10">
        <v>3.552288849215858E-2</v>
      </c>
    </row>
    <row r="2333" spans="1:2" x14ac:dyDescent="0.25">
      <c r="A2333" s="8">
        <v>631.70000000000005</v>
      </c>
      <c r="B2333" s="10">
        <v>3.4661677127870487E-2</v>
      </c>
    </row>
    <row r="2334" spans="1:2" x14ac:dyDescent="0.25">
      <c r="A2334" s="8">
        <v>631.79999999999995</v>
      </c>
      <c r="B2334" s="10">
        <v>3.534032508092394E-2</v>
      </c>
    </row>
    <row r="2335" spans="1:2" x14ac:dyDescent="0.25">
      <c r="A2335" s="8">
        <v>631.9</v>
      </c>
      <c r="B2335" s="10">
        <v>3.3781547073915924E-2</v>
      </c>
    </row>
    <row r="2336" spans="1:2" x14ac:dyDescent="0.25">
      <c r="A2336" s="8">
        <v>632</v>
      </c>
      <c r="B2336" s="10">
        <v>3.6760108003465158E-2</v>
      </c>
    </row>
    <row r="2337" spans="1:2" x14ac:dyDescent="0.25">
      <c r="A2337" s="8">
        <v>632.1</v>
      </c>
      <c r="B2337" s="10">
        <v>3.9760835064232433E-2</v>
      </c>
    </row>
    <row r="2338" spans="1:2" x14ac:dyDescent="0.25">
      <c r="A2338" s="8">
        <v>632.20000000000005</v>
      </c>
      <c r="B2338" s="10">
        <v>3.7611491982599908E-2</v>
      </c>
    </row>
    <row r="2339" spans="1:2" x14ac:dyDescent="0.25">
      <c r="A2339" s="8">
        <v>632.29999999999995</v>
      </c>
      <c r="B2339" s="10">
        <v>3.6195467030764518E-2</v>
      </c>
    </row>
    <row r="2340" spans="1:2" x14ac:dyDescent="0.25">
      <c r="A2340" s="8">
        <v>632.4</v>
      </c>
      <c r="B2340" s="10">
        <v>2.9528158249332206E-2</v>
      </c>
    </row>
    <row r="2341" spans="1:2" x14ac:dyDescent="0.25">
      <c r="A2341" s="8">
        <v>632.5</v>
      </c>
      <c r="B2341" s="10">
        <v>2.5503449728567818E-2</v>
      </c>
    </row>
    <row r="2342" spans="1:2" x14ac:dyDescent="0.25">
      <c r="A2342" s="8">
        <v>632.6</v>
      </c>
      <c r="B2342" s="10">
        <v>2.8471352019136767E-2</v>
      </c>
    </row>
    <row r="2343" spans="1:2" x14ac:dyDescent="0.25">
      <c r="A2343" s="8">
        <v>632.70000000000005</v>
      </c>
      <c r="B2343" s="10">
        <v>2.9526392818443069E-2</v>
      </c>
    </row>
    <row r="2344" spans="1:2" x14ac:dyDescent="0.25">
      <c r="A2344" s="8">
        <v>632.79999999999995</v>
      </c>
      <c r="B2344" s="10">
        <v>2.7126985290569727E-2</v>
      </c>
    </row>
    <row r="2345" spans="1:2" x14ac:dyDescent="0.25">
      <c r="A2345" s="8">
        <v>632.9</v>
      </c>
      <c r="B2345" s="10">
        <v>2.8516969163500591E-2</v>
      </c>
    </row>
    <row r="2346" spans="1:2" x14ac:dyDescent="0.25">
      <c r="A2346" s="8">
        <v>633</v>
      </c>
      <c r="B2346" s="10">
        <v>3.2932776542809176E-2</v>
      </c>
    </row>
    <row r="2347" spans="1:2" x14ac:dyDescent="0.25">
      <c r="A2347" s="8">
        <v>633.1</v>
      </c>
      <c r="B2347" s="10">
        <v>2.9243940033764879E-2</v>
      </c>
    </row>
    <row r="2348" spans="1:2" x14ac:dyDescent="0.25">
      <c r="A2348" s="8">
        <v>633.20000000000005</v>
      </c>
      <c r="B2348" s="10">
        <v>3.0994330139399853E-2</v>
      </c>
    </row>
    <row r="2349" spans="1:2" x14ac:dyDescent="0.25">
      <c r="A2349" s="8">
        <v>633.29999999999995</v>
      </c>
      <c r="B2349" s="10">
        <v>3.785690547674269E-2</v>
      </c>
    </row>
    <row r="2350" spans="1:2" x14ac:dyDescent="0.25">
      <c r="A2350" s="8">
        <v>633.4</v>
      </c>
      <c r="B2350" s="10">
        <v>3.6185289543306555E-2</v>
      </c>
    </row>
    <row r="2351" spans="1:2" x14ac:dyDescent="0.25">
      <c r="A2351" s="8">
        <v>633.5</v>
      </c>
      <c r="B2351" s="10">
        <v>3.9807179247055215E-2</v>
      </c>
    </row>
    <row r="2352" spans="1:2" x14ac:dyDescent="0.25">
      <c r="A2352" s="8">
        <v>633.6</v>
      </c>
      <c r="B2352" s="10">
        <v>3.7932024351563787E-2</v>
      </c>
    </row>
    <row r="2353" spans="1:2" x14ac:dyDescent="0.25">
      <c r="A2353" s="8">
        <v>633.70000000000005</v>
      </c>
      <c r="B2353" s="10">
        <v>3.4053821214933194E-2</v>
      </c>
    </row>
    <row r="2354" spans="1:2" x14ac:dyDescent="0.25">
      <c r="A2354" s="8">
        <v>633.79999999999995</v>
      </c>
      <c r="B2354" s="10">
        <v>3.6502998867777824E-2</v>
      </c>
    </row>
    <row r="2355" spans="1:2" x14ac:dyDescent="0.25">
      <c r="A2355" s="8">
        <v>633.9</v>
      </c>
      <c r="B2355" s="10">
        <v>3.8775950746607946E-2</v>
      </c>
    </row>
    <row r="2356" spans="1:2" x14ac:dyDescent="0.25">
      <c r="A2356" s="8">
        <v>634</v>
      </c>
      <c r="B2356" s="10">
        <v>3.7113127600545651E-2</v>
      </c>
    </row>
    <row r="2357" spans="1:2" x14ac:dyDescent="0.25">
      <c r="A2357" s="8">
        <v>634.1</v>
      </c>
      <c r="B2357" s="10">
        <v>3.791829592903552E-2</v>
      </c>
    </row>
    <row r="2358" spans="1:2" x14ac:dyDescent="0.25">
      <c r="A2358" s="8">
        <v>634.20000000000005</v>
      </c>
      <c r="B2358" s="10">
        <v>4.0220501632201734E-2</v>
      </c>
    </row>
    <row r="2359" spans="1:2" x14ac:dyDescent="0.25">
      <c r="A2359" s="8">
        <v>634.29999999999995</v>
      </c>
      <c r="B2359" s="10">
        <v>4.1199478565562109E-2</v>
      </c>
    </row>
    <row r="2360" spans="1:2" x14ac:dyDescent="0.25">
      <c r="A2360" s="8">
        <v>634.4</v>
      </c>
      <c r="B2360" s="10">
        <v>3.9944006314667657E-2</v>
      </c>
    </row>
    <row r="2361" spans="1:2" x14ac:dyDescent="0.25">
      <c r="A2361" s="8">
        <v>634.5</v>
      </c>
      <c r="B2361" s="10">
        <v>4.3027682744366483E-2</v>
      </c>
    </row>
    <row r="2362" spans="1:2" x14ac:dyDescent="0.25">
      <c r="A2362" s="8">
        <v>634.6</v>
      </c>
      <c r="B2362" s="10">
        <v>4.1910811699163351E-2</v>
      </c>
    </row>
    <row r="2363" spans="1:2" x14ac:dyDescent="0.25">
      <c r="A2363" s="8">
        <v>634.70000000000005</v>
      </c>
      <c r="B2363" s="10">
        <v>4.5073226285902809E-2</v>
      </c>
    </row>
    <row r="2364" spans="1:2" x14ac:dyDescent="0.25">
      <c r="A2364" s="8">
        <v>634.79999999999995</v>
      </c>
      <c r="B2364" s="10">
        <v>5.1330611612620043E-2</v>
      </c>
    </row>
    <row r="2365" spans="1:2" x14ac:dyDescent="0.25">
      <c r="A2365" s="8">
        <v>634.9</v>
      </c>
      <c r="B2365" s="10">
        <v>5.3003489994181877E-2</v>
      </c>
    </row>
    <row r="2366" spans="1:2" x14ac:dyDescent="0.25">
      <c r="A2366" s="8">
        <v>635</v>
      </c>
      <c r="B2366" s="10">
        <v>5.057670836835864E-2</v>
      </c>
    </row>
    <row r="2367" spans="1:2" x14ac:dyDescent="0.25">
      <c r="A2367" s="8">
        <v>635.1</v>
      </c>
      <c r="B2367" s="10">
        <v>5.2045670733557071E-2</v>
      </c>
    </row>
    <row r="2368" spans="1:2" x14ac:dyDescent="0.25">
      <c r="A2368" s="8">
        <v>635.20000000000005</v>
      </c>
      <c r="B2368" s="10">
        <v>5.3215313949989816E-2</v>
      </c>
    </row>
    <row r="2369" spans="1:2" x14ac:dyDescent="0.25">
      <c r="A2369" s="8">
        <v>635.29999999999995</v>
      </c>
      <c r="B2369" s="10">
        <v>5.2997138037834637E-2</v>
      </c>
    </row>
    <row r="2370" spans="1:2" x14ac:dyDescent="0.25">
      <c r="A2370" s="8">
        <v>635.4</v>
      </c>
      <c r="B2370" s="10">
        <v>5.0309570011523731E-2</v>
      </c>
    </row>
    <row r="2371" spans="1:2" x14ac:dyDescent="0.25">
      <c r="A2371" s="8">
        <v>635.5</v>
      </c>
      <c r="B2371" s="10">
        <v>4.7065286388176593E-2</v>
      </c>
    </row>
    <row r="2372" spans="1:2" x14ac:dyDescent="0.25">
      <c r="A2372" s="8">
        <v>635.6</v>
      </c>
      <c r="B2372" s="10">
        <v>4.9241001637077855E-2</v>
      </c>
    </row>
    <row r="2373" spans="1:2" x14ac:dyDescent="0.25">
      <c r="A2373" s="8">
        <v>635.70000000000005</v>
      </c>
      <c r="B2373" s="10">
        <v>5.53004919791436E-2</v>
      </c>
    </row>
    <row r="2374" spans="1:2" x14ac:dyDescent="0.25">
      <c r="A2374" s="8">
        <v>635.79999999999995</v>
      </c>
      <c r="B2374" s="10">
        <v>5.830048293508959E-2</v>
      </c>
    </row>
    <row r="2375" spans="1:2" x14ac:dyDescent="0.25">
      <c r="A2375" s="8">
        <v>635.9</v>
      </c>
      <c r="B2375" s="10">
        <v>5.1584872022066526E-2</v>
      </c>
    </row>
    <row r="2376" spans="1:2" x14ac:dyDescent="0.25">
      <c r="A2376" s="8">
        <v>636</v>
      </c>
      <c r="B2376" s="10">
        <v>4.8257212538598208E-2</v>
      </c>
    </row>
    <row r="2377" spans="1:2" x14ac:dyDescent="0.25">
      <c r="A2377" s="8">
        <v>636.1</v>
      </c>
      <c r="B2377" s="10">
        <v>5.0094635846794605E-2</v>
      </c>
    </row>
    <row r="2378" spans="1:2" x14ac:dyDescent="0.25">
      <c r="A2378" s="8">
        <v>636.20000000000005</v>
      </c>
      <c r="B2378" s="10">
        <v>5.2507939133034635E-2</v>
      </c>
    </row>
    <row r="2379" spans="1:2" x14ac:dyDescent="0.25">
      <c r="A2379" s="8">
        <v>636.29999999999995</v>
      </c>
      <c r="B2379" s="10">
        <v>5.2467484688177107E-2</v>
      </c>
    </row>
    <row r="2380" spans="1:2" x14ac:dyDescent="0.25">
      <c r="A2380" s="8">
        <v>636.4</v>
      </c>
      <c r="B2380" s="10">
        <v>5.3601153536018395E-2</v>
      </c>
    </row>
    <row r="2381" spans="1:2" x14ac:dyDescent="0.25">
      <c r="A2381" s="8">
        <v>636.5</v>
      </c>
      <c r="B2381" s="10">
        <v>5.7052114368447635E-2</v>
      </c>
    </row>
    <row r="2382" spans="1:2" x14ac:dyDescent="0.25">
      <c r="A2382" s="8">
        <v>636.6</v>
      </c>
      <c r="B2382" s="10">
        <v>6.1292161875227291E-2</v>
      </c>
    </row>
    <row r="2383" spans="1:2" x14ac:dyDescent="0.25">
      <c r="A2383" s="8">
        <v>636.70000000000005</v>
      </c>
      <c r="B2383" s="10">
        <v>5.9312672394682013E-2</v>
      </c>
    </row>
    <row r="2384" spans="1:2" x14ac:dyDescent="0.25">
      <c r="A2384" s="8">
        <v>636.79999999999995</v>
      </c>
      <c r="B2384" s="10">
        <v>5.6705751705869965E-2</v>
      </c>
    </row>
    <row r="2385" spans="1:2" x14ac:dyDescent="0.25">
      <c r="A2385" s="8">
        <v>636.9</v>
      </c>
      <c r="B2385" s="10">
        <v>5.4720253764684722E-2</v>
      </c>
    </row>
    <row r="2386" spans="1:2" x14ac:dyDescent="0.25">
      <c r="A2386" s="8">
        <v>637</v>
      </c>
      <c r="B2386" s="10">
        <v>5.9846232403526649E-2</v>
      </c>
    </row>
    <row r="2387" spans="1:2" x14ac:dyDescent="0.25">
      <c r="A2387" s="8">
        <v>637.1</v>
      </c>
      <c r="B2387" s="10">
        <v>5.6672815413115217E-2</v>
      </c>
    </row>
    <row r="2388" spans="1:2" x14ac:dyDescent="0.25">
      <c r="A2388" s="8">
        <v>637.20000000000005</v>
      </c>
      <c r="B2388" s="10">
        <v>5.7134025532652941E-2</v>
      </c>
    </row>
    <row r="2389" spans="1:2" x14ac:dyDescent="0.25">
      <c r="A2389" s="8">
        <v>637.29999999999995</v>
      </c>
      <c r="B2389" s="10">
        <v>5.3737042518165141E-2</v>
      </c>
    </row>
    <row r="2390" spans="1:2" x14ac:dyDescent="0.25">
      <c r="A2390" s="8">
        <v>637.4</v>
      </c>
      <c r="B2390" s="10">
        <v>5.516896318532679E-2</v>
      </c>
    </row>
    <row r="2391" spans="1:2" x14ac:dyDescent="0.25">
      <c r="A2391" s="8">
        <v>637.5</v>
      </c>
      <c r="B2391" s="10">
        <v>5.5885762949859932E-2</v>
      </c>
    </row>
    <row r="2392" spans="1:2" x14ac:dyDescent="0.25">
      <c r="A2392" s="8">
        <v>637.6</v>
      </c>
      <c r="B2392" s="10">
        <v>5.8629455607480091E-2</v>
      </c>
    </row>
    <row r="2393" spans="1:2" x14ac:dyDescent="0.25">
      <c r="A2393" s="8">
        <v>637.70000000000005</v>
      </c>
      <c r="B2393" s="10">
        <v>6.0668429213794943E-2</v>
      </c>
    </row>
    <row r="2394" spans="1:2" x14ac:dyDescent="0.25">
      <c r="A2394" s="8">
        <v>637.79999999999995</v>
      </c>
      <c r="B2394" s="10">
        <v>6.3682909941698312E-2</v>
      </c>
    </row>
    <row r="2395" spans="1:2" x14ac:dyDescent="0.25">
      <c r="A2395" s="8">
        <v>637.9</v>
      </c>
      <c r="B2395" s="10">
        <v>6.4386347451084444E-2</v>
      </c>
    </row>
    <row r="2396" spans="1:2" x14ac:dyDescent="0.25">
      <c r="A2396" s="8">
        <v>638</v>
      </c>
      <c r="B2396" s="10">
        <v>6.64918259557052E-2</v>
      </c>
    </row>
    <row r="2397" spans="1:2" x14ac:dyDescent="0.25">
      <c r="A2397" s="8">
        <v>638.1</v>
      </c>
      <c r="B2397" s="10">
        <v>6.7899413484083349E-2</v>
      </c>
    </row>
    <row r="2398" spans="1:2" x14ac:dyDescent="0.25">
      <c r="A2398" s="8">
        <v>638.20000000000005</v>
      </c>
      <c r="B2398" s="10">
        <v>6.9909850352349395E-2</v>
      </c>
    </row>
    <row r="2399" spans="1:2" x14ac:dyDescent="0.25">
      <c r="A2399" s="8">
        <v>638.29999999999995</v>
      </c>
      <c r="B2399" s="10">
        <v>7.1158268813067194E-2</v>
      </c>
    </row>
    <row r="2400" spans="1:2" x14ac:dyDescent="0.25">
      <c r="A2400" s="8">
        <v>638.4</v>
      </c>
      <c r="B2400" s="10">
        <v>7.7688111177001529E-2</v>
      </c>
    </row>
    <row r="2401" spans="1:2" x14ac:dyDescent="0.25">
      <c r="A2401" s="8">
        <v>638.5</v>
      </c>
      <c r="B2401" s="10">
        <v>7.5797357755280653E-2</v>
      </c>
    </row>
    <row r="2402" spans="1:2" x14ac:dyDescent="0.25">
      <c r="A2402" s="8">
        <v>638.6</v>
      </c>
      <c r="B2402" s="10">
        <v>7.4433484542248574E-2</v>
      </c>
    </row>
    <row r="2403" spans="1:2" x14ac:dyDescent="0.25">
      <c r="A2403" s="8">
        <v>638.70000000000005</v>
      </c>
      <c r="B2403" s="10">
        <v>7.1670190064865788E-2</v>
      </c>
    </row>
    <row r="2404" spans="1:2" x14ac:dyDescent="0.25">
      <c r="A2404" s="8">
        <v>638.79999999999995</v>
      </c>
      <c r="B2404" s="10">
        <v>7.2791962881828154E-2</v>
      </c>
    </row>
    <row r="2405" spans="1:2" x14ac:dyDescent="0.25">
      <c r="A2405" s="8">
        <v>638.9</v>
      </c>
      <c r="B2405" s="10">
        <v>6.9773132130681439E-2</v>
      </c>
    </row>
    <row r="2406" spans="1:2" x14ac:dyDescent="0.25">
      <c r="A2406" s="8">
        <v>639</v>
      </c>
      <c r="B2406" s="10">
        <v>7.0791814404683975E-2</v>
      </c>
    </row>
    <row r="2407" spans="1:2" x14ac:dyDescent="0.25">
      <c r="A2407" s="8">
        <v>639.1</v>
      </c>
      <c r="B2407" s="10">
        <v>7.3405065926859539E-2</v>
      </c>
    </row>
    <row r="2408" spans="1:2" x14ac:dyDescent="0.25">
      <c r="A2408" s="8">
        <v>639.20000000000005</v>
      </c>
      <c r="B2408" s="10">
        <v>7.0045681507322766E-2</v>
      </c>
    </row>
    <row r="2409" spans="1:2" x14ac:dyDescent="0.25">
      <c r="A2409" s="8">
        <v>639.29999999999995</v>
      </c>
      <c r="B2409" s="10">
        <v>7.158373510105201E-2</v>
      </c>
    </row>
    <row r="2410" spans="1:2" x14ac:dyDescent="0.25">
      <c r="A2410" s="8">
        <v>639.4</v>
      </c>
      <c r="B2410" s="10">
        <v>7.2991145832425941E-2</v>
      </c>
    </row>
    <row r="2411" spans="1:2" x14ac:dyDescent="0.25">
      <c r="A2411" s="8">
        <v>639.5</v>
      </c>
      <c r="B2411" s="10">
        <v>7.4262863005643859E-2</v>
      </c>
    </row>
    <row r="2412" spans="1:2" x14ac:dyDescent="0.25">
      <c r="A2412" s="8">
        <v>639.6</v>
      </c>
      <c r="B2412" s="10">
        <v>7.6284259218740241E-2</v>
      </c>
    </row>
    <row r="2413" spans="1:2" x14ac:dyDescent="0.25">
      <c r="A2413" s="8">
        <v>639.70000000000005</v>
      </c>
      <c r="B2413" s="10">
        <v>7.5274641863916594E-2</v>
      </c>
    </row>
    <row r="2414" spans="1:2" x14ac:dyDescent="0.25">
      <c r="A2414" s="8">
        <v>639.79999999999995</v>
      </c>
      <c r="B2414" s="10">
        <v>7.7403385619297396E-2</v>
      </c>
    </row>
    <row r="2415" spans="1:2" x14ac:dyDescent="0.25">
      <c r="A2415" s="8">
        <v>639.9</v>
      </c>
      <c r="B2415" s="10">
        <v>7.6242305789931311E-2</v>
      </c>
    </row>
    <row r="2416" spans="1:2" x14ac:dyDescent="0.25">
      <c r="A2416" s="8">
        <v>640</v>
      </c>
      <c r="B2416" s="10">
        <v>7.5894016101218834E-2</v>
      </c>
    </row>
    <row r="2417" spans="1:2" x14ac:dyDescent="0.25">
      <c r="A2417" s="8">
        <v>640.1</v>
      </c>
      <c r="B2417" s="10">
        <v>7.6474831992823053E-2</v>
      </c>
    </row>
    <row r="2418" spans="1:2" x14ac:dyDescent="0.25">
      <c r="A2418" s="8">
        <v>640.20000000000005</v>
      </c>
      <c r="B2418" s="10">
        <v>7.6919337298911081E-2</v>
      </c>
    </row>
    <row r="2419" spans="1:2" x14ac:dyDescent="0.25">
      <c r="A2419" s="8">
        <v>640.29999999999995</v>
      </c>
      <c r="B2419" s="10">
        <v>8.1196541325006422E-2</v>
      </c>
    </row>
    <row r="2420" spans="1:2" x14ac:dyDescent="0.25">
      <c r="A2420" s="8">
        <v>640.4</v>
      </c>
      <c r="B2420" s="10">
        <v>8.1188029049828192E-2</v>
      </c>
    </row>
    <row r="2421" spans="1:2" x14ac:dyDescent="0.25">
      <c r="A2421" s="8">
        <v>640.5</v>
      </c>
      <c r="B2421" s="10">
        <v>8.2870906660574783E-2</v>
      </c>
    </row>
    <row r="2422" spans="1:2" x14ac:dyDescent="0.25">
      <c r="A2422" s="8">
        <v>640.6</v>
      </c>
      <c r="B2422" s="10">
        <v>8.0805202723510314E-2</v>
      </c>
    </row>
    <row r="2423" spans="1:2" x14ac:dyDescent="0.25">
      <c r="A2423" s="8">
        <v>640.70000000000005</v>
      </c>
      <c r="B2423" s="10">
        <v>8.2034094467712704E-2</v>
      </c>
    </row>
    <row r="2424" spans="1:2" x14ac:dyDescent="0.25">
      <c r="A2424" s="8">
        <v>640.79999999999995</v>
      </c>
      <c r="B2424" s="10">
        <v>8.7382003055824678E-2</v>
      </c>
    </row>
    <row r="2425" spans="1:2" x14ac:dyDescent="0.25">
      <c r="A2425" s="8">
        <v>640.9</v>
      </c>
      <c r="B2425" s="10">
        <v>8.7958612550094753E-2</v>
      </c>
    </row>
    <row r="2426" spans="1:2" x14ac:dyDescent="0.25">
      <c r="A2426" s="8">
        <v>641</v>
      </c>
      <c r="B2426" s="10">
        <v>8.5693395479667755E-2</v>
      </c>
    </row>
    <row r="2427" spans="1:2" x14ac:dyDescent="0.25">
      <c r="A2427" s="8">
        <v>641.1</v>
      </c>
      <c r="B2427" s="10">
        <v>8.7768294747333608E-2</v>
      </c>
    </row>
    <row r="2428" spans="1:2" x14ac:dyDescent="0.25">
      <c r="A2428" s="8">
        <v>641.20000000000005</v>
      </c>
      <c r="B2428" s="10">
        <v>8.6064424786469099E-2</v>
      </c>
    </row>
    <row r="2429" spans="1:2" x14ac:dyDescent="0.25">
      <c r="A2429" s="8">
        <v>641.29999999999995</v>
      </c>
      <c r="B2429" s="10">
        <v>8.6645086607986366E-2</v>
      </c>
    </row>
    <row r="2430" spans="1:2" x14ac:dyDescent="0.25">
      <c r="A2430" s="8">
        <v>641.4</v>
      </c>
      <c r="B2430" s="10">
        <v>8.4244520427155259E-2</v>
      </c>
    </row>
    <row r="2431" spans="1:2" x14ac:dyDescent="0.25">
      <c r="A2431" s="8">
        <v>641.5</v>
      </c>
      <c r="B2431" s="10">
        <v>8.9281239440260812E-2</v>
      </c>
    </row>
    <row r="2432" spans="1:2" x14ac:dyDescent="0.25">
      <c r="A2432" s="8">
        <v>641.6</v>
      </c>
      <c r="B2432" s="10">
        <v>9.0536370575807421E-2</v>
      </c>
    </row>
    <row r="2433" spans="1:2" x14ac:dyDescent="0.25">
      <c r="A2433" s="8">
        <v>641.70000000000005</v>
      </c>
      <c r="B2433" s="10">
        <v>8.7887948004365765E-2</v>
      </c>
    </row>
    <row r="2434" spans="1:2" x14ac:dyDescent="0.25">
      <c r="A2434" s="8">
        <v>641.79999999999995</v>
      </c>
      <c r="B2434" s="10">
        <v>8.8697668786947903E-2</v>
      </c>
    </row>
    <row r="2435" spans="1:2" x14ac:dyDescent="0.25">
      <c r="A2435" s="8">
        <v>641.9</v>
      </c>
      <c r="B2435" s="10">
        <v>9.0294006558784737E-2</v>
      </c>
    </row>
    <row r="2436" spans="1:2" x14ac:dyDescent="0.25">
      <c r="A2436" s="8">
        <v>642</v>
      </c>
      <c r="B2436" s="10">
        <v>9.3817984284172262E-2</v>
      </c>
    </row>
    <row r="2437" spans="1:2" x14ac:dyDescent="0.25">
      <c r="A2437" s="8">
        <v>642.1</v>
      </c>
      <c r="B2437" s="10">
        <v>0.10048329673815676</v>
      </c>
    </row>
    <row r="2438" spans="1:2" x14ac:dyDescent="0.25">
      <c r="A2438" s="8">
        <v>642.20000000000005</v>
      </c>
      <c r="B2438" s="10">
        <v>0.10016743839032566</v>
      </c>
    </row>
    <row r="2439" spans="1:2" x14ac:dyDescent="0.25">
      <c r="A2439" s="8">
        <v>642.29999999999995</v>
      </c>
      <c r="B2439" s="10">
        <v>0.10377682461174825</v>
      </c>
    </row>
    <row r="2440" spans="1:2" x14ac:dyDescent="0.25">
      <c r="A2440" s="8">
        <v>642.4</v>
      </c>
      <c r="B2440" s="10">
        <v>0.10342091312720032</v>
      </c>
    </row>
    <row r="2441" spans="1:2" x14ac:dyDescent="0.25">
      <c r="A2441" s="8">
        <v>642.5</v>
      </c>
      <c r="B2441" s="10">
        <v>0.10685207510551431</v>
      </c>
    </row>
    <row r="2442" spans="1:2" x14ac:dyDescent="0.25">
      <c r="A2442" s="8">
        <v>642.6</v>
      </c>
      <c r="B2442" s="10">
        <v>0.10400979223595389</v>
      </c>
    </row>
    <row r="2443" spans="1:2" x14ac:dyDescent="0.25">
      <c r="A2443" s="8">
        <v>642.70000000000005</v>
      </c>
      <c r="B2443" s="10">
        <v>0.10480739701077935</v>
      </c>
    </row>
    <row r="2444" spans="1:2" x14ac:dyDescent="0.25">
      <c r="A2444" s="8">
        <v>642.79999999999995</v>
      </c>
      <c r="B2444" s="10">
        <v>0.10660243659067536</v>
      </c>
    </row>
    <row r="2445" spans="1:2" x14ac:dyDescent="0.25">
      <c r="A2445" s="8">
        <v>642.9</v>
      </c>
      <c r="B2445" s="10">
        <v>0.1073069697975764</v>
      </c>
    </row>
    <row r="2446" spans="1:2" x14ac:dyDescent="0.25">
      <c r="A2446" s="8">
        <v>643</v>
      </c>
      <c r="B2446" s="10">
        <v>0.10583937227067039</v>
      </c>
    </row>
    <row r="2447" spans="1:2" x14ac:dyDescent="0.25">
      <c r="A2447" s="8">
        <v>643.1</v>
      </c>
      <c r="B2447" s="10">
        <v>0.10363142371718906</v>
      </c>
    </row>
    <row r="2448" spans="1:2" x14ac:dyDescent="0.25">
      <c r="A2448" s="8">
        <v>643.20000000000005</v>
      </c>
      <c r="B2448" s="10">
        <v>0.10177360759074364</v>
      </c>
    </row>
    <row r="2449" spans="1:2" x14ac:dyDescent="0.25">
      <c r="A2449" s="8">
        <v>643.29999999999995</v>
      </c>
      <c r="B2449" s="10">
        <v>0.1058338076413772</v>
      </c>
    </row>
    <row r="2450" spans="1:2" x14ac:dyDescent="0.25">
      <c r="A2450" s="8">
        <v>643.4</v>
      </c>
      <c r="B2450" s="10">
        <v>0.11107556979038678</v>
      </c>
    </row>
    <row r="2451" spans="1:2" x14ac:dyDescent="0.25">
      <c r="A2451" s="8">
        <v>643.5</v>
      </c>
      <c r="B2451" s="10">
        <v>0.11202130656863224</v>
      </c>
    </row>
    <row r="2452" spans="1:2" x14ac:dyDescent="0.25">
      <c r="A2452" s="8">
        <v>643.6</v>
      </c>
      <c r="B2452" s="10">
        <v>0.11660358599536289</v>
      </c>
    </row>
    <row r="2453" spans="1:2" x14ac:dyDescent="0.25">
      <c r="A2453" s="8">
        <v>643.70000000000005</v>
      </c>
      <c r="B2453" s="10">
        <v>0.12238876640743356</v>
      </c>
    </row>
    <row r="2454" spans="1:2" x14ac:dyDescent="0.25">
      <c r="A2454" s="8">
        <v>643.79999999999995</v>
      </c>
      <c r="B2454" s="10">
        <v>0.12765116460504838</v>
      </c>
    </row>
    <row r="2455" spans="1:2" x14ac:dyDescent="0.25">
      <c r="A2455" s="8">
        <v>643.9</v>
      </c>
      <c r="B2455" s="10">
        <v>0.13257618070675517</v>
      </c>
    </row>
    <row r="2456" spans="1:2" x14ac:dyDescent="0.25">
      <c r="A2456" s="8">
        <v>644</v>
      </c>
      <c r="B2456" s="10">
        <v>0.14077638608599749</v>
      </c>
    </row>
    <row r="2457" spans="1:2" x14ac:dyDescent="0.25">
      <c r="A2457" s="8">
        <v>644.1</v>
      </c>
      <c r="B2457" s="10">
        <v>0.1491808162171723</v>
      </c>
    </row>
    <row r="2458" spans="1:2" x14ac:dyDescent="0.25">
      <c r="A2458" s="8">
        <v>644.20000000000005</v>
      </c>
      <c r="B2458" s="10">
        <v>0.15654993717263269</v>
      </c>
    </row>
    <row r="2459" spans="1:2" x14ac:dyDescent="0.25">
      <c r="A2459" s="8">
        <v>644.29999999999995</v>
      </c>
      <c r="B2459" s="10">
        <v>0.16810714724954332</v>
      </c>
    </row>
    <row r="2460" spans="1:2" x14ac:dyDescent="0.25">
      <c r="A2460" s="8">
        <v>644.4</v>
      </c>
      <c r="B2460" s="10">
        <v>0.17723644726874679</v>
      </c>
    </row>
    <row r="2461" spans="1:2" x14ac:dyDescent="0.25">
      <c r="A2461" s="8">
        <v>644.5</v>
      </c>
      <c r="B2461" s="10">
        <v>0.18420606262766404</v>
      </c>
    </row>
    <row r="2462" spans="1:2" x14ac:dyDescent="0.25">
      <c r="A2462" s="8">
        <v>644.6</v>
      </c>
      <c r="B2462" s="10">
        <v>0.19465796859396647</v>
      </c>
    </row>
    <row r="2463" spans="1:2" x14ac:dyDescent="0.25">
      <c r="A2463" s="8">
        <v>644.70000000000005</v>
      </c>
      <c r="B2463" s="10">
        <v>0.20791879649714087</v>
      </c>
    </row>
    <row r="2464" spans="1:2" x14ac:dyDescent="0.25">
      <c r="A2464" s="8">
        <v>644.79999999999995</v>
      </c>
      <c r="B2464" s="10">
        <v>0.22652079863549307</v>
      </c>
    </row>
    <row r="2465" spans="1:2" x14ac:dyDescent="0.25">
      <c r="A2465" s="8">
        <v>644.9</v>
      </c>
      <c r="B2465" s="10">
        <v>0.23970739258741064</v>
      </c>
    </row>
    <row r="2466" spans="1:2" x14ac:dyDescent="0.25">
      <c r="A2466" s="8">
        <v>645</v>
      </c>
      <c r="B2466" s="10">
        <v>0.25855243651449006</v>
      </c>
    </row>
    <row r="2467" spans="1:2" x14ac:dyDescent="0.25">
      <c r="A2467" s="8">
        <v>645.1</v>
      </c>
      <c r="B2467" s="10">
        <v>0.27482493399977054</v>
      </c>
    </row>
    <row r="2468" spans="1:2" x14ac:dyDescent="0.25">
      <c r="A2468" s="8">
        <v>645.20000000000005</v>
      </c>
      <c r="B2468" s="10">
        <v>0.29691357627758846</v>
      </c>
    </row>
    <row r="2469" spans="1:2" x14ac:dyDescent="0.25">
      <c r="A2469" s="8">
        <v>645.29999999999995</v>
      </c>
      <c r="B2469" s="10">
        <v>0.31853725819133016</v>
      </c>
    </row>
    <row r="2470" spans="1:2" x14ac:dyDescent="0.25">
      <c r="A2470" s="8">
        <v>645.4</v>
      </c>
      <c r="B2470" s="10">
        <v>0.33782362470456573</v>
      </c>
    </row>
    <row r="2471" spans="1:2" x14ac:dyDescent="0.25">
      <c r="A2471" s="8">
        <v>645.5</v>
      </c>
      <c r="B2471" s="10">
        <v>0.3578218062619648</v>
      </c>
    </row>
    <row r="2472" spans="1:2" x14ac:dyDescent="0.25">
      <c r="A2472" s="8">
        <v>645.6</v>
      </c>
      <c r="B2472" s="10">
        <v>0.38229187368286482</v>
      </c>
    </row>
    <row r="2473" spans="1:2" x14ac:dyDescent="0.25">
      <c r="A2473" s="8">
        <v>645.70000000000005</v>
      </c>
      <c r="B2473" s="10">
        <v>0.40649339144468405</v>
      </c>
    </row>
    <row r="2474" spans="1:2" x14ac:dyDescent="0.25">
      <c r="A2474" s="8">
        <v>645.79999999999995</v>
      </c>
      <c r="B2474" s="10">
        <v>0.42602753047572195</v>
      </c>
    </row>
    <row r="2475" spans="1:2" x14ac:dyDescent="0.25">
      <c r="A2475" s="8">
        <v>645.9</v>
      </c>
      <c r="B2475" s="10">
        <v>0.44553218184543764</v>
      </c>
    </row>
    <row r="2476" spans="1:2" x14ac:dyDescent="0.25">
      <c r="A2476" s="8">
        <v>646</v>
      </c>
      <c r="B2476" s="10">
        <v>0.46529223810669629</v>
      </c>
    </row>
    <row r="2477" spans="1:2" x14ac:dyDescent="0.25">
      <c r="A2477" s="8">
        <v>646.1</v>
      </c>
      <c r="B2477" s="10">
        <v>0.48129512696864429</v>
      </c>
    </row>
    <row r="2478" spans="1:2" x14ac:dyDescent="0.25">
      <c r="A2478" s="8">
        <v>646.20000000000005</v>
      </c>
      <c r="B2478" s="10">
        <v>0.49361396690729015</v>
      </c>
    </row>
    <row r="2479" spans="1:2" x14ac:dyDescent="0.25">
      <c r="A2479" s="8">
        <v>646.29999999999995</v>
      </c>
      <c r="B2479" s="10">
        <v>0.50419228191359011</v>
      </c>
    </row>
    <row r="2480" spans="1:2" x14ac:dyDescent="0.25">
      <c r="A2480" s="8">
        <v>646.4</v>
      </c>
      <c r="B2480" s="10">
        <v>0.5131292894040026</v>
      </c>
    </row>
    <row r="2481" spans="1:2" x14ac:dyDescent="0.25">
      <c r="A2481" s="8">
        <v>646.5</v>
      </c>
      <c r="B2481" s="10">
        <v>0.51787960370029595</v>
      </c>
    </row>
    <row r="2482" spans="1:2" x14ac:dyDescent="0.25">
      <c r="A2482" s="8">
        <v>646.6</v>
      </c>
      <c r="B2482" s="10">
        <v>0.52556768200825099</v>
      </c>
    </row>
    <row r="2483" spans="1:2" x14ac:dyDescent="0.25">
      <c r="A2483" s="8">
        <v>646.70000000000005</v>
      </c>
      <c r="B2483" s="10">
        <v>0.5267485282746035</v>
      </c>
    </row>
    <row r="2484" spans="1:2" x14ac:dyDescent="0.25">
      <c r="A2484" s="8">
        <v>646.79999999999995</v>
      </c>
      <c r="B2484" s="10">
        <v>0.52478493811556914</v>
      </c>
    </row>
    <row r="2485" spans="1:2" x14ac:dyDescent="0.25">
      <c r="A2485" s="8">
        <v>646.9</v>
      </c>
      <c r="B2485" s="10">
        <v>0.52380479208340425</v>
      </c>
    </row>
    <row r="2486" spans="1:2" x14ac:dyDescent="0.25">
      <c r="A2486" s="8">
        <v>647</v>
      </c>
      <c r="B2486" s="10">
        <v>0.52131559925598925</v>
      </c>
    </row>
    <row r="2487" spans="1:2" x14ac:dyDescent="0.25">
      <c r="A2487" s="8">
        <v>647.1</v>
      </c>
      <c r="B2487" s="10">
        <v>0.5142417001577364</v>
      </c>
    </row>
    <row r="2488" spans="1:2" x14ac:dyDescent="0.25">
      <c r="A2488" s="8">
        <v>647.20000000000005</v>
      </c>
      <c r="B2488" s="10">
        <v>0.51137332940852687</v>
      </c>
    </row>
    <row r="2489" spans="1:2" x14ac:dyDescent="0.25">
      <c r="A2489" s="8">
        <v>647.29999999999995</v>
      </c>
      <c r="B2489" s="10">
        <v>0.50354619971001668</v>
      </c>
    </row>
    <row r="2490" spans="1:2" x14ac:dyDescent="0.25">
      <c r="A2490" s="8">
        <v>647.4</v>
      </c>
      <c r="B2490" s="10">
        <v>0.4951521130182715</v>
      </c>
    </row>
    <row r="2491" spans="1:2" x14ac:dyDescent="0.25">
      <c r="A2491" s="8">
        <v>647.5</v>
      </c>
      <c r="B2491" s="10">
        <v>0.48497429149184484</v>
      </c>
    </row>
    <row r="2492" spans="1:2" x14ac:dyDescent="0.25">
      <c r="A2492" s="8">
        <v>647.6</v>
      </c>
      <c r="B2492" s="10">
        <v>0.47593563996924282</v>
      </c>
    </row>
    <row r="2493" spans="1:2" x14ac:dyDescent="0.25">
      <c r="A2493" s="8">
        <v>647.70000000000005</v>
      </c>
      <c r="B2493" s="10">
        <v>0.46751300615712743</v>
      </c>
    </row>
    <row r="2494" spans="1:2" x14ac:dyDescent="0.25">
      <c r="A2494" s="8">
        <v>647.79999999999995</v>
      </c>
      <c r="B2494" s="10">
        <v>0.45533387858662866</v>
      </c>
    </row>
    <row r="2495" spans="1:2" x14ac:dyDescent="0.25">
      <c r="A2495" s="8">
        <v>647.9</v>
      </c>
      <c r="B2495" s="10">
        <v>0.44747452281113154</v>
      </c>
    </row>
    <row r="2496" spans="1:2" x14ac:dyDescent="0.25">
      <c r="A2496" s="8">
        <v>648</v>
      </c>
      <c r="B2496" s="10">
        <v>0.43596661028650008</v>
      </c>
    </row>
    <row r="2497" spans="1:2" x14ac:dyDescent="0.25">
      <c r="A2497" s="8">
        <v>648.1</v>
      </c>
      <c r="B2497" s="10">
        <v>0.42303966344176946</v>
      </c>
    </row>
    <row r="2498" spans="1:2" x14ac:dyDescent="0.25">
      <c r="A2498" s="8">
        <v>648.20000000000005</v>
      </c>
      <c r="B2498" s="10">
        <v>0.41542686473969137</v>
      </c>
    </row>
    <row r="2499" spans="1:2" x14ac:dyDescent="0.25">
      <c r="A2499" s="8">
        <v>648.29999999999995</v>
      </c>
      <c r="B2499" s="10">
        <v>0.40446085059275433</v>
      </c>
    </row>
    <row r="2500" spans="1:2" x14ac:dyDescent="0.25">
      <c r="A2500" s="8">
        <v>648.4</v>
      </c>
      <c r="B2500" s="10">
        <v>0.39945284731520631</v>
      </c>
    </row>
    <row r="2501" spans="1:2" x14ac:dyDescent="0.25">
      <c r="A2501" s="8">
        <v>648.5</v>
      </c>
      <c r="B2501" s="10">
        <v>0.39140743597303046</v>
      </c>
    </row>
    <row r="2502" spans="1:2" x14ac:dyDescent="0.25">
      <c r="A2502" s="8">
        <v>648.6</v>
      </c>
      <c r="B2502" s="10">
        <v>0.38744932194405862</v>
      </c>
    </row>
    <row r="2503" spans="1:2" x14ac:dyDescent="0.25">
      <c r="A2503" s="8">
        <v>648.70000000000005</v>
      </c>
      <c r="B2503" s="10">
        <v>0.3825617171360356</v>
      </c>
    </row>
    <row r="2504" spans="1:2" x14ac:dyDescent="0.25">
      <c r="A2504" s="8">
        <v>648.79999999999995</v>
      </c>
      <c r="B2504" s="10">
        <v>0.37655456352417022</v>
      </c>
    </row>
    <row r="2505" spans="1:2" x14ac:dyDescent="0.25">
      <c r="A2505" s="8">
        <v>648.9</v>
      </c>
      <c r="B2505" s="10">
        <v>0.37217536396470552</v>
      </c>
    </row>
    <row r="2506" spans="1:2" x14ac:dyDescent="0.25">
      <c r="A2506" s="8">
        <v>649</v>
      </c>
      <c r="B2506" s="10">
        <v>0.36447991513597822</v>
      </c>
    </row>
    <row r="2507" spans="1:2" x14ac:dyDescent="0.25">
      <c r="A2507" s="8">
        <v>649.1</v>
      </c>
      <c r="B2507" s="10">
        <v>0.36188525460688697</v>
      </c>
    </row>
    <row r="2508" spans="1:2" x14ac:dyDescent="0.25">
      <c r="A2508" s="8">
        <v>649.20000000000005</v>
      </c>
      <c r="B2508" s="10">
        <v>0.36125598863201708</v>
      </c>
    </row>
    <row r="2509" spans="1:2" x14ac:dyDescent="0.25">
      <c r="A2509" s="8">
        <v>649.29999999999995</v>
      </c>
      <c r="B2509" s="10">
        <v>0.35913890673915916</v>
      </c>
    </row>
    <row r="2510" spans="1:2" x14ac:dyDescent="0.25">
      <c r="A2510" s="8">
        <v>649.4</v>
      </c>
      <c r="B2510" s="10">
        <v>0.35777760503282574</v>
      </c>
    </row>
    <row r="2511" spans="1:2" x14ac:dyDescent="0.25">
      <c r="A2511" s="8">
        <v>649.5</v>
      </c>
      <c r="B2511" s="10">
        <v>0.35941187809110231</v>
      </c>
    </row>
    <row r="2512" spans="1:2" x14ac:dyDescent="0.25">
      <c r="A2512" s="8">
        <v>649.6</v>
      </c>
      <c r="B2512" s="10">
        <v>0.36052924917454948</v>
      </c>
    </row>
    <row r="2513" spans="1:2" x14ac:dyDescent="0.25">
      <c r="A2513" s="8">
        <v>649.70000000000005</v>
      </c>
      <c r="B2513" s="10">
        <v>0.36537101624358542</v>
      </c>
    </row>
    <row r="2514" spans="1:2" x14ac:dyDescent="0.25">
      <c r="A2514" s="8">
        <v>649.79999999999995</v>
      </c>
      <c r="B2514" s="10">
        <v>0.37441777611914856</v>
      </c>
    </row>
    <row r="2515" spans="1:2" x14ac:dyDescent="0.25">
      <c r="A2515" s="8">
        <v>649.9</v>
      </c>
      <c r="B2515" s="10">
        <v>0.38130953490371572</v>
      </c>
    </row>
    <row r="2516" spans="1:2" x14ac:dyDescent="0.25">
      <c r="A2516" s="8">
        <v>650</v>
      </c>
      <c r="B2516" s="10">
        <v>0.39313107519974833</v>
      </c>
    </row>
    <row r="2517" spans="1:2" x14ac:dyDescent="0.25">
      <c r="A2517" s="8">
        <v>650.1</v>
      </c>
      <c r="B2517" s="10">
        <v>0.41388885447992396</v>
      </c>
    </row>
    <row r="2518" spans="1:2" x14ac:dyDescent="0.25">
      <c r="A2518" s="8">
        <v>650.20000000000005</v>
      </c>
      <c r="B2518" s="10">
        <v>0.43283057296670097</v>
      </c>
    </row>
    <row r="2519" spans="1:2" x14ac:dyDescent="0.25">
      <c r="A2519" s="8">
        <v>650.29999999999995</v>
      </c>
      <c r="B2519" s="10">
        <v>0.45397234608338577</v>
      </c>
    </row>
    <row r="2520" spans="1:2" x14ac:dyDescent="0.25">
      <c r="A2520" s="8">
        <v>650.4</v>
      </c>
      <c r="B2520" s="10">
        <v>0.48165071389894087</v>
      </c>
    </row>
    <row r="2521" spans="1:2" x14ac:dyDescent="0.25">
      <c r="A2521" s="8">
        <v>650.5</v>
      </c>
      <c r="B2521" s="10">
        <v>0.51032657609391485</v>
      </c>
    </row>
    <row r="2522" spans="1:2" x14ac:dyDescent="0.25">
      <c r="A2522" s="8">
        <v>650.6</v>
      </c>
      <c r="B2522" s="10">
        <v>0.53876079516125441</v>
      </c>
    </row>
    <row r="2523" spans="1:2" x14ac:dyDescent="0.25">
      <c r="A2523" s="8">
        <v>650.70000000000005</v>
      </c>
      <c r="B2523" s="10">
        <v>0.57321334689468983</v>
      </c>
    </row>
    <row r="2524" spans="1:2" x14ac:dyDescent="0.25">
      <c r="A2524" s="8">
        <v>650.79999999999995</v>
      </c>
      <c r="B2524" s="10">
        <v>0.6082539428037369</v>
      </c>
    </row>
    <row r="2525" spans="1:2" x14ac:dyDescent="0.25">
      <c r="A2525" s="8">
        <v>650.9</v>
      </c>
      <c r="B2525" s="10">
        <v>0.64772995462201299</v>
      </c>
    </row>
    <row r="2526" spans="1:2" x14ac:dyDescent="0.25">
      <c r="A2526" s="8">
        <v>651</v>
      </c>
      <c r="B2526" s="10">
        <v>0.69235463584861368</v>
      </c>
    </row>
    <row r="2527" spans="1:2" x14ac:dyDescent="0.25">
      <c r="A2527" s="8">
        <v>651.1</v>
      </c>
      <c r="B2527" s="10">
        <v>0.73703348706725669</v>
      </c>
    </row>
    <row r="2528" spans="1:2" x14ac:dyDescent="0.25">
      <c r="A2528" s="8">
        <v>651.20000000000005</v>
      </c>
      <c r="B2528" s="10">
        <v>0.78027807847361474</v>
      </c>
    </row>
    <row r="2529" spans="1:2" x14ac:dyDescent="0.25">
      <c r="A2529" s="8">
        <v>651.29999999999995</v>
      </c>
      <c r="B2529" s="10">
        <v>0.82376958246101373</v>
      </c>
    </row>
    <row r="2530" spans="1:2" x14ac:dyDescent="0.25">
      <c r="A2530" s="8">
        <v>651.4</v>
      </c>
      <c r="B2530" s="10">
        <v>0.86448169875712388</v>
      </c>
    </row>
    <row r="2531" spans="1:2" x14ac:dyDescent="0.25">
      <c r="A2531" s="8">
        <v>651.5</v>
      </c>
      <c r="B2531" s="10">
        <v>0.90699295522031109</v>
      </c>
    </row>
    <row r="2532" spans="1:2" x14ac:dyDescent="0.25">
      <c r="A2532" s="8">
        <v>651.6</v>
      </c>
      <c r="B2532" s="10">
        <v>0.94937409106560788</v>
      </c>
    </row>
    <row r="2533" spans="1:2" x14ac:dyDescent="0.25">
      <c r="A2533" s="8">
        <v>651.70000000000005</v>
      </c>
      <c r="B2533" s="10">
        <v>0.99050660741370611</v>
      </c>
    </row>
    <row r="2534" spans="1:2" x14ac:dyDescent="0.25">
      <c r="A2534" s="8">
        <v>651.79999999999995</v>
      </c>
      <c r="B2534" s="10">
        <v>1.0271300341461544</v>
      </c>
    </row>
    <row r="2535" spans="1:2" x14ac:dyDescent="0.25">
      <c r="A2535" s="8">
        <v>651.9</v>
      </c>
      <c r="B2535" s="10">
        <v>1.0596991414064794</v>
      </c>
    </row>
    <row r="2536" spans="1:2" x14ac:dyDescent="0.25">
      <c r="A2536" s="8">
        <v>652</v>
      </c>
      <c r="B2536" s="10">
        <v>1.0828128517938671</v>
      </c>
    </row>
    <row r="2537" spans="1:2" x14ac:dyDescent="0.25">
      <c r="A2537" s="8">
        <v>652.1</v>
      </c>
      <c r="B2537" s="10">
        <v>1.1028664671763493</v>
      </c>
    </row>
    <row r="2538" spans="1:2" x14ac:dyDescent="0.25">
      <c r="A2538" s="8">
        <v>652.20000000000005</v>
      </c>
      <c r="B2538" s="10">
        <v>1.118898821657146</v>
      </c>
    </row>
    <row r="2539" spans="1:2" x14ac:dyDescent="0.25">
      <c r="A2539" s="8">
        <v>652.29999999999995</v>
      </c>
      <c r="B2539" s="10">
        <v>1.1295100642718849</v>
      </c>
    </row>
    <row r="2540" spans="1:2" x14ac:dyDescent="0.25">
      <c r="A2540" s="8">
        <v>652.4</v>
      </c>
      <c r="B2540" s="10">
        <v>1.1374662581177708</v>
      </c>
    </row>
    <row r="2541" spans="1:2" x14ac:dyDescent="0.25">
      <c r="A2541" s="8">
        <v>652.5</v>
      </c>
      <c r="B2541" s="10">
        <v>1.1385910048261982</v>
      </c>
    </row>
    <row r="2542" spans="1:2" x14ac:dyDescent="0.25">
      <c r="A2542" s="8">
        <v>652.6</v>
      </c>
      <c r="B2542" s="10">
        <v>1.1363410178983731</v>
      </c>
    </row>
    <row r="2543" spans="1:2" x14ac:dyDescent="0.25">
      <c r="A2543" s="8">
        <v>652.70000000000005</v>
      </c>
      <c r="B2543" s="10">
        <v>1.1375806035678815</v>
      </c>
    </row>
    <row r="2544" spans="1:2" x14ac:dyDescent="0.25">
      <c r="A2544" s="8">
        <v>652.79999999999995</v>
      </c>
      <c r="B2544" s="10">
        <v>1.1344437376559457</v>
      </c>
    </row>
    <row r="2545" spans="1:2" x14ac:dyDescent="0.25">
      <c r="A2545" s="8">
        <v>652.9</v>
      </c>
      <c r="B2545" s="10">
        <v>1.1302586864370205</v>
      </c>
    </row>
    <row r="2546" spans="1:2" x14ac:dyDescent="0.25">
      <c r="A2546" s="8">
        <v>653</v>
      </c>
      <c r="B2546" s="10">
        <v>1.1302485472391723</v>
      </c>
    </row>
    <row r="2547" spans="1:2" x14ac:dyDescent="0.25">
      <c r="A2547" s="8">
        <v>653.1</v>
      </c>
      <c r="B2547" s="10">
        <v>1.1324652485842588</v>
      </c>
    </row>
    <row r="2548" spans="1:2" x14ac:dyDescent="0.25">
      <c r="A2548" s="8">
        <v>653.20000000000005</v>
      </c>
      <c r="B2548" s="10">
        <v>1.1376508151748856</v>
      </c>
    </row>
    <row r="2549" spans="1:2" x14ac:dyDescent="0.25">
      <c r="A2549" s="8">
        <v>653.29999999999995</v>
      </c>
      <c r="B2549" s="10">
        <v>1.1439752983696567</v>
      </c>
    </row>
    <row r="2550" spans="1:2" x14ac:dyDescent="0.25">
      <c r="A2550" s="8">
        <v>653.4</v>
      </c>
      <c r="B2550" s="10">
        <v>1.1518751484207239</v>
      </c>
    </row>
    <row r="2551" spans="1:2" x14ac:dyDescent="0.25">
      <c r="A2551" s="8">
        <v>653.5</v>
      </c>
      <c r="B2551" s="10">
        <v>1.1678658533776469</v>
      </c>
    </row>
    <row r="2552" spans="1:2" x14ac:dyDescent="0.25">
      <c r="A2552" s="8">
        <v>653.6</v>
      </c>
      <c r="B2552" s="10">
        <v>1.1909221904288905</v>
      </c>
    </row>
    <row r="2553" spans="1:2" x14ac:dyDescent="0.25">
      <c r="A2553" s="8">
        <v>653.70000000000005</v>
      </c>
      <c r="B2553" s="10">
        <v>1.214149548897353</v>
      </c>
    </row>
    <row r="2554" spans="1:2" x14ac:dyDescent="0.25">
      <c r="A2554" s="8">
        <v>653.79999999999995</v>
      </c>
      <c r="B2554" s="10">
        <v>1.2353165621763404</v>
      </c>
    </row>
    <row r="2555" spans="1:2" x14ac:dyDescent="0.25">
      <c r="A2555" s="8">
        <v>653.9</v>
      </c>
      <c r="B2555" s="10">
        <v>1.2629906139036469</v>
      </c>
    </row>
    <row r="2556" spans="1:2" x14ac:dyDescent="0.25">
      <c r="A2556" s="8">
        <v>654</v>
      </c>
      <c r="B2556" s="10">
        <v>1.2931062995646547</v>
      </c>
    </row>
    <row r="2557" spans="1:2" x14ac:dyDescent="0.25">
      <c r="A2557" s="8">
        <v>654.1</v>
      </c>
      <c r="B2557" s="10">
        <v>1.3222883855391547</v>
      </c>
    </row>
    <row r="2558" spans="1:2" x14ac:dyDescent="0.25">
      <c r="A2558" s="8">
        <v>654.20000000000005</v>
      </c>
      <c r="B2558" s="10">
        <v>1.3531643412219414</v>
      </c>
    </row>
    <row r="2559" spans="1:2" x14ac:dyDescent="0.25">
      <c r="A2559" s="8">
        <v>654.29999999999995</v>
      </c>
      <c r="B2559" s="10">
        <v>1.3831899250934943</v>
      </c>
    </row>
    <row r="2560" spans="1:2" x14ac:dyDescent="0.25">
      <c r="A2560" s="8">
        <v>654.4</v>
      </c>
      <c r="B2560" s="10">
        <v>1.4149688743364466</v>
      </c>
    </row>
    <row r="2561" spans="1:2" x14ac:dyDescent="0.25">
      <c r="A2561" s="8">
        <v>654.5</v>
      </c>
      <c r="B2561" s="10">
        <v>1.4434005410961064</v>
      </c>
    </row>
    <row r="2562" spans="1:2" x14ac:dyDescent="0.25">
      <c r="A2562" s="8">
        <v>654.6</v>
      </c>
      <c r="B2562" s="10">
        <v>1.4648971025959718</v>
      </c>
    </row>
    <row r="2563" spans="1:2" x14ac:dyDescent="0.25">
      <c r="A2563" s="8">
        <v>654.70000000000005</v>
      </c>
      <c r="B2563" s="10">
        <v>1.4813663359020124</v>
      </c>
    </row>
    <row r="2564" spans="1:2" x14ac:dyDescent="0.25">
      <c r="A2564" s="8">
        <v>654.79999999999995</v>
      </c>
      <c r="B2564" s="10">
        <v>1.4881593684325192</v>
      </c>
    </row>
    <row r="2565" spans="1:2" x14ac:dyDescent="0.25">
      <c r="A2565" s="8">
        <v>654.9</v>
      </c>
      <c r="B2565" s="10">
        <v>1.4938702845991663</v>
      </c>
    </row>
    <row r="2566" spans="1:2" x14ac:dyDescent="0.25">
      <c r="A2566" s="8">
        <v>655</v>
      </c>
      <c r="B2566" s="10">
        <v>1.4904367186632483</v>
      </c>
    </row>
    <row r="2567" spans="1:2" x14ac:dyDescent="0.25">
      <c r="A2567" s="8">
        <v>655.1</v>
      </c>
      <c r="B2567" s="10">
        <v>1.4812966076667182</v>
      </c>
    </row>
    <row r="2568" spans="1:2" x14ac:dyDescent="0.25">
      <c r="A2568" s="8">
        <v>655.20000000000005</v>
      </c>
      <c r="B2568" s="10">
        <v>1.4655045129954232</v>
      </c>
    </row>
    <row r="2569" spans="1:2" x14ac:dyDescent="0.25">
      <c r="A2569" s="8">
        <v>655.29999999999995</v>
      </c>
      <c r="B2569" s="10">
        <v>1.4421027297803464</v>
      </c>
    </row>
    <row r="2570" spans="1:2" x14ac:dyDescent="0.25">
      <c r="A2570" s="8">
        <v>655.4</v>
      </c>
      <c r="B2570" s="10">
        <v>1.4132633155908234</v>
      </c>
    </row>
    <row r="2571" spans="1:2" x14ac:dyDescent="0.25">
      <c r="A2571" s="8">
        <v>655.5</v>
      </c>
      <c r="B2571" s="10">
        <v>1.3733286212326101</v>
      </c>
    </row>
    <row r="2572" spans="1:2" x14ac:dyDescent="0.25">
      <c r="A2572" s="8">
        <v>655.6</v>
      </c>
      <c r="B2572" s="10">
        <v>1.3371967444031523</v>
      </c>
    </row>
    <row r="2573" spans="1:2" x14ac:dyDescent="0.25">
      <c r="A2573" s="8">
        <v>655.7</v>
      </c>
      <c r="B2573" s="10">
        <v>1.2968537844789467</v>
      </c>
    </row>
    <row r="2574" spans="1:2" x14ac:dyDescent="0.25">
      <c r="A2574" s="8">
        <v>655.8</v>
      </c>
      <c r="B2574" s="10">
        <v>1.2499371981876015</v>
      </c>
    </row>
    <row r="2575" spans="1:2" x14ac:dyDescent="0.25">
      <c r="A2575" s="8">
        <v>655.9</v>
      </c>
      <c r="B2575" s="10">
        <v>1.2090199931391437</v>
      </c>
    </row>
    <row r="2576" spans="1:2" x14ac:dyDescent="0.25">
      <c r="A2576" s="8">
        <v>656</v>
      </c>
      <c r="B2576" s="10">
        <v>1.1642234422249733</v>
      </c>
    </row>
    <row r="2577" spans="1:2" x14ac:dyDescent="0.25">
      <c r="A2577" s="8">
        <v>656.1</v>
      </c>
      <c r="B2577" s="10">
        <v>1.1177427488935063</v>
      </c>
    </row>
    <row r="2578" spans="1:2" x14ac:dyDescent="0.25">
      <c r="A2578" s="8">
        <v>656.2</v>
      </c>
      <c r="B2578" s="10">
        <v>1.0690883893187337</v>
      </c>
    </row>
    <row r="2579" spans="1:2" x14ac:dyDescent="0.25">
      <c r="A2579" s="8">
        <v>656.3</v>
      </c>
      <c r="B2579" s="10">
        <v>1.0216223878378454</v>
      </c>
    </row>
    <row r="2580" spans="1:2" x14ac:dyDescent="0.25">
      <c r="A2580" s="8">
        <v>656.4</v>
      </c>
      <c r="B2580" s="10">
        <v>0.9781747054612745</v>
      </c>
    </row>
    <row r="2581" spans="1:2" x14ac:dyDescent="0.25">
      <c r="A2581" s="8">
        <v>656.5</v>
      </c>
      <c r="B2581" s="10">
        <v>0.93663035813124518</v>
      </c>
    </row>
    <row r="2582" spans="1:2" x14ac:dyDescent="0.25">
      <c r="A2582" s="8">
        <v>656.6</v>
      </c>
      <c r="B2582" s="10">
        <v>0.90331205594453867</v>
      </c>
    </row>
    <row r="2583" spans="1:2" x14ac:dyDescent="0.25">
      <c r="A2583" s="8">
        <v>656.7</v>
      </c>
      <c r="B2583" s="10">
        <v>0.86907606692355144</v>
      </c>
    </row>
    <row r="2584" spans="1:2" x14ac:dyDescent="0.25">
      <c r="A2584" s="8">
        <v>656.8</v>
      </c>
      <c r="B2584" s="10">
        <v>0.84451993647135504</v>
      </c>
    </row>
    <row r="2585" spans="1:2" x14ac:dyDescent="0.25">
      <c r="A2585" s="8">
        <v>656.9</v>
      </c>
      <c r="B2585" s="10">
        <v>0.82277678962360457</v>
      </c>
    </row>
    <row r="2586" spans="1:2" x14ac:dyDescent="0.25">
      <c r="A2586" s="8">
        <v>657</v>
      </c>
      <c r="B2586" s="10">
        <v>0.80125753999381755</v>
      </c>
    </row>
    <row r="2587" spans="1:2" x14ac:dyDescent="0.25">
      <c r="A2587" s="8">
        <v>657.1</v>
      </c>
      <c r="B2587" s="10">
        <v>0.78966721776214721</v>
      </c>
    </row>
    <row r="2588" spans="1:2" x14ac:dyDescent="0.25">
      <c r="A2588" s="8">
        <v>657.2</v>
      </c>
      <c r="B2588" s="10">
        <v>0.78235409717041016</v>
      </c>
    </row>
    <row r="2589" spans="1:2" x14ac:dyDescent="0.25">
      <c r="A2589" s="8">
        <v>657.3</v>
      </c>
      <c r="B2589" s="10">
        <v>0.77999994335725886</v>
      </c>
    </row>
    <row r="2590" spans="1:2" x14ac:dyDescent="0.25">
      <c r="A2590" s="8">
        <v>657.4</v>
      </c>
      <c r="B2590" s="10">
        <v>0.78250888470196778</v>
      </c>
    </row>
    <row r="2591" spans="1:2" x14ac:dyDescent="0.25">
      <c r="A2591" s="8">
        <v>657.5</v>
      </c>
      <c r="B2591" s="10">
        <v>0.79092444665710349</v>
      </c>
    </row>
    <row r="2592" spans="1:2" x14ac:dyDescent="0.25">
      <c r="A2592" s="8">
        <v>657.6</v>
      </c>
      <c r="B2592" s="10">
        <v>0.79484166100390929</v>
      </c>
    </row>
    <row r="2593" spans="1:2" x14ac:dyDescent="0.25">
      <c r="A2593" s="8">
        <v>657.7</v>
      </c>
      <c r="B2593" s="10">
        <v>0.80398748523217867</v>
      </c>
    </row>
    <row r="2594" spans="1:2" x14ac:dyDescent="0.25">
      <c r="A2594" s="8">
        <v>657.8</v>
      </c>
      <c r="B2594" s="10">
        <v>0.81745781878175583</v>
      </c>
    </row>
    <row r="2595" spans="1:2" x14ac:dyDescent="0.25">
      <c r="A2595" s="8">
        <v>657.9</v>
      </c>
      <c r="B2595" s="10">
        <v>0.82756466895207115</v>
      </c>
    </row>
    <row r="2596" spans="1:2" x14ac:dyDescent="0.25">
      <c r="A2596" s="8">
        <v>658</v>
      </c>
      <c r="B2596" s="10">
        <v>0.84265499637540831</v>
      </c>
    </row>
    <row r="2597" spans="1:2" x14ac:dyDescent="0.25">
      <c r="A2597" s="8">
        <v>658.1</v>
      </c>
      <c r="B2597" s="10">
        <v>0.8593479187198616</v>
      </c>
    </row>
    <row r="2598" spans="1:2" x14ac:dyDescent="0.25">
      <c r="A2598" s="8">
        <v>658.2</v>
      </c>
      <c r="B2598" s="10">
        <v>0.87015350704987182</v>
      </c>
    </row>
    <row r="2599" spans="1:2" x14ac:dyDescent="0.25">
      <c r="A2599" s="8">
        <v>658.3</v>
      </c>
      <c r="B2599" s="10">
        <v>0.88682208794698558</v>
      </c>
    </row>
    <row r="2600" spans="1:2" x14ac:dyDescent="0.25">
      <c r="A2600" s="8">
        <v>658.4</v>
      </c>
      <c r="B2600" s="10">
        <v>0.9043006779248588</v>
      </c>
    </row>
    <row r="2601" spans="1:2" x14ac:dyDescent="0.25">
      <c r="A2601" s="8">
        <v>658.5</v>
      </c>
      <c r="B2601" s="10">
        <v>0.92121676692946464</v>
      </c>
    </row>
    <row r="2602" spans="1:2" x14ac:dyDescent="0.25">
      <c r="A2602" s="8">
        <v>658.6</v>
      </c>
      <c r="B2602" s="10">
        <v>0.93224039893675792</v>
      </c>
    </row>
    <row r="2603" spans="1:2" x14ac:dyDescent="0.25">
      <c r="A2603" s="8">
        <v>658.7</v>
      </c>
      <c r="B2603" s="10">
        <v>0.94851553451934389</v>
      </c>
    </row>
    <row r="2604" spans="1:2" x14ac:dyDescent="0.25">
      <c r="A2604" s="8">
        <v>658.8</v>
      </c>
      <c r="B2604" s="10">
        <v>0.95931473380164711</v>
      </c>
    </row>
    <row r="2605" spans="1:2" x14ac:dyDescent="0.25">
      <c r="A2605" s="8">
        <v>658.9</v>
      </c>
      <c r="B2605" s="10">
        <v>0.96814292007843983</v>
      </c>
    </row>
    <row r="2606" spans="1:2" x14ac:dyDescent="0.25">
      <c r="A2606" s="8">
        <v>659</v>
      </c>
      <c r="B2606" s="10">
        <v>0.97317916254727566</v>
      </c>
    </row>
    <row r="2607" spans="1:2" x14ac:dyDescent="0.25">
      <c r="A2607" s="8">
        <v>659.1</v>
      </c>
      <c r="B2607" s="10">
        <v>0.97497791107343168</v>
      </c>
    </row>
    <row r="2608" spans="1:2" x14ac:dyDescent="0.25">
      <c r="A2608" s="8">
        <v>659.2</v>
      </c>
      <c r="B2608" s="10">
        <v>0.97974800411966467</v>
      </c>
    </row>
    <row r="2609" spans="1:2" x14ac:dyDescent="0.25">
      <c r="A2609" s="8">
        <v>659.3</v>
      </c>
      <c r="B2609" s="10">
        <v>0.98240620959326019</v>
      </c>
    </row>
    <row r="2610" spans="1:2" x14ac:dyDescent="0.25">
      <c r="A2610" s="8">
        <v>659.4</v>
      </c>
      <c r="B2610" s="10">
        <v>0.98004055847502292</v>
      </c>
    </row>
    <row r="2611" spans="1:2" x14ac:dyDescent="0.25">
      <c r="A2611" s="8">
        <v>659.5</v>
      </c>
      <c r="B2611" s="10">
        <v>0.97504129308361853</v>
      </c>
    </row>
    <row r="2612" spans="1:2" x14ac:dyDescent="0.25">
      <c r="A2612" s="8">
        <v>659.6</v>
      </c>
      <c r="B2612" s="10">
        <v>0.96781538194375749</v>
      </c>
    </row>
    <row r="2613" spans="1:2" x14ac:dyDescent="0.25">
      <c r="A2613" s="8">
        <v>659.7</v>
      </c>
      <c r="B2613" s="10">
        <v>0.96343320715286185</v>
      </c>
    </row>
    <row r="2614" spans="1:2" x14ac:dyDescent="0.25">
      <c r="A2614" s="8">
        <v>659.8</v>
      </c>
      <c r="B2614" s="10">
        <v>0.95820390552595436</v>
      </c>
    </row>
    <row r="2615" spans="1:2" x14ac:dyDescent="0.25">
      <c r="A2615" s="8">
        <v>659.9</v>
      </c>
      <c r="B2615" s="10">
        <v>0.9524212963784876</v>
      </c>
    </row>
    <row r="2616" spans="1:2" x14ac:dyDescent="0.25">
      <c r="A2616" s="8">
        <v>660</v>
      </c>
      <c r="B2616" s="10">
        <v>0.94518514111842089</v>
      </c>
    </row>
    <row r="2617" spans="1:2" x14ac:dyDescent="0.25">
      <c r="A2617" s="8">
        <v>660.1</v>
      </c>
      <c r="B2617" s="10">
        <v>0.94024690136187594</v>
      </c>
    </row>
    <row r="2618" spans="1:2" x14ac:dyDescent="0.25">
      <c r="A2618" s="8">
        <v>660.2</v>
      </c>
      <c r="B2618" s="10">
        <v>0.93615867609954373</v>
      </c>
    </row>
    <row r="2619" spans="1:2" x14ac:dyDescent="0.25">
      <c r="A2619" s="8">
        <v>660.3</v>
      </c>
      <c r="B2619" s="10">
        <v>0.93129782027186037</v>
      </c>
    </row>
    <row r="2620" spans="1:2" x14ac:dyDescent="0.25">
      <c r="A2620" s="8">
        <v>660.4</v>
      </c>
      <c r="B2620" s="10">
        <v>0.92529000531413708</v>
      </c>
    </row>
    <row r="2621" spans="1:2" x14ac:dyDescent="0.25">
      <c r="A2621" s="8">
        <v>660.5</v>
      </c>
      <c r="B2621" s="10">
        <v>0.92233365911852794</v>
      </c>
    </row>
    <row r="2622" spans="1:2" x14ac:dyDescent="0.25">
      <c r="A2622" s="8">
        <v>660.6</v>
      </c>
      <c r="B2622" s="10">
        <v>0.92220580833630117</v>
      </c>
    </row>
    <row r="2623" spans="1:2" x14ac:dyDescent="0.25">
      <c r="A2623" s="8">
        <v>660.7</v>
      </c>
      <c r="B2623" s="10">
        <v>0.9260881307985368</v>
      </c>
    </row>
    <row r="2624" spans="1:2" x14ac:dyDescent="0.25">
      <c r="A2624" s="8">
        <v>660.8</v>
      </c>
      <c r="B2624" s="10">
        <v>0.93012875885496471</v>
      </c>
    </row>
    <row r="2625" spans="1:2" x14ac:dyDescent="0.25">
      <c r="A2625" s="8">
        <v>660.9</v>
      </c>
      <c r="B2625" s="10">
        <v>0.93636191950548298</v>
      </c>
    </row>
    <row r="2626" spans="1:2" x14ac:dyDescent="0.25">
      <c r="A2626" s="8">
        <v>661</v>
      </c>
      <c r="B2626" s="10">
        <v>0.94696493142122928</v>
      </c>
    </row>
    <row r="2627" spans="1:2" x14ac:dyDescent="0.25">
      <c r="A2627" s="8">
        <v>661.1</v>
      </c>
      <c r="B2627" s="10">
        <v>0.95884698621381925</v>
      </c>
    </row>
    <row r="2628" spans="1:2" x14ac:dyDescent="0.25">
      <c r="A2628" s="8">
        <v>661.2</v>
      </c>
      <c r="B2628" s="10">
        <v>0.97147083150901203</v>
      </c>
    </row>
    <row r="2629" spans="1:2" x14ac:dyDescent="0.25">
      <c r="A2629" s="8">
        <v>661.3</v>
      </c>
      <c r="B2629" s="10">
        <v>0.98881647559129404</v>
      </c>
    </row>
    <row r="2630" spans="1:2" x14ac:dyDescent="0.25">
      <c r="A2630" s="8">
        <v>661.4</v>
      </c>
      <c r="B2630" s="10">
        <v>1.008001248003751</v>
      </c>
    </row>
    <row r="2631" spans="1:2" x14ac:dyDescent="0.25">
      <c r="A2631" s="8">
        <v>661.5</v>
      </c>
      <c r="B2631" s="10">
        <v>1.0304046145058259</v>
      </c>
    </row>
    <row r="2632" spans="1:2" x14ac:dyDescent="0.25">
      <c r="A2632" s="8">
        <v>661.6</v>
      </c>
      <c r="B2632" s="10">
        <v>1.0549356582403842</v>
      </c>
    </row>
    <row r="2633" spans="1:2" x14ac:dyDescent="0.25">
      <c r="A2633" s="8">
        <v>661.7</v>
      </c>
      <c r="B2633" s="10">
        <v>1.0806942334049441</v>
      </c>
    </row>
    <row r="2634" spans="1:2" x14ac:dyDescent="0.25">
      <c r="A2634" s="8">
        <v>661.8</v>
      </c>
      <c r="B2634" s="10">
        <v>1.1043655027516259</v>
      </c>
    </row>
    <row r="2635" spans="1:2" x14ac:dyDescent="0.25">
      <c r="A2635" s="8">
        <v>661.9</v>
      </c>
      <c r="B2635" s="10">
        <v>1.1262563197065907</v>
      </c>
    </row>
    <row r="2636" spans="1:2" x14ac:dyDescent="0.25">
      <c r="A2636" s="8">
        <v>662</v>
      </c>
      <c r="B2636" s="10">
        <v>1.1493107129016042</v>
      </c>
    </row>
    <row r="2637" spans="1:2" x14ac:dyDescent="0.25">
      <c r="A2637" s="8">
        <v>662.1</v>
      </c>
      <c r="B2637" s="10">
        <v>1.168130020878438</v>
      </c>
    </row>
    <row r="2638" spans="1:2" x14ac:dyDescent="0.25">
      <c r="A2638" s="8">
        <v>662.2</v>
      </c>
      <c r="B2638" s="10">
        <v>1.183449440015331</v>
      </c>
    </row>
    <row r="2639" spans="1:2" x14ac:dyDescent="0.25">
      <c r="A2639" s="8">
        <v>662.3</v>
      </c>
      <c r="B2639" s="10">
        <v>1.1921947930559018</v>
      </c>
    </row>
    <row r="2640" spans="1:2" x14ac:dyDescent="0.25">
      <c r="A2640" s="8">
        <v>662.4</v>
      </c>
      <c r="B2640" s="10">
        <v>1.2034525277368382</v>
      </c>
    </row>
    <row r="2641" spans="1:2" x14ac:dyDescent="0.25">
      <c r="A2641" s="8">
        <v>662.5</v>
      </c>
      <c r="B2641" s="10">
        <v>1.2043793301440719</v>
      </c>
    </row>
    <row r="2642" spans="1:2" x14ac:dyDescent="0.25">
      <c r="A2642" s="8">
        <v>662.6</v>
      </c>
      <c r="B2642" s="10">
        <v>1.2018475355297371</v>
      </c>
    </row>
    <row r="2643" spans="1:2" x14ac:dyDescent="0.25">
      <c r="A2643" s="8">
        <v>662.7</v>
      </c>
      <c r="B2643" s="10">
        <v>1.1904173262448527</v>
      </c>
    </row>
    <row r="2644" spans="1:2" x14ac:dyDescent="0.25">
      <c r="A2644" s="8">
        <v>662.8</v>
      </c>
      <c r="B2644" s="10">
        <v>1.1761019512898978</v>
      </c>
    </row>
    <row r="2645" spans="1:2" x14ac:dyDescent="0.25">
      <c r="A2645" s="8">
        <v>662.9</v>
      </c>
      <c r="B2645" s="10">
        <v>1.1536180081988949</v>
      </c>
    </row>
    <row r="2646" spans="1:2" x14ac:dyDescent="0.25">
      <c r="A2646" s="8">
        <v>663</v>
      </c>
      <c r="B2646" s="10">
        <v>1.1283715372825378</v>
      </c>
    </row>
    <row r="2647" spans="1:2" x14ac:dyDescent="0.25">
      <c r="A2647" s="8">
        <v>663.1</v>
      </c>
      <c r="B2647" s="10">
        <v>1.0930085626676036</v>
      </c>
    </row>
    <row r="2648" spans="1:2" x14ac:dyDescent="0.25">
      <c r="A2648" s="8">
        <v>663.2</v>
      </c>
      <c r="B2648" s="10">
        <v>1.0591975969082914</v>
      </c>
    </row>
    <row r="2649" spans="1:2" x14ac:dyDescent="0.25">
      <c r="A2649" s="8">
        <v>663.3</v>
      </c>
      <c r="B2649" s="10">
        <v>1.018658447389877</v>
      </c>
    </row>
    <row r="2650" spans="1:2" x14ac:dyDescent="0.25">
      <c r="A2650" s="8">
        <v>663.4</v>
      </c>
      <c r="B2650" s="10">
        <v>0.97674589901493336</v>
      </c>
    </row>
    <row r="2651" spans="1:2" x14ac:dyDescent="0.25">
      <c r="A2651" s="8">
        <v>663.5</v>
      </c>
      <c r="B2651" s="10">
        <v>0.92931836591447103</v>
      </c>
    </row>
    <row r="2652" spans="1:2" x14ac:dyDescent="0.25">
      <c r="A2652" s="8">
        <v>663.6</v>
      </c>
      <c r="B2652" s="10">
        <v>0.88074782709488397</v>
      </c>
    </row>
    <row r="2653" spans="1:2" x14ac:dyDescent="0.25">
      <c r="A2653" s="8">
        <v>663.7</v>
      </c>
      <c r="B2653" s="10">
        <v>0.83860570439329618</v>
      </c>
    </row>
    <row r="2654" spans="1:2" x14ac:dyDescent="0.25">
      <c r="A2654" s="8">
        <v>663.8</v>
      </c>
      <c r="B2654" s="10">
        <v>0.79319511557324718</v>
      </c>
    </row>
    <row r="2655" spans="1:2" x14ac:dyDescent="0.25">
      <c r="A2655" s="8">
        <v>663.9</v>
      </c>
      <c r="B2655" s="10">
        <v>0.74903997055022964</v>
      </c>
    </row>
    <row r="2656" spans="1:2" x14ac:dyDescent="0.25">
      <c r="A2656" s="8">
        <v>664</v>
      </c>
      <c r="B2656" s="10">
        <v>0.70412587020511164</v>
      </c>
    </row>
    <row r="2657" spans="1:2" x14ac:dyDescent="0.25">
      <c r="A2657" s="8">
        <v>664.1</v>
      </c>
      <c r="B2657" s="10">
        <v>0.66382057065364264</v>
      </c>
    </row>
    <row r="2658" spans="1:2" x14ac:dyDescent="0.25">
      <c r="A2658" s="8">
        <v>664.2</v>
      </c>
      <c r="B2658" s="10">
        <v>0.62975806562441183</v>
      </c>
    </row>
    <row r="2659" spans="1:2" x14ac:dyDescent="0.25">
      <c r="A2659" s="8">
        <v>664.3</v>
      </c>
      <c r="B2659" s="10">
        <v>0.59527748683269333</v>
      </c>
    </row>
    <row r="2660" spans="1:2" x14ac:dyDescent="0.25">
      <c r="A2660" s="8">
        <v>664.4</v>
      </c>
      <c r="B2660" s="10">
        <v>0.56479985544814315</v>
      </c>
    </row>
    <row r="2661" spans="1:2" x14ac:dyDescent="0.25">
      <c r="A2661" s="8">
        <v>664.5</v>
      </c>
      <c r="B2661" s="10">
        <v>0.53893128627478182</v>
      </c>
    </row>
    <row r="2662" spans="1:2" x14ac:dyDescent="0.25">
      <c r="A2662" s="8">
        <v>664.6</v>
      </c>
      <c r="B2662" s="10">
        <v>0.51512049305611252</v>
      </c>
    </row>
    <row r="2663" spans="1:2" x14ac:dyDescent="0.25">
      <c r="A2663" s="8">
        <v>664.7</v>
      </c>
      <c r="B2663" s="10">
        <v>0.49570814483268694</v>
      </c>
    </row>
    <row r="2664" spans="1:2" x14ac:dyDescent="0.25">
      <c r="A2664" s="8">
        <v>664.8</v>
      </c>
      <c r="B2664" s="10">
        <v>0.47507439069382634</v>
      </c>
    </row>
    <row r="2665" spans="1:2" x14ac:dyDescent="0.25">
      <c r="A2665" s="8">
        <v>664.9</v>
      </c>
      <c r="B2665" s="10">
        <v>0.46415065474531719</v>
      </c>
    </row>
    <row r="2666" spans="1:2" x14ac:dyDescent="0.25">
      <c r="A2666" s="8">
        <v>665</v>
      </c>
      <c r="B2666" s="10">
        <v>0.44922260825407889</v>
      </c>
    </row>
    <row r="2667" spans="1:2" x14ac:dyDescent="0.25">
      <c r="A2667" s="8">
        <v>665.1</v>
      </c>
      <c r="B2667" s="10">
        <v>0.44128645200396033</v>
      </c>
    </row>
    <row r="2668" spans="1:2" x14ac:dyDescent="0.25">
      <c r="A2668" s="8">
        <v>665.2</v>
      </c>
      <c r="B2668" s="10">
        <v>0.43351771284508495</v>
      </c>
    </row>
    <row r="2669" spans="1:2" x14ac:dyDescent="0.25">
      <c r="A2669" s="8">
        <v>665.3</v>
      </c>
      <c r="B2669" s="10">
        <v>0.43025320716865006</v>
      </c>
    </row>
    <row r="2670" spans="1:2" x14ac:dyDescent="0.25">
      <c r="A2670" s="8">
        <v>665.4</v>
      </c>
      <c r="B2670" s="10">
        <v>0.42400860120578987</v>
      </c>
    </row>
    <row r="2671" spans="1:2" x14ac:dyDescent="0.25">
      <c r="A2671" s="8">
        <v>665.5</v>
      </c>
      <c r="B2671" s="10">
        <v>0.42275568970283506</v>
      </c>
    </row>
    <row r="2672" spans="1:2" x14ac:dyDescent="0.25">
      <c r="A2672" s="8">
        <v>665.6</v>
      </c>
      <c r="B2672" s="10">
        <v>0.42564180269554741</v>
      </c>
    </row>
    <row r="2673" spans="1:2" x14ac:dyDescent="0.25">
      <c r="A2673" s="8">
        <v>665.7</v>
      </c>
      <c r="B2673" s="10">
        <v>0.42557248865865233</v>
      </c>
    </row>
    <row r="2674" spans="1:2" x14ac:dyDescent="0.25">
      <c r="A2674" s="8">
        <v>665.8</v>
      </c>
      <c r="B2674" s="10">
        <v>0.43042763113636184</v>
      </c>
    </row>
    <row r="2675" spans="1:2" x14ac:dyDescent="0.25">
      <c r="A2675" s="8">
        <v>665.9</v>
      </c>
      <c r="B2675" s="10">
        <v>0.43042920581836375</v>
      </c>
    </row>
    <row r="2676" spans="1:2" x14ac:dyDescent="0.25">
      <c r="A2676" s="8">
        <v>666</v>
      </c>
      <c r="B2676" s="10">
        <v>0.42825017471637283</v>
      </c>
    </row>
    <row r="2677" spans="1:2" x14ac:dyDescent="0.25">
      <c r="A2677" s="8">
        <v>666.1</v>
      </c>
      <c r="B2677" s="10">
        <v>0.43428095501429897</v>
      </c>
    </row>
    <row r="2678" spans="1:2" x14ac:dyDescent="0.25">
      <c r="A2678" s="8">
        <v>666.2</v>
      </c>
      <c r="B2678" s="10">
        <v>0.43832929462742282</v>
      </c>
    </row>
    <row r="2679" spans="1:2" x14ac:dyDescent="0.25">
      <c r="A2679" s="8">
        <v>666.3</v>
      </c>
      <c r="B2679" s="10">
        <v>0.44283598959378651</v>
      </c>
    </row>
    <row r="2680" spans="1:2" x14ac:dyDescent="0.25">
      <c r="A2680" s="8">
        <v>666.4</v>
      </c>
      <c r="B2680" s="10">
        <v>0.44317873252983409</v>
      </c>
    </row>
    <row r="2681" spans="1:2" x14ac:dyDescent="0.25">
      <c r="A2681" s="8">
        <v>666.5</v>
      </c>
      <c r="B2681" s="10">
        <v>0.44441590916925316</v>
      </c>
    </row>
    <row r="2682" spans="1:2" x14ac:dyDescent="0.25">
      <c r="A2682" s="8">
        <v>666.6</v>
      </c>
      <c r="B2682" s="10">
        <v>0.44243981373217589</v>
      </c>
    </row>
    <row r="2683" spans="1:2" x14ac:dyDescent="0.25">
      <c r="A2683" s="8">
        <v>666.7</v>
      </c>
      <c r="B2683" s="10">
        <v>0.43676244115900453</v>
      </c>
    </row>
    <row r="2684" spans="1:2" x14ac:dyDescent="0.25">
      <c r="A2684" s="8">
        <v>666.8</v>
      </c>
      <c r="B2684" s="10">
        <v>0.43164159884910075</v>
      </c>
    </row>
    <row r="2685" spans="1:2" x14ac:dyDescent="0.25">
      <c r="A2685" s="8">
        <v>666.9</v>
      </c>
      <c r="B2685" s="10">
        <v>0.42409150190017625</v>
      </c>
    </row>
    <row r="2686" spans="1:2" x14ac:dyDescent="0.25">
      <c r="A2686" s="8">
        <v>667</v>
      </c>
      <c r="B2686" s="10">
        <v>0.4145153850388385</v>
      </c>
    </row>
    <row r="2687" spans="1:2" x14ac:dyDescent="0.25">
      <c r="A2687" s="8">
        <v>667.1</v>
      </c>
      <c r="B2687" s="10">
        <v>0.40156620975215018</v>
      </c>
    </row>
    <row r="2688" spans="1:2" x14ac:dyDescent="0.25">
      <c r="A2688" s="8">
        <v>667.2</v>
      </c>
      <c r="B2688" s="10">
        <v>0.38467854125706036</v>
      </c>
    </row>
    <row r="2689" spans="1:2" x14ac:dyDescent="0.25">
      <c r="A2689" s="8">
        <v>667.3</v>
      </c>
      <c r="B2689" s="10">
        <v>0.36748654736679598</v>
      </c>
    </row>
    <row r="2690" spans="1:2" x14ac:dyDescent="0.25">
      <c r="A2690" s="8">
        <v>667.4</v>
      </c>
      <c r="B2690" s="10">
        <v>0.34608464668571187</v>
      </c>
    </row>
    <row r="2691" spans="1:2" x14ac:dyDescent="0.25">
      <c r="A2691" s="8">
        <v>667.5</v>
      </c>
      <c r="B2691" s="10">
        <v>0.32547911610196917</v>
      </c>
    </row>
    <row r="2692" spans="1:2" x14ac:dyDescent="0.25">
      <c r="A2692" s="8">
        <v>667.6</v>
      </c>
      <c r="B2692" s="10">
        <v>0.30124632907913212</v>
      </c>
    </row>
    <row r="2693" spans="1:2" x14ac:dyDescent="0.25">
      <c r="A2693" s="8">
        <v>667.7</v>
      </c>
      <c r="B2693" s="10">
        <v>0.27853661718128853</v>
      </c>
    </row>
    <row r="2694" spans="1:2" x14ac:dyDescent="0.25">
      <c r="A2694" s="8">
        <v>667.8</v>
      </c>
      <c r="B2694" s="10">
        <v>0.25861909348936957</v>
      </c>
    </row>
    <row r="2695" spans="1:2" x14ac:dyDescent="0.25">
      <c r="A2695" s="8">
        <v>667.9</v>
      </c>
      <c r="B2695" s="10">
        <v>0.24504294103630236</v>
      </c>
    </row>
    <row r="2696" spans="1:2" x14ac:dyDescent="0.25">
      <c r="A2696" s="8">
        <v>668</v>
      </c>
      <c r="B2696" s="10">
        <v>0.22100306751007429</v>
      </c>
    </row>
    <row r="2697" spans="1:2" x14ac:dyDescent="0.25">
      <c r="A2697" s="8">
        <v>668.1</v>
      </c>
      <c r="B2697" s="10">
        <v>0.20339602335323598</v>
      </c>
    </row>
    <row r="2698" spans="1:2" x14ac:dyDescent="0.25">
      <c r="A2698" s="8">
        <v>668.2</v>
      </c>
      <c r="B2698" s="10">
        <v>0.18690794978320599</v>
      </c>
    </row>
    <row r="2699" spans="1:2" x14ac:dyDescent="0.25">
      <c r="A2699" s="8">
        <v>668.3</v>
      </c>
      <c r="B2699" s="10">
        <v>0.17194164147291954</v>
      </c>
    </row>
    <row r="2700" spans="1:2" x14ac:dyDescent="0.25">
      <c r="A2700" s="8">
        <v>668.4</v>
      </c>
      <c r="B2700" s="10">
        <v>0.15888773249373733</v>
      </c>
    </row>
    <row r="2701" spans="1:2" x14ac:dyDescent="0.25">
      <c r="A2701" s="8">
        <v>668.5</v>
      </c>
      <c r="B2701" s="10">
        <v>0.14590392684676096</v>
      </c>
    </row>
    <row r="2702" spans="1:2" x14ac:dyDescent="0.25">
      <c r="A2702" s="8">
        <v>668.6</v>
      </c>
      <c r="B2702" s="10">
        <v>0.13581082032971561</v>
      </c>
    </row>
    <row r="2703" spans="1:2" x14ac:dyDescent="0.25">
      <c r="A2703" s="8">
        <v>668.7</v>
      </c>
      <c r="B2703" s="10">
        <v>0.13031864893750439</v>
      </c>
    </row>
    <row r="2704" spans="1:2" x14ac:dyDescent="0.25">
      <c r="A2704" s="8">
        <v>668.8</v>
      </c>
      <c r="B2704" s="10">
        <v>0.127958919385181</v>
      </c>
    </row>
    <row r="2705" spans="1:2" x14ac:dyDescent="0.25">
      <c r="A2705" s="8">
        <v>668.9</v>
      </c>
      <c r="B2705" s="10">
        <v>0.12040872998750446</v>
      </c>
    </row>
    <row r="2706" spans="1:2" x14ac:dyDescent="0.25">
      <c r="A2706" s="8">
        <v>669</v>
      </c>
      <c r="B2706" s="10">
        <v>0.11279298686541647</v>
      </c>
    </row>
    <row r="2707" spans="1:2" x14ac:dyDescent="0.25">
      <c r="A2707" s="8">
        <v>669.1</v>
      </c>
      <c r="B2707" s="10">
        <v>0.11192292752680214</v>
      </c>
    </row>
    <row r="2708" spans="1:2" x14ac:dyDescent="0.25">
      <c r="A2708" s="8">
        <v>669.2</v>
      </c>
      <c r="B2708" s="10">
        <v>0.11382118336636357</v>
      </c>
    </row>
    <row r="2709" spans="1:2" x14ac:dyDescent="0.25">
      <c r="A2709" s="8">
        <v>669.3</v>
      </c>
      <c r="B2709" s="10">
        <v>0.11563774017296642</v>
      </c>
    </row>
    <row r="2710" spans="1:2" x14ac:dyDescent="0.25">
      <c r="A2710" s="8">
        <v>669.4</v>
      </c>
      <c r="B2710" s="10">
        <v>0.11719699858387381</v>
      </c>
    </row>
    <row r="2711" spans="1:2" x14ac:dyDescent="0.25">
      <c r="A2711" s="8">
        <v>669.5</v>
      </c>
      <c r="B2711" s="10">
        <v>0.1185034090203035</v>
      </c>
    </row>
    <row r="2712" spans="1:2" x14ac:dyDescent="0.25">
      <c r="A2712" s="8">
        <v>669.6</v>
      </c>
      <c r="B2712" s="10">
        <v>0.12629566587339799</v>
      </c>
    </row>
    <row r="2713" spans="1:2" x14ac:dyDescent="0.25">
      <c r="A2713" s="8">
        <v>669.7</v>
      </c>
      <c r="B2713" s="10">
        <v>0.13043977816862656</v>
      </c>
    </row>
    <row r="2714" spans="1:2" x14ac:dyDescent="0.25">
      <c r="A2714" s="8">
        <v>669.8</v>
      </c>
      <c r="B2714" s="10">
        <v>0.13689611964805157</v>
      </c>
    </row>
    <row r="2715" spans="1:2" x14ac:dyDescent="0.25">
      <c r="A2715" s="8">
        <v>669.9</v>
      </c>
      <c r="B2715" s="10">
        <v>0.14345622624854912</v>
      </c>
    </row>
    <row r="2716" spans="1:2" x14ac:dyDescent="0.25">
      <c r="A2716" s="8">
        <v>670</v>
      </c>
      <c r="B2716" s="10">
        <v>0.14800043412604857</v>
      </c>
    </row>
    <row r="2717" spans="1:2" x14ac:dyDescent="0.25">
      <c r="A2717" s="8">
        <v>670.1</v>
      </c>
      <c r="B2717" s="10">
        <v>0.15095274399106037</v>
      </c>
    </row>
    <row r="2718" spans="1:2" x14ac:dyDescent="0.25">
      <c r="A2718" s="8">
        <v>670.2</v>
      </c>
      <c r="B2718" s="10">
        <v>0.1624875486794366</v>
      </c>
    </row>
    <row r="2719" spans="1:2" x14ac:dyDescent="0.25">
      <c r="A2719" s="8">
        <v>670.3</v>
      </c>
      <c r="B2719" s="10">
        <v>0.16698357152345009</v>
      </c>
    </row>
    <row r="2720" spans="1:2" x14ac:dyDescent="0.25">
      <c r="A2720" s="8">
        <v>670.4</v>
      </c>
      <c r="B2720" s="10">
        <v>0.17688237768313023</v>
      </c>
    </row>
    <row r="2721" spans="1:2" x14ac:dyDescent="0.25">
      <c r="A2721" s="8">
        <v>670.5</v>
      </c>
      <c r="B2721" s="10">
        <v>0.18163142447379893</v>
      </c>
    </row>
    <row r="2722" spans="1:2" x14ac:dyDescent="0.25">
      <c r="A2722" s="8">
        <v>670.6</v>
      </c>
      <c r="B2722" s="10">
        <v>0.19101771808892248</v>
      </c>
    </row>
    <row r="2723" spans="1:2" x14ac:dyDescent="0.25">
      <c r="A2723" s="8">
        <v>670.7</v>
      </c>
      <c r="B2723" s="10">
        <v>0.1946974573552589</v>
      </c>
    </row>
    <row r="2724" spans="1:2" x14ac:dyDescent="0.25">
      <c r="A2724" s="8">
        <v>670.8</v>
      </c>
      <c r="B2724" s="10">
        <v>0.19774414618489022</v>
      </c>
    </row>
    <row r="2725" spans="1:2" x14ac:dyDescent="0.25">
      <c r="A2725" s="8">
        <v>670.9</v>
      </c>
      <c r="B2725" s="10">
        <v>0.20434536944732587</v>
      </c>
    </row>
    <row r="2726" spans="1:2" x14ac:dyDescent="0.25">
      <c r="A2726" s="8">
        <v>671</v>
      </c>
      <c r="B2726" s="10">
        <v>0.20866752808833852</v>
      </c>
    </row>
    <row r="2727" spans="1:2" x14ac:dyDescent="0.25">
      <c r="A2727" s="8">
        <v>671.1</v>
      </c>
      <c r="B2727" s="10">
        <v>0.21277413676344459</v>
      </c>
    </row>
    <row r="2728" spans="1:2" x14ac:dyDescent="0.25">
      <c r="A2728" s="8">
        <v>671.2</v>
      </c>
      <c r="B2728" s="10">
        <v>0.21414722526227561</v>
      </c>
    </row>
    <row r="2729" spans="1:2" x14ac:dyDescent="0.25">
      <c r="A2729" s="8">
        <v>671.3</v>
      </c>
      <c r="B2729" s="10">
        <v>0.21307571125201358</v>
      </c>
    </row>
    <row r="2730" spans="1:2" x14ac:dyDescent="0.25">
      <c r="A2730" s="8">
        <v>671.4</v>
      </c>
      <c r="B2730" s="10">
        <v>0.21392326640924089</v>
      </c>
    </row>
    <row r="2731" spans="1:2" x14ac:dyDescent="0.25">
      <c r="A2731" s="8">
        <v>671.5</v>
      </c>
      <c r="B2731" s="10">
        <v>0.20740979808528581</v>
      </c>
    </row>
    <row r="2732" spans="1:2" x14ac:dyDescent="0.25">
      <c r="A2732" s="8">
        <v>671.6</v>
      </c>
      <c r="B2732" s="10">
        <v>0.21038813180474555</v>
      </c>
    </row>
    <row r="2733" spans="1:2" x14ac:dyDescent="0.25">
      <c r="A2733" s="8">
        <v>671.7</v>
      </c>
      <c r="B2733" s="10">
        <v>0.20427626586539915</v>
      </c>
    </row>
    <row r="2734" spans="1:2" x14ac:dyDescent="0.25">
      <c r="A2734" s="8">
        <v>671.8</v>
      </c>
      <c r="B2734" s="10">
        <v>0.19847509195944704</v>
      </c>
    </row>
    <row r="2735" spans="1:2" x14ac:dyDescent="0.25">
      <c r="A2735" s="8">
        <v>671.9</v>
      </c>
      <c r="B2735" s="10">
        <v>0.19100934176199746</v>
      </c>
    </row>
    <row r="2736" spans="1:2" x14ac:dyDescent="0.25">
      <c r="A2736" s="8">
        <v>672</v>
      </c>
      <c r="B2736" s="10">
        <v>0.18168879309327557</v>
      </c>
    </row>
    <row r="2737" spans="1:2" x14ac:dyDescent="0.25">
      <c r="A2737" s="8">
        <v>672.1</v>
      </c>
      <c r="B2737" s="10">
        <v>0.16978336775693634</v>
      </c>
    </row>
    <row r="2738" spans="1:2" x14ac:dyDescent="0.25">
      <c r="A2738" s="8">
        <v>672.2</v>
      </c>
      <c r="B2738" s="10">
        <v>0.16306348518630392</v>
      </c>
    </row>
    <row r="2739" spans="1:2" x14ac:dyDescent="0.25">
      <c r="A2739" s="8">
        <v>672.3</v>
      </c>
      <c r="B2739" s="10">
        <v>0.15157337766266074</v>
      </c>
    </row>
    <row r="2740" spans="1:2" x14ac:dyDescent="0.25">
      <c r="A2740" s="8">
        <v>672.4</v>
      </c>
      <c r="B2740" s="10">
        <v>0.14021240327884821</v>
      </c>
    </row>
    <row r="2741" spans="1:2" x14ac:dyDescent="0.25">
      <c r="A2741" s="8">
        <v>672.5</v>
      </c>
      <c r="B2741" s="10">
        <v>0.13326525892572832</v>
      </c>
    </row>
    <row r="2742" spans="1:2" x14ac:dyDescent="0.25">
      <c r="A2742" s="8">
        <v>672.6</v>
      </c>
      <c r="B2742" s="10">
        <v>0.12480858734307812</v>
      </c>
    </row>
    <row r="2743" spans="1:2" x14ac:dyDescent="0.25">
      <c r="A2743" s="8">
        <v>672.7</v>
      </c>
      <c r="B2743" s="10">
        <v>0.11325296537056544</v>
      </c>
    </row>
    <row r="2744" spans="1:2" x14ac:dyDescent="0.25">
      <c r="A2744" s="8">
        <v>672.8</v>
      </c>
      <c r="B2744" s="10">
        <v>0.10164688839953218</v>
      </c>
    </row>
    <row r="2745" spans="1:2" x14ac:dyDescent="0.25">
      <c r="A2745" s="8">
        <v>672.9</v>
      </c>
      <c r="B2745" s="10">
        <v>9.3282962406789183E-2</v>
      </c>
    </row>
    <row r="2746" spans="1:2" x14ac:dyDescent="0.25">
      <c r="A2746" s="8">
        <v>673</v>
      </c>
      <c r="B2746" s="10">
        <v>8.9203708753217759E-2</v>
      </c>
    </row>
    <row r="2747" spans="1:2" x14ac:dyDescent="0.25">
      <c r="A2747" s="8">
        <v>673.1</v>
      </c>
      <c r="B2747" s="10">
        <v>8.103355064087063E-2</v>
      </c>
    </row>
    <row r="2748" spans="1:2" x14ac:dyDescent="0.25">
      <c r="A2748" s="8">
        <v>673.2</v>
      </c>
      <c r="B2748" s="10">
        <v>7.5613095146385145E-2</v>
      </c>
    </row>
    <row r="2749" spans="1:2" x14ac:dyDescent="0.25">
      <c r="A2749" s="8">
        <v>673.3</v>
      </c>
      <c r="B2749" s="10">
        <v>7.0027211544429091E-2</v>
      </c>
    </row>
    <row r="2750" spans="1:2" x14ac:dyDescent="0.25">
      <c r="A2750" s="8">
        <v>673.4</v>
      </c>
      <c r="B2750" s="10">
        <v>6.9031070367345057E-2</v>
      </c>
    </row>
    <row r="2751" spans="1:2" x14ac:dyDescent="0.25">
      <c r="A2751" s="8">
        <v>673.5</v>
      </c>
      <c r="B2751" s="10">
        <v>6.4742243814403244E-2</v>
      </c>
    </row>
    <row r="2752" spans="1:2" x14ac:dyDescent="0.25">
      <c r="A2752" s="8">
        <v>673.6</v>
      </c>
      <c r="B2752" s="10">
        <v>5.913243888847948E-2</v>
      </c>
    </row>
    <row r="2753" spans="1:2" x14ac:dyDescent="0.25">
      <c r="A2753" s="8">
        <v>673.7</v>
      </c>
      <c r="B2753" s="10">
        <v>6.1972979235831969E-2</v>
      </c>
    </row>
    <row r="2754" spans="1:2" x14ac:dyDescent="0.25">
      <c r="A2754" s="8">
        <v>673.8</v>
      </c>
      <c r="B2754" s="10">
        <v>6.2447064418261353E-2</v>
      </c>
    </row>
    <row r="2755" spans="1:2" x14ac:dyDescent="0.25">
      <c r="A2755" s="8">
        <v>673.9</v>
      </c>
      <c r="B2755" s="10">
        <v>6.5366924794928685E-2</v>
      </c>
    </row>
    <row r="2756" spans="1:2" x14ac:dyDescent="0.25">
      <c r="A2756" s="8">
        <v>674</v>
      </c>
      <c r="B2756" s="10">
        <v>6.443428384746934E-2</v>
      </c>
    </row>
    <row r="2757" spans="1:2" x14ac:dyDescent="0.25">
      <c r="A2757" s="8">
        <v>674.1</v>
      </c>
      <c r="B2757" s="10">
        <v>6.4841572794469809E-2</v>
      </c>
    </row>
    <row r="2758" spans="1:2" x14ac:dyDescent="0.25">
      <c r="A2758" s="8">
        <v>674.2</v>
      </c>
      <c r="B2758" s="10">
        <v>7.0136918792963979E-2</v>
      </c>
    </row>
    <row r="2759" spans="1:2" x14ac:dyDescent="0.25">
      <c r="A2759" s="8">
        <v>674.3</v>
      </c>
      <c r="B2759" s="10">
        <v>7.3456356461738578E-2</v>
      </c>
    </row>
    <row r="2760" spans="1:2" x14ac:dyDescent="0.25">
      <c r="A2760" s="8">
        <v>674.4</v>
      </c>
      <c r="B2760" s="10">
        <v>7.5098972768836383E-2</v>
      </c>
    </row>
    <row r="2761" spans="1:2" x14ac:dyDescent="0.25">
      <c r="A2761" s="8">
        <v>674.5</v>
      </c>
      <c r="B2761" s="10">
        <v>7.9114196179840945E-2</v>
      </c>
    </row>
    <row r="2762" spans="1:2" x14ac:dyDescent="0.25">
      <c r="A2762" s="8">
        <v>674.6</v>
      </c>
      <c r="B2762" s="10">
        <v>8.1249064069725555E-2</v>
      </c>
    </row>
    <row r="2763" spans="1:2" x14ac:dyDescent="0.25">
      <c r="A2763" s="8">
        <v>674.7</v>
      </c>
      <c r="B2763" s="10">
        <v>8.1955046158348241E-2</v>
      </c>
    </row>
    <row r="2764" spans="1:2" x14ac:dyDescent="0.25">
      <c r="A2764" s="8">
        <v>674.8</v>
      </c>
      <c r="B2764" s="10">
        <v>8.0737116187417537E-2</v>
      </c>
    </row>
    <row r="2765" spans="1:2" x14ac:dyDescent="0.25">
      <c r="A2765" s="8">
        <v>674.9</v>
      </c>
      <c r="B2765" s="10">
        <v>8.2589489636761146E-2</v>
      </c>
    </row>
    <row r="2766" spans="1:2" x14ac:dyDescent="0.25">
      <c r="A2766" s="8">
        <v>675</v>
      </c>
      <c r="B2766" s="10">
        <v>8.3170564642449707E-2</v>
      </c>
    </row>
    <row r="2767" spans="1:2" x14ac:dyDescent="0.25">
      <c r="A2767" s="8">
        <v>675.1</v>
      </c>
      <c r="B2767" s="10">
        <v>9.047199952942532E-2</v>
      </c>
    </row>
    <row r="2768" spans="1:2" x14ac:dyDescent="0.25">
      <c r="A2768" s="8">
        <v>675.2</v>
      </c>
      <c r="B2768" s="10">
        <v>9.0568064401158596E-2</v>
      </c>
    </row>
    <row r="2769" spans="1:2" x14ac:dyDescent="0.25">
      <c r="A2769" s="8">
        <v>675.3</v>
      </c>
      <c r="B2769" s="10">
        <v>8.9148279098232794E-2</v>
      </c>
    </row>
    <row r="2770" spans="1:2" x14ac:dyDescent="0.25">
      <c r="A2770" s="8">
        <v>675.4</v>
      </c>
      <c r="B2770" s="10">
        <v>9.0302639085940606E-2</v>
      </c>
    </row>
    <row r="2771" spans="1:2" x14ac:dyDescent="0.25">
      <c r="A2771" s="8">
        <v>675.5</v>
      </c>
      <c r="B2771" s="10">
        <v>8.989792607365503E-2</v>
      </c>
    </row>
    <row r="2772" spans="1:2" x14ac:dyDescent="0.25">
      <c r="A2772" s="8">
        <v>675.6</v>
      </c>
      <c r="B2772" s="10">
        <v>9.2939809935474668E-2</v>
      </c>
    </row>
    <row r="2773" spans="1:2" x14ac:dyDescent="0.25">
      <c r="A2773" s="8">
        <v>675.7</v>
      </c>
      <c r="B2773" s="10">
        <v>9.2317698388787547E-2</v>
      </c>
    </row>
    <row r="2774" spans="1:2" x14ac:dyDescent="0.25">
      <c r="A2774" s="8">
        <v>675.8</v>
      </c>
      <c r="B2774" s="10">
        <v>9.0266238031662338E-2</v>
      </c>
    </row>
    <row r="2775" spans="1:2" x14ac:dyDescent="0.25">
      <c r="A2775" s="8">
        <v>675.9</v>
      </c>
      <c r="B2775" s="10">
        <v>8.6433366223532634E-2</v>
      </c>
    </row>
    <row r="2776" spans="1:2" x14ac:dyDescent="0.25">
      <c r="A2776" s="8">
        <v>676</v>
      </c>
      <c r="B2776" s="10">
        <v>8.0520228219430542E-2</v>
      </c>
    </row>
    <row r="2777" spans="1:2" x14ac:dyDescent="0.25">
      <c r="A2777" s="8">
        <v>676.1</v>
      </c>
      <c r="B2777" s="10">
        <v>7.6314237629457909E-2</v>
      </c>
    </row>
    <row r="2778" spans="1:2" x14ac:dyDescent="0.25">
      <c r="A2778" s="8">
        <v>676.2</v>
      </c>
      <c r="B2778" s="10">
        <v>6.8581848913553317E-2</v>
      </c>
    </row>
    <row r="2779" spans="1:2" x14ac:dyDescent="0.25">
      <c r="A2779" s="8">
        <v>676.3</v>
      </c>
      <c r="B2779" s="10">
        <v>6.7088282310396055E-2</v>
      </c>
    </row>
    <row r="2780" spans="1:2" x14ac:dyDescent="0.25">
      <c r="A2780" s="8">
        <v>676.4</v>
      </c>
      <c r="B2780" s="10">
        <v>6.2561507341756098E-2</v>
      </c>
    </row>
    <row r="2781" spans="1:2" x14ac:dyDescent="0.25">
      <c r="A2781" s="8">
        <v>676.5</v>
      </c>
      <c r="B2781" s="10">
        <v>5.8056968045620196E-2</v>
      </c>
    </row>
    <row r="2782" spans="1:2" x14ac:dyDescent="0.25">
      <c r="A2782" s="8">
        <v>676.6</v>
      </c>
      <c r="B2782" s="10">
        <v>5.9615547417827743E-2</v>
      </c>
    </row>
    <row r="2783" spans="1:2" x14ac:dyDescent="0.25">
      <c r="A2783" s="8">
        <v>676.7</v>
      </c>
      <c r="B2783" s="10">
        <v>5.2910121164489843E-2</v>
      </c>
    </row>
    <row r="2784" spans="1:2" x14ac:dyDescent="0.25">
      <c r="A2784" s="8">
        <v>676.8</v>
      </c>
      <c r="B2784" s="10">
        <v>5.4337412403980413E-2</v>
      </c>
    </row>
    <row r="2785" spans="1:2" x14ac:dyDescent="0.25">
      <c r="A2785" s="8">
        <v>676.9</v>
      </c>
      <c r="B2785" s="10">
        <v>5.858659009832469E-2</v>
      </c>
    </row>
    <row r="2786" spans="1:2" x14ac:dyDescent="0.25">
      <c r="A2786" s="8">
        <v>677</v>
      </c>
      <c r="B2786" s="10">
        <v>5.7483405067275929E-2</v>
      </c>
    </row>
    <row r="2787" spans="1:2" x14ac:dyDescent="0.25">
      <c r="A2787" s="8">
        <v>677.1</v>
      </c>
      <c r="B2787" s="10">
        <v>5.633317641616805E-2</v>
      </c>
    </row>
    <row r="2788" spans="1:2" x14ac:dyDescent="0.25">
      <c r="A2788" s="8">
        <v>677.2</v>
      </c>
      <c r="B2788" s="10">
        <v>5.8179598430087527E-2</v>
      </c>
    </row>
    <row r="2789" spans="1:2" x14ac:dyDescent="0.25">
      <c r="A2789" s="8">
        <v>677.3</v>
      </c>
      <c r="B2789" s="10">
        <v>6.1648724154108998E-2</v>
      </c>
    </row>
    <row r="2790" spans="1:2" x14ac:dyDescent="0.25">
      <c r="A2790" s="8">
        <v>677.4</v>
      </c>
      <c r="B2790" s="10">
        <v>6.3822029479972689E-2</v>
      </c>
    </row>
    <row r="2791" spans="1:2" x14ac:dyDescent="0.25">
      <c r="A2791" s="8">
        <v>677.5</v>
      </c>
      <c r="B2791" s="10">
        <v>6.5039355991385023E-2</v>
      </c>
    </row>
    <row r="2792" spans="1:2" x14ac:dyDescent="0.25">
      <c r="A2792" s="8">
        <v>677.6</v>
      </c>
      <c r="B2792" s="10">
        <v>6.7405619807989245E-2</v>
      </c>
    </row>
    <row r="2793" spans="1:2" x14ac:dyDescent="0.25">
      <c r="A2793" s="8">
        <v>677.7</v>
      </c>
      <c r="B2793" s="10">
        <v>6.7484631775149531E-2</v>
      </c>
    </row>
    <row r="2794" spans="1:2" x14ac:dyDescent="0.25">
      <c r="A2794" s="8">
        <v>677.8</v>
      </c>
      <c r="B2794" s="10">
        <v>7.0754473601248008E-2</v>
      </c>
    </row>
    <row r="2795" spans="1:2" x14ac:dyDescent="0.25">
      <c r="A2795" s="8">
        <v>677.9</v>
      </c>
      <c r="B2795" s="10">
        <v>6.8247774932676142E-2</v>
      </c>
    </row>
    <row r="2796" spans="1:2" x14ac:dyDescent="0.25">
      <c r="A2796" s="8">
        <v>678</v>
      </c>
      <c r="B2796" s="10">
        <v>6.7916444259954939E-2</v>
      </c>
    </row>
    <row r="2797" spans="1:2" x14ac:dyDescent="0.25">
      <c r="A2797" s="8">
        <v>678.1</v>
      </c>
      <c r="B2797" s="10">
        <v>6.7885368785349634E-2</v>
      </c>
    </row>
    <row r="2798" spans="1:2" x14ac:dyDescent="0.25">
      <c r="A2798" s="8">
        <v>678.2</v>
      </c>
      <c r="B2798" s="10">
        <v>7.0009596304203864E-2</v>
      </c>
    </row>
    <row r="2799" spans="1:2" x14ac:dyDescent="0.25">
      <c r="A2799" s="8">
        <v>678.3</v>
      </c>
      <c r="B2799" s="10">
        <v>7.0064072629699686E-2</v>
      </c>
    </row>
    <row r="2800" spans="1:2" x14ac:dyDescent="0.25">
      <c r="A2800" s="8">
        <v>678.4</v>
      </c>
      <c r="B2800" s="10">
        <v>6.815853408148187E-2</v>
      </c>
    </row>
    <row r="2801" spans="1:2" x14ac:dyDescent="0.25">
      <c r="A2801" s="8">
        <v>678.5</v>
      </c>
      <c r="B2801" s="10">
        <v>6.6873696443589523E-2</v>
      </c>
    </row>
    <row r="2802" spans="1:2" x14ac:dyDescent="0.25">
      <c r="A2802" s="8">
        <v>678.6</v>
      </c>
      <c r="B2802" s="10">
        <v>6.626574239288055E-2</v>
      </c>
    </row>
    <row r="2803" spans="1:2" x14ac:dyDescent="0.25">
      <c r="A2803" s="8">
        <v>678.7</v>
      </c>
      <c r="B2803" s="10">
        <v>6.9179194712403524E-2</v>
      </c>
    </row>
    <row r="2804" spans="1:2" x14ac:dyDescent="0.25">
      <c r="A2804" s="8">
        <v>678.8</v>
      </c>
      <c r="B2804" s="10">
        <v>7.1957122273799037E-2</v>
      </c>
    </row>
    <row r="2805" spans="1:2" x14ac:dyDescent="0.25">
      <c r="A2805" s="8">
        <v>678.9</v>
      </c>
      <c r="B2805" s="10">
        <v>6.9272663160459533E-2</v>
      </c>
    </row>
    <row r="2806" spans="1:2" x14ac:dyDescent="0.25">
      <c r="A2806" s="8">
        <v>679</v>
      </c>
      <c r="B2806" s="10">
        <v>7.179254626488267E-2</v>
      </c>
    </row>
    <row r="2807" spans="1:2" x14ac:dyDescent="0.25">
      <c r="A2807" s="8">
        <v>679.1</v>
      </c>
      <c r="B2807" s="10">
        <v>6.8426599453990433E-2</v>
      </c>
    </row>
    <row r="2808" spans="1:2" x14ac:dyDescent="0.25">
      <c r="A2808" s="8">
        <v>679.2</v>
      </c>
      <c r="B2808" s="10">
        <v>7.1250635339683982E-2</v>
      </c>
    </row>
    <row r="2809" spans="1:2" x14ac:dyDescent="0.25">
      <c r="A2809" s="8">
        <v>679.3</v>
      </c>
      <c r="B2809" s="10">
        <v>7.0235516121246233E-2</v>
      </c>
    </row>
    <row r="2810" spans="1:2" x14ac:dyDescent="0.25">
      <c r="A2810" s="8">
        <v>679.4</v>
      </c>
      <c r="B2810" s="10">
        <v>7.1533774079435147E-2</v>
      </c>
    </row>
    <row r="2811" spans="1:2" x14ac:dyDescent="0.25">
      <c r="A2811" s="8">
        <v>679.5</v>
      </c>
      <c r="B2811" s="10">
        <v>7.4709072695431991E-2</v>
      </c>
    </row>
    <row r="2812" spans="1:2" x14ac:dyDescent="0.25">
      <c r="A2812" s="8">
        <v>679.6</v>
      </c>
      <c r="B2812" s="10">
        <v>7.4575763958121752E-2</v>
      </c>
    </row>
    <row r="2813" spans="1:2" x14ac:dyDescent="0.25">
      <c r="A2813" s="8">
        <v>679.7</v>
      </c>
      <c r="B2813" s="10">
        <v>7.8940354587068051E-2</v>
      </c>
    </row>
    <row r="2814" spans="1:2" x14ac:dyDescent="0.25">
      <c r="A2814" s="8">
        <v>679.8</v>
      </c>
      <c r="B2814" s="10">
        <v>7.6860237390294892E-2</v>
      </c>
    </row>
    <row r="2815" spans="1:2" x14ac:dyDescent="0.25">
      <c r="A2815" s="8">
        <v>679.9</v>
      </c>
      <c r="B2815" s="10">
        <v>7.6281956857174718E-2</v>
      </c>
    </row>
    <row r="2816" spans="1:2" x14ac:dyDescent="0.25">
      <c r="A2816" s="8">
        <v>680</v>
      </c>
      <c r="B2816" s="10">
        <v>7.844278254777956E-2</v>
      </c>
    </row>
    <row r="2817" spans="1:2" x14ac:dyDescent="0.25">
      <c r="A2817" s="8">
        <v>680.1</v>
      </c>
      <c r="B2817" s="10">
        <v>8.0777430538472514E-2</v>
      </c>
    </row>
    <row r="2818" spans="1:2" x14ac:dyDescent="0.25">
      <c r="A2818" s="8">
        <v>680.2</v>
      </c>
      <c r="B2818" s="10">
        <v>8.6143382394895551E-2</v>
      </c>
    </row>
    <row r="2819" spans="1:2" x14ac:dyDescent="0.25">
      <c r="A2819" s="8">
        <v>680.3</v>
      </c>
      <c r="B2819" s="10">
        <v>9.1221817275031966E-2</v>
      </c>
    </row>
    <row r="2820" spans="1:2" x14ac:dyDescent="0.25">
      <c r="A2820" s="8">
        <v>680.4</v>
      </c>
      <c r="B2820" s="10">
        <v>9.4913745184659781E-2</v>
      </c>
    </row>
    <row r="2821" spans="1:2" x14ac:dyDescent="0.25">
      <c r="A2821" s="8">
        <v>680.5</v>
      </c>
      <c r="B2821" s="10">
        <v>9.884176531697525E-2</v>
      </c>
    </row>
    <row r="2822" spans="1:2" x14ac:dyDescent="0.25">
      <c r="A2822" s="8">
        <v>680.6</v>
      </c>
      <c r="B2822" s="10">
        <v>9.8767968559338434E-2</v>
      </c>
    </row>
    <row r="2823" spans="1:2" x14ac:dyDescent="0.25">
      <c r="A2823" s="8">
        <v>680.7</v>
      </c>
      <c r="B2823" s="10">
        <v>0.10338159039142403</v>
      </c>
    </row>
    <row r="2824" spans="1:2" x14ac:dyDescent="0.25">
      <c r="A2824" s="8">
        <v>680.8</v>
      </c>
      <c r="B2824" s="10">
        <v>0.10586176102065106</v>
      </c>
    </row>
    <row r="2825" spans="1:2" x14ac:dyDescent="0.25">
      <c r="A2825" s="8">
        <v>680.9</v>
      </c>
      <c r="B2825" s="10">
        <v>0.1100321306473316</v>
      </c>
    </row>
    <row r="2826" spans="1:2" x14ac:dyDescent="0.25">
      <c r="A2826" s="8">
        <v>681</v>
      </c>
      <c r="B2826" s="10">
        <v>0.11245981186889246</v>
      </c>
    </row>
    <row r="2827" spans="1:2" x14ac:dyDescent="0.25">
      <c r="A2827" s="8">
        <v>681.1</v>
      </c>
      <c r="B2827" s="10">
        <v>0.11660107038855685</v>
      </c>
    </row>
    <row r="2828" spans="1:2" x14ac:dyDescent="0.25">
      <c r="A2828" s="8">
        <v>681.2</v>
      </c>
      <c r="B2828" s="10">
        <v>0.12031126346565856</v>
      </c>
    </row>
    <row r="2829" spans="1:2" x14ac:dyDescent="0.25">
      <c r="A2829" s="8">
        <v>681.3</v>
      </c>
      <c r="B2829" s="10">
        <v>0.11747819382095621</v>
      </c>
    </row>
    <row r="2830" spans="1:2" x14ac:dyDescent="0.25">
      <c r="A2830" s="8">
        <v>681.4</v>
      </c>
      <c r="B2830" s="10">
        <v>0.11673782049698427</v>
      </c>
    </row>
    <row r="2831" spans="1:2" x14ac:dyDescent="0.25">
      <c r="A2831" s="8">
        <v>681.5</v>
      </c>
      <c r="B2831" s="10">
        <v>0.11909279910024796</v>
      </c>
    </row>
    <row r="2832" spans="1:2" x14ac:dyDescent="0.25">
      <c r="A2832" s="8">
        <v>681.6</v>
      </c>
      <c r="B2832" s="10">
        <v>0.11933704002547631</v>
      </c>
    </row>
    <row r="2833" spans="1:2" x14ac:dyDescent="0.25">
      <c r="A2833" s="8">
        <v>681.7</v>
      </c>
      <c r="B2833" s="10">
        <v>0.11624318322446629</v>
      </c>
    </row>
    <row r="2834" spans="1:2" x14ac:dyDescent="0.25">
      <c r="A2834" s="8">
        <v>681.8</v>
      </c>
      <c r="B2834" s="10">
        <v>0.11321601706491129</v>
      </c>
    </row>
    <row r="2835" spans="1:2" x14ac:dyDescent="0.25">
      <c r="A2835" s="8">
        <v>681.9</v>
      </c>
      <c r="B2835" s="10">
        <v>0.11091327069258326</v>
      </c>
    </row>
    <row r="2836" spans="1:2" x14ac:dyDescent="0.25">
      <c r="A2836" s="8">
        <v>682</v>
      </c>
      <c r="B2836" s="10">
        <v>0.10726902996383979</v>
      </c>
    </row>
    <row r="2837" spans="1:2" x14ac:dyDescent="0.25">
      <c r="A2837" s="8">
        <v>682.1</v>
      </c>
      <c r="B2837" s="10">
        <v>0.10433448923740657</v>
      </c>
    </row>
    <row r="2838" spans="1:2" x14ac:dyDescent="0.25">
      <c r="A2838" s="8">
        <v>682.2</v>
      </c>
      <c r="B2838" s="10">
        <v>9.5976019119936376E-2</v>
      </c>
    </row>
    <row r="2839" spans="1:2" x14ac:dyDescent="0.25">
      <c r="A2839" s="8">
        <v>682.3</v>
      </c>
      <c r="B2839" s="10">
        <v>8.819593605898976E-2</v>
      </c>
    </row>
    <row r="2840" spans="1:2" x14ac:dyDescent="0.25">
      <c r="A2840" s="8">
        <v>682.4</v>
      </c>
      <c r="B2840" s="10">
        <v>8.5192135878662506E-2</v>
      </c>
    </row>
    <row r="2841" spans="1:2" x14ac:dyDescent="0.25">
      <c r="A2841" s="8">
        <v>682.5</v>
      </c>
      <c r="B2841" s="10">
        <v>7.661342820311294E-2</v>
      </c>
    </row>
    <row r="2842" spans="1:2" x14ac:dyDescent="0.25">
      <c r="A2842" s="8">
        <v>682.6</v>
      </c>
      <c r="B2842" s="10">
        <v>7.0624843801415482E-2</v>
      </c>
    </row>
    <row r="2843" spans="1:2" x14ac:dyDescent="0.25">
      <c r="A2843" s="8">
        <v>682.7</v>
      </c>
      <c r="B2843" s="10">
        <v>6.6143042414535669E-2</v>
      </c>
    </row>
    <row r="2844" spans="1:2" x14ac:dyDescent="0.25">
      <c r="A2844" s="8">
        <v>682.8</v>
      </c>
      <c r="B2844" s="10">
        <v>6.4262530338708573E-2</v>
      </c>
    </row>
    <row r="2845" spans="1:2" x14ac:dyDescent="0.25">
      <c r="A2845" s="8">
        <v>682.9</v>
      </c>
      <c r="B2845" s="10">
        <v>5.8544422908613218E-2</v>
      </c>
    </row>
    <row r="2846" spans="1:2" x14ac:dyDescent="0.25">
      <c r="A2846" s="8">
        <v>683</v>
      </c>
      <c r="B2846" s="10">
        <v>5.5044747679891905E-2</v>
      </c>
    </row>
    <row r="2847" spans="1:2" x14ac:dyDescent="0.25">
      <c r="A2847" s="8">
        <v>683.1</v>
      </c>
      <c r="B2847" s="10">
        <v>5.1138452133710974E-2</v>
      </c>
    </row>
    <row r="2848" spans="1:2" x14ac:dyDescent="0.25">
      <c r="A2848" s="8">
        <v>683.2</v>
      </c>
      <c r="B2848" s="10">
        <v>5.0001387356987524E-2</v>
      </c>
    </row>
    <row r="2849" spans="1:2" x14ac:dyDescent="0.25">
      <c r="A2849" s="8">
        <v>683.3</v>
      </c>
      <c r="B2849" s="10">
        <v>4.9649061145618928E-2</v>
      </c>
    </row>
    <row r="2850" spans="1:2" x14ac:dyDescent="0.25">
      <c r="A2850" s="8">
        <v>683.4</v>
      </c>
      <c r="B2850" s="10">
        <v>4.6973286368398558E-2</v>
      </c>
    </row>
    <row r="2851" spans="1:2" x14ac:dyDescent="0.25">
      <c r="A2851" s="8">
        <v>683.5</v>
      </c>
      <c r="B2851" s="10">
        <v>4.6295654360086466E-2</v>
      </c>
    </row>
    <row r="2852" spans="1:2" x14ac:dyDescent="0.25">
      <c r="A2852" s="8">
        <v>683.6</v>
      </c>
      <c r="B2852" s="10">
        <v>4.9999664902348806E-2</v>
      </c>
    </row>
    <row r="2853" spans="1:2" x14ac:dyDescent="0.25">
      <c r="A2853" s="8">
        <v>683.7</v>
      </c>
      <c r="B2853" s="10">
        <v>4.6289907375949839E-2</v>
      </c>
    </row>
    <row r="2854" spans="1:2" x14ac:dyDescent="0.25">
      <c r="A2854" s="8">
        <v>683.8</v>
      </c>
      <c r="B2854" s="10">
        <v>4.1379554888088622E-2</v>
      </c>
    </row>
    <row r="2855" spans="1:2" x14ac:dyDescent="0.25">
      <c r="A2855" s="8">
        <v>683.9</v>
      </c>
      <c r="B2855" s="10">
        <v>3.8679426906101738E-2</v>
      </c>
    </row>
    <row r="2856" spans="1:2" x14ac:dyDescent="0.25">
      <c r="A2856" s="8">
        <v>684</v>
      </c>
      <c r="B2856" s="10">
        <v>3.8789364288004669E-2</v>
      </c>
    </row>
    <row r="2857" spans="1:2" x14ac:dyDescent="0.25">
      <c r="A2857" s="8">
        <v>684.1</v>
      </c>
      <c r="B2857" s="10">
        <v>3.7807914332556883E-2</v>
      </c>
    </row>
    <row r="2858" spans="1:2" x14ac:dyDescent="0.25">
      <c r="A2858" s="8">
        <v>684.2</v>
      </c>
      <c r="B2858" s="10">
        <v>3.7235800724385516E-2</v>
      </c>
    </row>
    <row r="2859" spans="1:2" x14ac:dyDescent="0.25">
      <c r="A2859" s="8">
        <v>684.3</v>
      </c>
      <c r="B2859" s="10">
        <v>3.1878322783819683E-2</v>
      </c>
    </row>
    <row r="2860" spans="1:2" x14ac:dyDescent="0.25">
      <c r="A2860" s="8">
        <v>684.4</v>
      </c>
      <c r="B2860" s="10">
        <v>3.2414775855336371E-2</v>
      </c>
    </row>
    <row r="2861" spans="1:2" x14ac:dyDescent="0.25">
      <c r="A2861" s="8">
        <v>684.5</v>
      </c>
      <c r="B2861" s="10">
        <v>3.1276137800893465E-2</v>
      </c>
    </row>
    <row r="2862" spans="1:2" x14ac:dyDescent="0.25">
      <c r="A2862" s="8">
        <v>684.6</v>
      </c>
      <c r="B2862" s="10">
        <v>3.0072326154004913E-2</v>
      </c>
    </row>
    <row r="2863" spans="1:2" x14ac:dyDescent="0.25">
      <c r="A2863" s="8">
        <v>684.7</v>
      </c>
      <c r="B2863" s="10">
        <v>2.5431787607820118E-2</v>
      </c>
    </row>
    <row r="2864" spans="1:2" x14ac:dyDescent="0.25">
      <c r="A2864" s="8">
        <v>684.8</v>
      </c>
      <c r="B2864" s="10">
        <v>3.0009145883249086E-2</v>
      </c>
    </row>
    <row r="2865" spans="1:2" x14ac:dyDescent="0.25">
      <c r="A2865" s="8">
        <v>684.9</v>
      </c>
      <c r="B2865" s="10">
        <v>3.3640957161792523E-2</v>
      </c>
    </row>
    <row r="2866" spans="1:2" x14ac:dyDescent="0.25">
      <c r="A2866" s="8">
        <v>685</v>
      </c>
      <c r="B2866" s="10">
        <v>3.4256775657448675E-2</v>
      </c>
    </row>
    <row r="2867" spans="1:2" x14ac:dyDescent="0.25">
      <c r="A2867" s="8">
        <v>685.1</v>
      </c>
      <c r="B2867" s="10">
        <v>3.5346926329415378E-2</v>
      </c>
    </row>
    <row r="2868" spans="1:2" x14ac:dyDescent="0.25">
      <c r="A2868" s="8">
        <v>685.2</v>
      </c>
      <c r="B2868" s="10">
        <v>3.6258806114063777E-2</v>
      </c>
    </row>
    <row r="2869" spans="1:2" x14ac:dyDescent="0.25">
      <c r="A2869" s="8">
        <v>685.3</v>
      </c>
      <c r="B2869" s="10">
        <v>3.4826698943366423E-2</v>
      </c>
    </row>
    <row r="2870" spans="1:2" x14ac:dyDescent="0.25">
      <c r="A2870" s="8">
        <v>685.4</v>
      </c>
      <c r="B2870" s="10">
        <v>3.7951376230252819E-2</v>
      </c>
    </row>
    <row r="2871" spans="1:2" x14ac:dyDescent="0.25">
      <c r="A2871" s="8">
        <v>685.5</v>
      </c>
      <c r="B2871" s="10">
        <v>3.8633246905089381E-2</v>
      </c>
    </row>
    <row r="2872" spans="1:2" x14ac:dyDescent="0.25">
      <c r="A2872" s="8">
        <v>685.6</v>
      </c>
      <c r="B2872" s="10">
        <v>4.0637040528205159E-2</v>
      </c>
    </row>
    <row r="2873" spans="1:2" x14ac:dyDescent="0.25">
      <c r="A2873" s="8">
        <v>685.7</v>
      </c>
      <c r="B2873" s="10">
        <v>4.2039449065137208E-2</v>
      </c>
    </row>
    <row r="2874" spans="1:2" x14ac:dyDescent="0.25">
      <c r="A2874" s="8">
        <v>685.8</v>
      </c>
      <c r="B2874" s="10">
        <v>3.9634655386066225E-2</v>
      </c>
    </row>
    <row r="2875" spans="1:2" x14ac:dyDescent="0.25">
      <c r="A2875" s="8">
        <v>685.9</v>
      </c>
      <c r="B2875" s="10">
        <v>3.705825254430873E-2</v>
      </c>
    </row>
    <row r="2876" spans="1:2" x14ac:dyDescent="0.25">
      <c r="A2876" s="8">
        <v>686</v>
      </c>
      <c r="B2876" s="10">
        <v>3.9013190659828591E-2</v>
      </c>
    </row>
    <row r="2877" spans="1:2" x14ac:dyDescent="0.25">
      <c r="A2877" s="8">
        <v>686.1</v>
      </c>
      <c r="B2877" s="10">
        <v>4.2908611843143478E-2</v>
      </c>
    </row>
    <row r="2878" spans="1:2" x14ac:dyDescent="0.25">
      <c r="A2878" s="8">
        <v>686.2</v>
      </c>
      <c r="B2878" s="10">
        <v>4.2347610421371369E-2</v>
      </c>
    </row>
    <row r="2879" spans="1:2" x14ac:dyDescent="0.25">
      <c r="A2879" s="8">
        <v>686.3</v>
      </c>
      <c r="B2879" s="10">
        <v>3.7775163652367202E-2</v>
      </c>
    </row>
    <row r="2880" spans="1:2" x14ac:dyDescent="0.25">
      <c r="A2880" s="8">
        <v>686.4</v>
      </c>
      <c r="B2880" s="10">
        <v>3.628049683178812E-2</v>
      </c>
    </row>
    <row r="2881" spans="1:2" x14ac:dyDescent="0.25">
      <c r="A2881" s="8">
        <v>686.5</v>
      </c>
      <c r="B2881" s="10">
        <v>3.5453246681809499E-2</v>
      </c>
    </row>
    <row r="2882" spans="1:2" x14ac:dyDescent="0.25">
      <c r="A2882" s="8">
        <v>686.6</v>
      </c>
      <c r="B2882" s="10">
        <v>3.0874338945795894E-2</v>
      </c>
    </row>
    <row r="2883" spans="1:2" x14ac:dyDescent="0.25">
      <c r="A2883" s="8">
        <v>686.7</v>
      </c>
      <c r="B2883" s="10">
        <v>3.0461107090794505E-2</v>
      </c>
    </row>
    <row r="2884" spans="1:2" x14ac:dyDescent="0.25">
      <c r="A2884" s="8">
        <v>686.8</v>
      </c>
      <c r="B2884" s="10">
        <v>3.0731920150998356E-2</v>
      </c>
    </row>
    <row r="2885" spans="1:2" x14ac:dyDescent="0.25">
      <c r="A2885" s="8">
        <v>686.9</v>
      </c>
      <c r="B2885" s="10">
        <v>3.3088847705710113E-2</v>
      </c>
    </row>
    <row r="2886" spans="1:2" x14ac:dyDescent="0.25">
      <c r="A2886" s="8">
        <v>687</v>
      </c>
      <c r="B2886" s="10">
        <v>3.0570364602777709E-2</v>
      </c>
    </row>
    <row r="2887" spans="1:2" x14ac:dyDescent="0.25">
      <c r="A2887" s="8">
        <v>687.1</v>
      </c>
      <c r="B2887" s="10">
        <v>2.990855945775554E-2</v>
      </c>
    </row>
    <row r="2888" spans="1:2" x14ac:dyDescent="0.25">
      <c r="A2888" s="8">
        <v>687.2</v>
      </c>
      <c r="B2888" s="10">
        <v>2.9490369250132875E-2</v>
      </c>
    </row>
    <row r="2889" spans="1:2" x14ac:dyDescent="0.25">
      <c r="A2889" s="8">
        <v>687.3</v>
      </c>
      <c r="B2889" s="10">
        <v>2.7003439451274105E-2</v>
      </c>
    </row>
    <row r="2890" spans="1:2" x14ac:dyDescent="0.25">
      <c r="A2890" s="8">
        <v>687.4</v>
      </c>
      <c r="B2890" s="10">
        <v>2.8504156643175203E-2</v>
      </c>
    </row>
    <row r="2891" spans="1:2" x14ac:dyDescent="0.25">
      <c r="A2891" s="8">
        <v>687.5</v>
      </c>
      <c r="B2891" s="10">
        <v>3.411151181770241E-2</v>
      </c>
    </row>
    <row r="2892" spans="1:2" x14ac:dyDescent="0.25">
      <c r="A2892" s="8">
        <v>687.6</v>
      </c>
      <c r="B2892" s="10">
        <v>3.37578101116097E-2</v>
      </c>
    </row>
    <row r="2893" spans="1:2" x14ac:dyDescent="0.25">
      <c r="A2893" s="8">
        <v>687.7</v>
      </c>
      <c r="B2893" s="10">
        <v>3.866130056678211E-2</v>
      </c>
    </row>
    <row r="2894" spans="1:2" x14ac:dyDescent="0.25">
      <c r="A2894" s="8">
        <v>687.8</v>
      </c>
      <c r="B2894" s="10">
        <v>3.8734189696282346E-2</v>
      </c>
    </row>
    <row r="2895" spans="1:2" x14ac:dyDescent="0.25">
      <c r="A2895" s="8">
        <v>687.9</v>
      </c>
      <c r="B2895" s="10">
        <v>3.7820453680881987E-2</v>
      </c>
    </row>
    <row r="2896" spans="1:2" x14ac:dyDescent="0.25">
      <c r="A2896" s="8">
        <v>688</v>
      </c>
      <c r="B2896" s="10">
        <v>3.959392064630151E-2</v>
      </c>
    </row>
    <row r="2897" spans="1:2" x14ac:dyDescent="0.25">
      <c r="A2897" s="8">
        <v>688.1</v>
      </c>
      <c r="B2897" s="10">
        <v>4.0945137004358083E-2</v>
      </c>
    </row>
    <row r="2898" spans="1:2" x14ac:dyDescent="0.25">
      <c r="A2898" s="8">
        <v>688.2</v>
      </c>
      <c r="B2898" s="10">
        <v>4.0636745014753922E-2</v>
      </c>
    </row>
    <row r="2899" spans="1:2" x14ac:dyDescent="0.25">
      <c r="A2899" s="8">
        <v>688.3</v>
      </c>
      <c r="B2899" s="10">
        <v>3.9510514309804436E-2</v>
      </c>
    </row>
    <row r="2900" spans="1:2" x14ac:dyDescent="0.25">
      <c r="A2900" s="8">
        <v>688.4</v>
      </c>
      <c r="B2900" s="10">
        <v>4.397074087105355E-2</v>
      </c>
    </row>
    <row r="2901" spans="1:2" x14ac:dyDescent="0.25">
      <c r="A2901" s="8">
        <v>688.5</v>
      </c>
      <c r="B2901" s="10">
        <v>4.5789716104316654E-2</v>
      </c>
    </row>
    <row r="2902" spans="1:2" x14ac:dyDescent="0.25">
      <c r="A2902" s="8">
        <v>688.6</v>
      </c>
      <c r="B2902" s="10">
        <v>4.3385372271125683E-2</v>
      </c>
    </row>
    <row r="2903" spans="1:2" x14ac:dyDescent="0.25">
      <c r="A2903" s="8">
        <v>688.7</v>
      </c>
      <c r="B2903" s="10">
        <v>4.5151838881810617E-2</v>
      </c>
    </row>
    <row r="2904" spans="1:2" x14ac:dyDescent="0.25">
      <c r="A2904" s="8">
        <v>688.8</v>
      </c>
      <c r="B2904" s="10">
        <v>4.3119701929435719E-2</v>
      </c>
    </row>
    <row r="2905" spans="1:2" x14ac:dyDescent="0.25">
      <c r="A2905" s="8">
        <v>688.9</v>
      </c>
      <c r="B2905" s="10">
        <v>4.6251309606799573E-2</v>
      </c>
    </row>
    <row r="2906" spans="1:2" x14ac:dyDescent="0.25">
      <c r="A2906" s="8">
        <v>689</v>
      </c>
      <c r="B2906" s="10">
        <v>5.1301615050021135E-2</v>
      </c>
    </row>
    <row r="2907" spans="1:2" x14ac:dyDescent="0.25">
      <c r="A2907" s="8">
        <v>689.1</v>
      </c>
      <c r="B2907" s="10">
        <v>5.0844549005327193E-2</v>
      </c>
    </row>
    <row r="2908" spans="1:2" x14ac:dyDescent="0.25">
      <c r="A2908" s="8">
        <v>689.2</v>
      </c>
      <c r="B2908" s="10">
        <v>5.3252399300363386E-2</v>
      </c>
    </row>
    <row r="2909" spans="1:2" x14ac:dyDescent="0.25">
      <c r="A2909" s="8">
        <v>689.3</v>
      </c>
      <c r="B2909" s="10">
        <v>5.4598935732276095E-2</v>
      </c>
    </row>
    <row r="2910" spans="1:2" x14ac:dyDescent="0.25">
      <c r="A2910" s="8">
        <v>689.4</v>
      </c>
      <c r="B2910" s="10">
        <v>5.5837251623865346E-2</v>
      </c>
    </row>
    <row r="2911" spans="1:2" x14ac:dyDescent="0.25">
      <c r="A2911" s="8">
        <v>689.5</v>
      </c>
      <c r="B2911" s="10">
        <v>5.6811167796972713E-2</v>
      </c>
    </row>
    <row r="2912" spans="1:2" x14ac:dyDescent="0.25">
      <c r="A2912" s="8">
        <v>689.6</v>
      </c>
      <c r="B2912" s="10">
        <v>5.6986051289728883E-2</v>
      </c>
    </row>
    <row r="2913" spans="1:2" x14ac:dyDescent="0.25">
      <c r="A2913" s="8">
        <v>689.7</v>
      </c>
      <c r="B2913" s="10">
        <v>5.9658703975003113E-2</v>
      </c>
    </row>
    <row r="2914" spans="1:2" x14ac:dyDescent="0.25">
      <c r="A2914" s="8">
        <v>689.8</v>
      </c>
      <c r="B2914" s="10">
        <v>5.6352109386975713E-2</v>
      </c>
    </row>
    <row r="2915" spans="1:2" x14ac:dyDescent="0.25">
      <c r="A2915" s="8">
        <v>689.9</v>
      </c>
      <c r="B2915" s="10">
        <v>5.4712046426266446E-2</v>
      </c>
    </row>
    <row r="2916" spans="1:2" x14ac:dyDescent="0.25">
      <c r="A2916" s="8">
        <v>690</v>
      </c>
      <c r="B2916" s="10">
        <v>5.5425015044024334E-2</v>
      </c>
    </row>
    <row r="2917" spans="1:2" x14ac:dyDescent="0.25">
      <c r="A2917" s="8">
        <v>690.1</v>
      </c>
      <c r="B2917" s="10">
        <v>4.8115775924391153E-2</v>
      </c>
    </row>
    <row r="2918" spans="1:2" x14ac:dyDescent="0.25">
      <c r="A2918" s="8">
        <v>690.2</v>
      </c>
      <c r="B2918" s="10">
        <v>4.470162151415899E-2</v>
      </c>
    </row>
    <row r="2919" spans="1:2" x14ac:dyDescent="0.25">
      <c r="A2919" s="8">
        <v>690.3</v>
      </c>
      <c r="B2919" s="10">
        <v>4.4564762764245425E-2</v>
      </c>
    </row>
    <row r="2920" spans="1:2" x14ac:dyDescent="0.25">
      <c r="A2920" s="8">
        <v>690.4</v>
      </c>
      <c r="B2920" s="10">
        <v>4.148426318271628E-2</v>
      </c>
    </row>
    <row r="2921" spans="1:2" x14ac:dyDescent="0.25">
      <c r="A2921" s="8">
        <v>690.5</v>
      </c>
      <c r="B2921" s="10">
        <v>3.7633062161433639E-2</v>
      </c>
    </row>
    <row r="2922" spans="1:2" x14ac:dyDescent="0.25">
      <c r="A2922" s="8">
        <v>690.6</v>
      </c>
      <c r="B2922" s="10">
        <v>3.6093914352102512E-2</v>
      </c>
    </row>
    <row r="2923" spans="1:2" x14ac:dyDescent="0.25">
      <c r="A2923" s="8">
        <v>690.7</v>
      </c>
      <c r="B2923" s="10">
        <v>3.5136880983203229E-2</v>
      </c>
    </row>
    <row r="2924" spans="1:2" x14ac:dyDescent="0.25">
      <c r="A2924" s="8">
        <v>690.8</v>
      </c>
      <c r="B2924" s="10">
        <v>3.251715805794738E-2</v>
      </c>
    </row>
    <row r="2925" spans="1:2" x14ac:dyDescent="0.25">
      <c r="A2925" s="8">
        <v>690.9</v>
      </c>
      <c r="B2925" s="10">
        <v>3.1992088099608053E-2</v>
      </c>
    </row>
    <row r="2926" spans="1:2" x14ac:dyDescent="0.25">
      <c r="A2926" s="8">
        <v>691</v>
      </c>
      <c r="B2926" s="10">
        <v>3.2689036912774881E-2</v>
      </c>
    </row>
    <row r="2927" spans="1:2" x14ac:dyDescent="0.25">
      <c r="A2927" s="8">
        <v>691.1</v>
      </c>
      <c r="B2927" s="10">
        <v>2.4603887065647392E-2</v>
      </c>
    </row>
    <row r="2928" spans="1:2" x14ac:dyDescent="0.25">
      <c r="A2928" s="8">
        <v>691.2</v>
      </c>
      <c r="B2928" s="10">
        <v>2.3469006071173505E-2</v>
      </c>
    </row>
    <row r="2929" spans="1:2" x14ac:dyDescent="0.25">
      <c r="A2929" s="8">
        <v>691.3</v>
      </c>
      <c r="B2929" s="10">
        <v>2.2483840258748153E-2</v>
      </c>
    </row>
    <row r="2930" spans="1:2" x14ac:dyDescent="0.25">
      <c r="A2930" s="8">
        <v>691.4</v>
      </c>
      <c r="B2930" s="10">
        <v>1.6640352576631937E-2</v>
      </c>
    </row>
    <row r="2931" spans="1:2" x14ac:dyDescent="0.25">
      <c r="A2931" s="8">
        <v>691.5</v>
      </c>
      <c r="B2931" s="10">
        <v>1.5164714525336277E-2</v>
      </c>
    </row>
    <row r="2932" spans="1:2" x14ac:dyDescent="0.25">
      <c r="A2932" s="8">
        <v>691.6</v>
      </c>
      <c r="B2932" s="10">
        <v>1.4624416357425082E-2</v>
      </c>
    </row>
    <row r="2933" spans="1:2" x14ac:dyDescent="0.25">
      <c r="A2933" s="8">
        <v>691.7</v>
      </c>
      <c r="B2933" s="10">
        <v>1.2048631447589562E-2</v>
      </c>
    </row>
    <row r="2934" spans="1:2" x14ac:dyDescent="0.25">
      <c r="A2934" s="8">
        <v>691.8</v>
      </c>
      <c r="B2934" s="10">
        <v>1.0970194338252161E-2</v>
      </c>
    </row>
    <row r="2935" spans="1:2" x14ac:dyDescent="0.25">
      <c r="A2935" s="8">
        <v>691.9</v>
      </c>
      <c r="B2935" s="10">
        <v>6.3994615152702357E-3</v>
      </c>
    </row>
    <row r="2936" spans="1:2" x14ac:dyDescent="0.25">
      <c r="A2936" s="8">
        <v>692</v>
      </c>
      <c r="B2936" s="10">
        <v>4.7442684103069259E-3</v>
      </c>
    </row>
    <row r="2937" spans="1:2" x14ac:dyDescent="0.25">
      <c r="A2937" s="8">
        <v>692.1</v>
      </c>
      <c r="B2937" s="10">
        <v>2.7984870043763627E-3</v>
      </c>
    </row>
    <row r="2938" spans="1:2" x14ac:dyDescent="0.25">
      <c r="A2938" s="8">
        <v>692.2</v>
      </c>
      <c r="B2938" s="10">
        <v>6.155276398027828E-3</v>
      </c>
    </row>
    <row r="2939" spans="1:2" x14ac:dyDescent="0.25">
      <c r="A2939" s="8">
        <v>692.3</v>
      </c>
      <c r="B2939" s="10">
        <v>6.4738018181592499E-3</v>
      </c>
    </row>
    <row r="2940" spans="1:2" x14ac:dyDescent="0.25">
      <c r="A2940" s="8">
        <v>692.4</v>
      </c>
      <c r="B2940" s="10">
        <v>7.1306391529293717E-3</v>
      </c>
    </row>
    <row r="2941" spans="1:2" x14ac:dyDescent="0.25">
      <c r="A2941" s="8">
        <v>692.5</v>
      </c>
      <c r="B2941" s="10">
        <v>1.1462463498298766E-2</v>
      </c>
    </row>
    <row r="2942" spans="1:2" x14ac:dyDescent="0.25">
      <c r="A2942" s="8">
        <v>692.6</v>
      </c>
      <c r="B2942" s="10">
        <v>1.2017965699580437E-2</v>
      </c>
    </row>
    <row r="2943" spans="1:2" x14ac:dyDescent="0.25">
      <c r="A2943" s="8">
        <v>692.7</v>
      </c>
      <c r="B2943" s="10">
        <v>9.6904709297055257E-3</v>
      </c>
    </row>
    <row r="2944" spans="1:2" x14ac:dyDescent="0.25">
      <c r="A2944" s="8">
        <v>692.8</v>
      </c>
      <c r="B2944" s="10">
        <v>8.3619323364834599E-3</v>
      </c>
    </row>
    <row r="2945" spans="1:2" x14ac:dyDescent="0.25">
      <c r="A2945" s="8">
        <v>692.9</v>
      </c>
      <c r="B2945" s="10">
        <v>7.3816872114044613E-3</v>
      </c>
    </row>
    <row r="2946" spans="1:2" x14ac:dyDescent="0.25">
      <c r="A2946" s="8">
        <v>693</v>
      </c>
      <c r="B2946" s="10">
        <v>9.3782974440945778E-3</v>
      </c>
    </row>
    <row r="2947" spans="1:2" x14ac:dyDescent="0.25">
      <c r="A2947" s="8">
        <v>693.1</v>
      </c>
      <c r="B2947" s="10">
        <v>8.7777661181506015E-3</v>
      </c>
    </row>
    <row r="2948" spans="1:2" x14ac:dyDescent="0.25">
      <c r="A2948" s="8">
        <v>693.2</v>
      </c>
      <c r="B2948" s="10">
        <v>1.104890019498553E-2</v>
      </c>
    </row>
    <row r="2949" spans="1:2" x14ac:dyDescent="0.25">
      <c r="A2949" s="8">
        <v>693.3</v>
      </c>
      <c r="B2949" s="10">
        <v>7.2200139624025578E-3</v>
      </c>
    </row>
    <row r="2950" spans="1:2" x14ac:dyDescent="0.25">
      <c r="A2950" s="8">
        <v>693.4</v>
      </c>
      <c r="B2950" s="10">
        <v>7.6069145880283823E-3</v>
      </c>
    </row>
    <row r="2951" spans="1:2" x14ac:dyDescent="0.25">
      <c r="A2951" s="8">
        <v>693.5</v>
      </c>
      <c r="B2951" s="10">
        <v>7.7434224503779205E-3</v>
      </c>
    </row>
    <row r="2952" spans="1:2" x14ac:dyDescent="0.25">
      <c r="A2952" s="8">
        <v>693.6</v>
      </c>
      <c r="B2952" s="10">
        <v>5.6696290675146057E-3</v>
      </c>
    </row>
    <row r="2953" spans="1:2" x14ac:dyDescent="0.25">
      <c r="A2953" s="8">
        <v>693.7</v>
      </c>
      <c r="B2953" s="10">
        <v>4.8565542920768782E-3</v>
      </c>
    </row>
    <row r="2954" spans="1:2" x14ac:dyDescent="0.25">
      <c r="A2954" s="8">
        <v>693.8</v>
      </c>
      <c r="B2954" s="10">
        <v>7.7583152145587163E-3</v>
      </c>
    </row>
    <row r="2955" spans="1:2" x14ac:dyDescent="0.25">
      <c r="A2955" s="8">
        <v>693.9</v>
      </c>
      <c r="B2955" s="10">
        <v>8.3811240319434845E-3</v>
      </c>
    </row>
    <row r="2956" spans="1:2" x14ac:dyDescent="0.25">
      <c r="A2956" s="8">
        <v>694</v>
      </c>
      <c r="B2956" s="10">
        <v>5.1581270914166331E-3</v>
      </c>
    </row>
    <row r="2957" spans="1:2" x14ac:dyDescent="0.25">
      <c r="A2957" s="8">
        <v>694.1</v>
      </c>
      <c r="B2957" s="10">
        <v>6.5443972447906916E-3</v>
      </c>
    </row>
    <row r="2958" spans="1:2" x14ac:dyDescent="0.25">
      <c r="A2958" s="8">
        <v>694.2</v>
      </c>
      <c r="B2958" s="10">
        <v>6.6060110902951075E-3</v>
      </c>
    </row>
    <row r="2959" spans="1:2" x14ac:dyDescent="0.25">
      <c r="A2959" s="8">
        <v>694.3</v>
      </c>
      <c r="B2959" s="10">
        <v>5.5559868677365482E-3</v>
      </c>
    </row>
    <row r="2960" spans="1:2" x14ac:dyDescent="0.25">
      <c r="A2960" s="8">
        <v>694.4</v>
      </c>
      <c r="B2960" s="10">
        <v>5.7007457244370313E-3</v>
      </c>
    </row>
    <row r="2961" spans="1:2" x14ac:dyDescent="0.25">
      <c r="A2961" s="8">
        <v>694.5</v>
      </c>
      <c r="B2961" s="10">
        <v>4.8129701402663452E-3</v>
      </c>
    </row>
    <row r="2962" spans="1:2" x14ac:dyDescent="0.25">
      <c r="A2962" s="8">
        <v>694.6</v>
      </c>
      <c r="B2962" s="10">
        <v>6.1010920674583495E-3</v>
      </c>
    </row>
    <row r="2963" spans="1:2" x14ac:dyDescent="0.25">
      <c r="A2963" s="8">
        <v>694.7</v>
      </c>
      <c r="B2963" s="10">
        <v>7.9364204545669531E-3</v>
      </c>
    </row>
    <row r="2964" spans="1:2" x14ac:dyDescent="0.25">
      <c r="A2964" s="8">
        <v>694.8</v>
      </c>
      <c r="B2964" s="10">
        <v>9.2627786206491616E-3</v>
      </c>
    </row>
    <row r="2965" spans="1:2" x14ac:dyDescent="0.25">
      <c r="A2965" s="8">
        <v>694.9</v>
      </c>
      <c r="B2965" s="10">
        <v>1.0343796359834697E-2</v>
      </c>
    </row>
    <row r="2966" spans="1:2" x14ac:dyDescent="0.25">
      <c r="A2966" s="8">
        <v>695</v>
      </c>
      <c r="B2966" s="10">
        <v>1.2265014590927794E-2</v>
      </c>
    </row>
    <row r="2967" spans="1:2" x14ac:dyDescent="0.25">
      <c r="A2967" s="8">
        <v>695.1</v>
      </c>
      <c r="B2967" s="10">
        <v>1.5200098209998323E-2</v>
      </c>
    </row>
    <row r="2968" spans="1:2" x14ac:dyDescent="0.25">
      <c r="A2968" s="8">
        <v>695.2</v>
      </c>
      <c r="B2968" s="10">
        <v>1.6710615608200998E-2</v>
      </c>
    </row>
    <row r="2969" spans="1:2" x14ac:dyDescent="0.25">
      <c r="A2969" s="8">
        <v>695.3</v>
      </c>
      <c r="B2969" s="10">
        <v>1.6561820586253741E-2</v>
      </c>
    </row>
    <row r="2970" spans="1:2" x14ac:dyDescent="0.25">
      <c r="A2970" s="8">
        <v>695.4</v>
      </c>
      <c r="B2970" s="10">
        <v>1.2636856548725924E-2</v>
      </c>
    </row>
    <row r="2971" spans="1:2" x14ac:dyDescent="0.25">
      <c r="A2971" s="8">
        <v>695.5</v>
      </c>
      <c r="B2971" s="10">
        <v>1.3128739266173268E-2</v>
      </c>
    </row>
    <row r="2972" spans="1:2" x14ac:dyDescent="0.25">
      <c r="A2972" s="8">
        <v>695.6</v>
      </c>
      <c r="B2972" s="10">
        <v>7.4760765354904357E-3</v>
      </c>
    </row>
    <row r="2973" spans="1:2" x14ac:dyDescent="0.25">
      <c r="A2973" s="8">
        <v>695.7</v>
      </c>
      <c r="B2973" s="10">
        <v>9.5934943825604444E-3</v>
      </c>
    </row>
    <row r="2974" spans="1:2" x14ac:dyDescent="0.25">
      <c r="A2974" s="8">
        <v>695.8</v>
      </c>
      <c r="B2974" s="10">
        <v>1.2487231594650946E-2</v>
      </c>
    </row>
    <row r="2975" spans="1:2" x14ac:dyDescent="0.25">
      <c r="A2975" s="8">
        <v>695.9</v>
      </c>
      <c r="B2975" s="10">
        <v>1.1971669053058862E-2</v>
      </c>
    </row>
    <row r="2976" spans="1:2" x14ac:dyDescent="0.25">
      <c r="A2976" s="8">
        <v>696</v>
      </c>
      <c r="B2976" s="10">
        <v>1.0927409729652268E-2</v>
      </c>
    </row>
    <row r="2977" spans="1:2" x14ac:dyDescent="0.25">
      <c r="A2977" s="8">
        <v>696.1</v>
      </c>
      <c r="B2977" s="10">
        <v>7.7196272378811069E-3</v>
      </c>
    </row>
    <row r="2978" spans="1:2" x14ac:dyDescent="0.25">
      <c r="A2978" s="8">
        <v>696.2</v>
      </c>
      <c r="B2978" s="10">
        <v>7.8625113406074892E-3</v>
      </c>
    </row>
    <row r="2979" spans="1:2" x14ac:dyDescent="0.25">
      <c r="A2979" s="8">
        <v>696.3</v>
      </c>
      <c r="B2979" s="10">
        <v>2.0460856694379608E-3</v>
      </c>
    </row>
    <row r="2980" spans="1:2" x14ac:dyDescent="0.25">
      <c r="A2980" s="8">
        <v>696.4</v>
      </c>
      <c r="B2980" s="10">
        <v>9.4220917572830493E-3</v>
      </c>
    </row>
    <row r="2981" spans="1:2" x14ac:dyDescent="0.25">
      <c r="A2981" s="8">
        <v>696.5</v>
      </c>
      <c r="B2981" s="10">
        <v>1.0125519954483115E-2</v>
      </c>
    </row>
    <row r="2982" spans="1:2" x14ac:dyDescent="0.25">
      <c r="A2982" s="8">
        <v>696.6</v>
      </c>
      <c r="B2982" s="10">
        <v>7.4650476327508672E-3</v>
      </c>
    </row>
    <row r="2983" spans="1:2" x14ac:dyDescent="0.25">
      <c r="A2983" s="8">
        <v>696.7</v>
      </c>
      <c r="B2983" s="10">
        <v>1.3128318628163658E-2</v>
      </c>
    </row>
    <row r="2984" spans="1:2" x14ac:dyDescent="0.25">
      <c r="A2984" s="8">
        <v>696.8</v>
      </c>
      <c r="B2984" s="10">
        <v>1.0835556039717384E-2</v>
      </c>
    </row>
    <row r="2985" spans="1:2" x14ac:dyDescent="0.25">
      <c r="A2985" s="8">
        <v>696.9</v>
      </c>
      <c r="B2985" s="10">
        <v>5.4015120579935265E-3</v>
      </c>
    </row>
    <row r="2986" spans="1:2" x14ac:dyDescent="0.25">
      <c r="A2986" s="8">
        <v>697</v>
      </c>
      <c r="B2986" s="10">
        <v>2.9260893279968638E-3</v>
      </c>
    </row>
    <row r="2987" spans="1:2" x14ac:dyDescent="0.25">
      <c r="A2987" s="8">
        <v>697.1</v>
      </c>
      <c r="B2987" s="10">
        <v>1.9680430358136295E-3</v>
      </c>
    </row>
    <row r="2988" spans="1:2" x14ac:dyDescent="0.25">
      <c r="A2988" s="8">
        <v>697.2</v>
      </c>
      <c r="B2988" s="10">
        <v>2.1836487573836799E-3</v>
      </c>
    </row>
    <row r="2989" spans="1:2" x14ac:dyDescent="0.25">
      <c r="A2989" s="8">
        <v>697.3</v>
      </c>
      <c r="B2989" s="10">
        <v>9.0245545089303876E-4</v>
      </c>
    </row>
    <row r="2990" spans="1:2" x14ac:dyDescent="0.25">
      <c r="A2990" s="8">
        <v>697.4</v>
      </c>
      <c r="B2990" s="10">
        <v>9.2382360105781316E-4</v>
      </c>
    </row>
    <row r="2991" spans="1:2" x14ac:dyDescent="0.25">
      <c r="A2991" s="8">
        <v>697.5</v>
      </c>
      <c r="B2991" s="10">
        <v>-4.291086700630161E-3</v>
      </c>
    </row>
    <row r="2992" spans="1:2" x14ac:dyDescent="0.25">
      <c r="A2992" s="8">
        <v>697.6</v>
      </c>
      <c r="B2992" s="10">
        <v>6.1070021612387448E-4</v>
      </c>
    </row>
    <row r="2993" spans="1:2" x14ac:dyDescent="0.25">
      <c r="A2993" s="8">
        <v>697.7</v>
      </c>
      <c r="B2993" s="10">
        <v>3.1308175719238188E-3</v>
      </c>
    </row>
    <row r="2994" spans="1:2" x14ac:dyDescent="0.25">
      <c r="A2994" s="8">
        <v>697.8</v>
      </c>
      <c r="B2994" s="10">
        <v>6.2637690011401207E-3</v>
      </c>
    </row>
    <row r="2995" spans="1:2" x14ac:dyDescent="0.25">
      <c r="A2995" s="8">
        <v>697.9</v>
      </c>
      <c r="B2995" s="10">
        <v>6.5389960077170883E-3</v>
      </c>
    </row>
    <row r="2996" spans="1:2" x14ac:dyDescent="0.25">
      <c r="A2996" s="8">
        <v>698</v>
      </c>
      <c r="B2996" s="10">
        <v>1.1677542519575769E-2</v>
      </c>
    </row>
    <row r="2997" spans="1:2" x14ac:dyDescent="0.25">
      <c r="A2997" s="8">
        <v>698.1</v>
      </c>
      <c r="B2997" s="10">
        <v>1.5943307100210139E-2</v>
      </c>
    </row>
    <row r="2998" spans="1:2" x14ac:dyDescent="0.25">
      <c r="A2998" s="8">
        <v>698.2</v>
      </c>
      <c r="B2998" s="10">
        <v>1.7054951957359503E-2</v>
      </c>
    </row>
    <row r="2999" spans="1:2" x14ac:dyDescent="0.25">
      <c r="A2999" s="8">
        <v>698.3</v>
      </c>
      <c r="B2999" s="10">
        <v>1.988688385783919E-2</v>
      </c>
    </row>
    <row r="3000" spans="1:2" x14ac:dyDescent="0.25">
      <c r="A3000" s="8">
        <v>698.4</v>
      </c>
      <c r="B3000" s="10">
        <v>2.3410619084041975E-2</v>
      </c>
    </row>
    <row r="3001" spans="1:2" x14ac:dyDescent="0.25">
      <c r="A3001" s="8">
        <v>698.5</v>
      </c>
      <c r="B3001" s="10">
        <v>2.19315483867044E-2</v>
      </c>
    </row>
    <row r="3002" spans="1:2" x14ac:dyDescent="0.25">
      <c r="A3002" s="8">
        <v>698.6</v>
      </c>
      <c r="B3002" s="10">
        <v>1.9053793405097583E-2</v>
      </c>
    </row>
    <row r="3003" spans="1:2" x14ac:dyDescent="0.25">
      <c r="A3003" s="8">
        <v>698.7</v>
      </c>
      <c r="B3003" s="10">
        <v>1.8659795488429089E-2</v>
      </c>
    </row>
    <row r="3004" spans="1:2" x14ac:dyDescent="0.25">
      <c r="A3004" s="8">
        <v>698.8</v>
      </c>
      <c r="B3004" s="10">
        <v>1.6059563270282386E-2</v>
      </c>
    </row>
    <row r="3005" spans="1:2" x14ac:dyDescent="0.25">
      <c r="A3005" s="8">
        <v>698.9</v>
      </c>
      <c r="B3005" s="10">
        <v>1.4811945981671504E-2</v>
      </c>
    </row>
    <row r="3006" spans="1:2" x14ac:dyDescent="0.25">
      <c r="A3006" s="8">
        <v>699</v>
      </c>
      <c r="B3006" s="10">
        <v>1.7807492931971456E-2</v>
      </c>
    </row>
    <row r="3007" spans="1:2" x14ac:dyDescent="0.25">
      <c r="A3007" s="8">
        <v>699.1</v>
      </c>
      <c r="B3007" s="10">
        <v>1.4451695042507554E-2</v>
      </c>
    </row>
    <row r="3008" spans="1:2" x14ac:dyDescent="0.25">
      <c r="A3008" s="8">
        <v>699.2</v>
      </c>
      <c r="B3008" s="10">
        <v>1.0711061909995514E-2</v>
      </c>
    </row>
    <row r="3009" spans="1:2" x14ac:dyDescent="0.25">
      <c r="A3009" s="8">
        <v>699.3</v>
      </c>
      <c r="B3009" s="10">
        <v>6.6936529088113947E-3</v>
      </c>
    </row>
    <row r="3010" spans="1:2" x14ac:dyDescent="0.25">
      <c r="A3010" s="8">
        <v>699.4</v>
      </c>
      <c r="B3010" s="10">
        <v>6.4538389253792315E-3</v>
      </c>
    </row>
    <row r="3011" spans="1:2" x14ac:dyDescent="0.25">
      <c r="A3011" s="8">
        <v>699.5</v>
      </c>
      <c r="B3011" s="10">
        <v>4.8731878297113692E-3</v>
      </c>
    </row>
    <row r="3012" spans="1:2" x14ac:dyDescent="0.25">
      <c r="A3012" s="8">
        <v>699.6</v>
      </c>
      <c r="B3012" s="10">
        <v>1.0879979417174914E-2</v>
      </c>
    </row>
    <row r="3013" spans="1:2" x14ac:dyDescent="0.25">
      <c r="A3013" s="8">
        <v>699.7</v>
      </c>
      <c r="B3013" s="10">
        <v>1.3025951661727528E-2</v>
      </c>
    </row>
    <row r="3014" spans="1:2" x14ac:dyDescent="0.25">
      <c r="A3014" s="8">
        <v>699.8</v>
      </c>
      <c r="B3014" s="10">
        <v>1.2520786222078807E-2</v>
      </c>
    </row>
    <row r="3015" spans="1:2" x14ac:dyDescent="0.25">
      <c r="A3015" s="8">
        <v>699.9</v>
      </c>
      <c r="B3015" s="10">
        <v>1.5966915880719242E-2</v>
      </c>
    </row>
    <row r="3016" spans="1:2" x14ac:dyDescent="0.25">
      <c r="A3016" s="8">
        <v>700</v>
      </c>
      <c r="B3016" s="10">
        <v>1.2618084367760464E-2</v>
      </c>
    </row>
    <row r="3017" spans="1:2" x14ac:dyDescent="0.25">
      <c r="A3017" s="8">
        <v>700.1</v>
      </c>
      <c r="B3017" s="10">
        <v>1.2038603844254122E-2</v>
      </c>
    </row>
    <row r="3018" spans="1:2" x14ac:dyDescent="0.25">
      <c r="A3018" s="8">
        <v>700.2</v>
      </c>
      <c r="B3018" s="10">
        <v>1.3498404746627753E-2</v>
      </c>
    </row>
    <row r="3019" spans="1:2" x14ac:dyDescent="0.25">
      <c r="A3019" s="8">
        <v>700.3</v>
      </c>
      <c r="B3019" s="10">
        <v>1.1338393364172469E-2</v>
      </c>
    </row>
    <row r="3020" spans="1:2" x14ac:dyDescent="0.25">
      <c r="A3020" s="8">
        <v>700.4</v>
      </c>
      <c r="B3020" s="10">
        <v>1.2672404186654053E-2</v>
      </c>
    </row>
    <row r="3021" spans="1:2" x14ac:dyDescent="0.25">
      <c r="A3021" s="8">
        <v>700.5</v>
      </c>
      <c r="B3021" s="10">
        <v>7.7822742168227573E-3</v>
      </c>
    </row>
    <row r="3022" spans="1:2" x14ac:dyDescent="0.25">
      <c r="A3022" s="8">
        <v>700.6</v>
      </c>
      <c r="B3022" s="10">
        <v>8.1703328529433104E-3</v>
      </c>
    </row>
    <row r="3023" spans="1:2" x14ac:dyDescent="0.25">
      <c r="A3023" s="8">
        <v>700.7</v>
      </c>
      <c r="B3023" s="10">
        <v>5.039467187529836E-3</v>
      </c>
    </row>
    <row r="3024" spans="1:2" x14ac:dyDescent="0.25">
      <c r="A3024" s="8">
        <v>700.8</v>
      </c>
      <c r="B3024" s="10">
        <v>7.9653797498644395E-3</v>
      </c>
    </row>
    <row r="3025" spans="1:2" x14ac:dyDescent="0.25">
      <c r="A3025" s="8">
        <v>700.9</v>
      </c>
      <c r="B3025" s="10">
        <v>3.8877437391368974E-3</v>
      </c>
    </row>
    <row r="3026" spans="1:2" x14ac:dyDescent="0.25">
      <c r="A3026" s="8">
        <v>701</v>
      </c>
      <c r="B3026" s="10">
        <v>3.7668311249831415E-3</v>
      </c>
    </row>
    <row r="3027" spans="1:2" x14ac:dyDescent="0.25">
      <c r="A3027" s="8">
        <v>701.1</v>
      </c>
      <c r="B3027" s="10">
        <v>7.6526436057217833E-3</v>
      </c>
    </row>
    <row r="3028" spans="1:2" x14ac:dyDescent="0.25">
      <c r="A3028" s="8">
        <v>701.2</v>
      </c>
      <c r="B3028" s="10">
        <v>4.2867592629814459E-3</v>
      </c>
    </row>
    <row r="3029" spans="1:2" x14ac:dyDescent="0.25">
      <c r="A3029" s="8">
        <v>701.3</v>
      </c>
      <c r="B3029" s="10">
        <v>1.631121419481832E-3</v>
      </c>
    </row>
    <row r="3030" spans="1:2" x14ac:dyDescent="0.25">
      <c r="A3030" s="8">
        <v>701.4</v>
      </c>
      <c r="B3030" s="10">
        <v>4.5337878274455366E-3</v>
      </c>
    </row>
    <row r="3031" spans="1:2" x14ac:dyDescent="0.25">
      <c r="A3031" s="8">
        <v>701.5</v>
      </c>
      <c r="B3031" s="10">
        <v>3.8165851296508759E-3</v>
      </c>
    </row>
    <row r="3032" spans="1:2" x14ac:dyDescent="0.25">
      <c r="A3032" s="8">
        <v>701.6</v>
      </c>
      <c r="B3032" s="10">
        <v>8.3581823625691019E-3</v>
      </c>
    </row>
    <row r="3033" spans="1:2" x14ac:dyDescent="0.25">
      <c r="A3033" s="8">
        <v>701.7</v>
      </c>
      <c r="B3033" s="10">
        <v>5.7213317945209417E-3</v>
      </c>
    </row>
    <row r="3034" spans="1:2" x14ac:dyDescent="0.25">
      <c r="A3034" s="8">
        <v>701.8</v>
      </c>
      <c r="B3034" s="10">
        <v>3.7381062040035911E-3</v>
      </c>
    </row>
    <row r="3035" spans="1:2" x14ac:dyDescent="0.25">
      <c r="A3035" s="8">
        <v>701.9</v>
      </c>
      <c r="B3035" s="10">
        <v>3.2885526572707237E-3</v>
      </c>
    </row>
    <row r="3036" spans="1:2" x14ac:dyDescent="0.25">
      <c r="A3036" s="8">
        <v>702</v>
      </c>
      <c r="B3036" s="10">
        <v>7.5786654175058607E-3</v>
      </c>
    </row>
    <row r="3037" spans="1:2" x14ac:dyDescent="0.25">
      <c r="A3037" s="8">
        <v>702.1</v>
      </c>
      <c r="B3037" s="10">
        <v>1.0847519144864494E-2</v>
      </c>
    </row>
    <row r="3038" spans="1:2" x14ac:dyDescent="0.25">
      <c r="A3038" s="8">
        <v>702.2</v>
      </c>
      <c r="B3038" s="10">
        <v>1.210472456674835E-2</v>
      </c>
    </row>
    <row r="3039" spans="1:2" x14ac:dyDescent="0.25">
      <c r="A3039" s="8">
        <v>702.3</v>
      </c>
      <c r="B3039" s="10">
        <v>1.4062106632449532E-2</v>
      </c>
    </row>
    <row r="3040" spans="1:2" x14ac:dyDescent="0.25">
      <c r="A3040" s="8">
        <v>702.4</v>
      </c>
      <c r="B3040" s="10">
        <v>1.5816670016751157E-2</v>
      </c>
    </row>
    <row r="3041" spans="1:2" x14ac:dyDescent="0.25">
      <c r="A3041" s="8">
        <v>702.5</v>
      </c>
      <c r="B3041" s="10">
        <v>1.5007194985216896E-2</v>
      </c>
    </row>
    <row r="3042" spans="1:2" x14ac:dyDescent="0.25">
      <c r="A3042" s="8">
        <v>702.6</v>
      </c>
      <c r="B3042" s="10">
        <v>1.7574026411876182E-2</v>
      </c>
    </row>
    <row r="3043" spans="1:2" x14ac:dyDescent="0.25">
      <c r="A3043" s="8">
        <v>702.7</v>
      </c>
      <c r="B3043" s="10">
        <v>1.1712203669498485E-2</v>
      </c>
    </row>
    <row r="3044" spans="1:2" x14ac:dyDescent="0.25">
      <c r="A3044" s="8">
        <v>702.8</v>
      </c>
      <c r="B3044" s="10">
        <v>1.5768295731255714E-2</v>
      </c>
    </row>
    <row r="3045" spans="1:2" x14ac:dyDescent="0.25">
      <c r="A3045" s="8">
        <v>702.9</v>
      </c>
      <c r="B3045" s="10">
        <v>1.7458251677150451E-2</v>
      </c>
    </row>
    <row r="3046" spans="1:2" x14ac:dyDescent="0.25">
      <c r="A3046" s="8">
        <v>703</v>
      </c>
      <c r="B3046" s="10">
        <v>1.3185257711883714E-2</v>
      </c>
    </row>
    <row r="3047" spans="1:2" x14ac:dyDescent="0.25">
      <c r="A3047" s="8">
        <v>703.1</v>
      </c>
      <c r="B3047" s="10">
        <v>8.1702058932755194E-3</v>
      </c>
    </row>
    <row r="3048" spans="1:2" x14ac:dyDescent="0.25">
      <c r="A3048" s="8">
        <v>703.2</v>
      </c>
      <c r="B3048" s="10">
        <v>7.3627330672375061E-3</v>
      </c>
    </row>
    <row r="3049" spans="1:2" x14ac:dyDescent="0.25">
      <c r="A3049" s="8">
        <v>703.3</v>
      </c>
      <c r="B3049" s="10">
        <v>4.6248752127248357E-3</v>
      </c>
    </row>
    <row r="3050" spans="1:2" x14ac:dyDescent="0.25">
      <c r="A3050" s="8">
        <v>703.4</v>
      </c>
      <c r="B3050" s="10">
        <v>3.3569273375056801E-3</v>
      </c>
    </row>
    <row r="3051" spans="1:2" x14ac:dyDescent="0.25">
      <c r="A3051" s="8">
        <v>703.5</v>
      </c>
      <c r="B3051" s="10">
        <v>8.7681678620024346E-4</v>
      </c>
    </row>
    <row r="3052" spans="1:2" x14ac:dyDescent="0.25">
      <c r="A3052" s="8">
        <v>703.6</v>
      </c>
      <c r="B3052" s="10">
        <v>-3.06422358526956E-4</v>
      </c>
    </row>
    <row r="3053" spans="1:2" x14ac:dyDescent="0.25">
      <c r="A3053" s="8">
        <v>703.7</v>
      </c>
      <c r="B3053" s="10">
        <v>-3.5130372550490059E-4</v>
      </c>
    </row>
    <row r="3054" spans="1:2" x14ac:dyDescent="0.25">
      <c r="A3054" s="8">
        <v>703.8</v>
      </c>
      <c r="B3054" s="10">
        <v>1.1523024346529601E-3</v>
      </c>
    </row>
    <row r="3055" spans="1:2" x14ac:dyDescent="0.25">
      <c r="A3055" s="8">
        <v>703.9</v>
      </c>
      <c r="B3055" s="10">
        <v>-2.5046308301383516E-3</v>
      </c>
    </row>
    <row r="3056" spans="1:2" x14ac:dyDescent="0.25">
      <c r="A3056" s="8">
        <v>704</v>
      </c>
      <c r="B3056" s="10">
        <v>-1.7992284848342339E-3</v>
      </c>
    </row>
    <row r="3057" spans="1:2" x14ac:dyDescent="0.25">
      <c r="A3057" s="8">
        <v>704.1</v>
      </c>
      <c r="B3057" s="10">
        <v>-8.8189212569652882E-4</v>
      </c>
    </row>
    <row r="3058" spans="1:2" x14ac:dyDescent="0.25">
      <c r="A3058" s="8">
        <v>704.2</v>
      </c>
      <c r="B3058" s="10">
        <v>2.9032197544236775E-3</v>
      </c>
    </row>
    <row r="3059" spans="1:2" x14ac:dyDescent="0.25">
      <c r="A3059" s="8">
        <v>704.3</v>
      </c>
      <c r="B3059" s="10">
        <v>2.3133804797348082E-3</v>
      </c>
    </row>
    <row r="3060" spans="1:2" x14ac:dyDescent="0.25">
      <c r="A3060" s="8">
        <v>704.4</v>
      </c>
      <c r="B3060" s="10">
        <v>2.9917963921991335E-3</v>
      </c>
    </row>
    <row r="3061" spans="1:2" x14ac:dyDescent="0.25">
      <c r="A3061" s="8">
        <v>704.5</v>
      </c>
      <c r="B3061" s="10">
        <v>2.7707189663727953E-3</v>
      </c>
    </row>
    <row r="3062" spans="1:2" x14ac:dyDescent="0.25">
      <c r="A3062" s="8">
        <v>704.6</v>
      </c>
      <c r="B3062" s="10">
        <v>3.8596197663442106E-3</v>
      </c>
    </row>
    <row r="3063" spans="1:2" x14ac:dyDescent="0.25">
      <c r="A3063" s="8">
        <v>704.7</v>
      </c>
      <c r="B3063" s="10">
        <v>8.4267767824942798E-3</v>
      </c>
    </row>
    <row r="3064" spans="1:2" x14ac:dyDescent="0.25">
      <c r="A3064" s="8">
        <v>704.8</v>
      </c>
      <c r="B3064" s="10">
        <v>8.8981142941938068E-3</v>
      </c>
    </row>
    <row r="3065" spans="1:2" x14ac:dyDescent="0.25">
      <c r="A3065" s="8">
        <v>704.9</v>
      </c>
      <c r="B3065" s="10">
        <v>1.1816250606198344E-2</v>
      </c>
    </row>
    <row r="3066" spans="1:2" x14ac:dyDescent="0.25">
      <c r="A3066" s="8">
        <v>705</v>
      </c>
      <c r="B3066" s="10">
        <v>1.2315652431040339E-2</v>
      </c>
    </row>
    <row r="3067" spans="1:2" x14ac:dyDescent="0.25">
      <c r="A3067" s="8">
        <v>705.1</v>
      </c>
      <c r="B3067" s="10">
        <v>1.7782040407563982E-2</v>
      </c>
    </row>
    <row r="3068" spans="1:2" x14ac:dyDescent="0.25">
      <c r="A3068" s="8">
        <v>705.2</v>
      </c>
      <c r="B3068" s="10">
        <v>1.4370173471587375E-2</v>
      </c>
    </row>
    <row r="3069" spans="1:2" x14ac:dyDescent="0.25">
      <c r="A3069" s="8">
        <v>705.3</v>
      </c>
      <c r="B3069" s="10">
        <v>1.442498262912437E-2</v>
      </c>
    </row>
    <row r="3070" spans="1:2" x14ac:dyDescent="0.25">
      <c r="A3070" s="8">
        <v>705.4</v>
      </c>
      <c r="B3070" s="10">
        <v>1.8391669740780211E-2</v>
      </c>
    </row>
    <row r="3071" spans="1:2" x14ac:dyDescent="0.25">
      <c r="A3071" s="8">
        <v>705.5</v>
      </c>
      <c r="B3071" s="10">
        <v>2.2052800376814674E-2</v>
      </c>
    </row>
    <row r="3072" spans="1:2" x14ac:dyDescent="0.25">
      <c r="A3072" s="8">
        <v>705.6</v>
      </c>
      <c r="B3072" s="10">
        <v>1.9419315843250573E-2</v>
      </c>
    </row>
    <row r="3073" spans="1:2" x14ac:dyDescent="0.25">
      <c r="A3073" s="8">
        <v>705.7</v>
      </c>
      <c r="B3073" s="10">
        <v>2.0986779831785474E-2</v>
      </c>
    </row>
    <row r="3074" spans="1:2" x14ac:dyDescent="0.25">
      <c r="A3074" s="8">
        <v>705.8</v>
      </c>
      <c r="B3074" s="10">
        <v>1.894340858786461E-2</v>
      </c>
    </row>
    <row r="3075" spans="1:2" x14ac:dyDescent="0.25">
      <c r="A3075" s="8">
        <v>705.9</v>
      </c>
      <c r="B3075" s="10">
        <v>1.5335370202390661E-2</v>
      </c>
    </row>
    <row r="3076" spans="1:2" x14ac:dyDescent="0.25">
      <c r="A3076" s="8">
        <v>706</v>
      </c>
      <c r="B3076" s="10">
        <v>1.3481580165109416E-2</v>
      </c>
    </row>
    <row r="3077" spans="1:2" x14ac:dyDescent="0.25">
      <c r="A3077" s="8">
        <v>706.1</v>
      </c>
      <c r="B3077" s="10">
        <v>9.6407519295664684E-3</v>
      </c>
    </row>
    <row r="3078" spans="1:2" x14ac:dyDescent="0.25">
      <c r="A3078" s="8">
        <v>706.2</v>
      </c>
      <c r="B3078" s="10">
        <v>9.6068681256295096E-3</v>
      </c>
    </row>
    <row r="3079" spans="1:2" x14ac:dyDescent="0.25">
      <c r="A3079" s="8">
        <v>706.3</v>
      </c>
      <c r="B3079" s="10">
        <v>1.6482479355150653E-2</v>
      </c>
    </row>
    <row r="3080" spans="1:2" x14ac:dyDescent="0.25">
      <c r="A3080" s="8">
        <v>706.4</v>
      </c>
      <c r="B3080" s="10">
        <v>1.7713488190560407E-2</v>
      </c>
    </row>
    <row r="3081" spans="1:2" x14ac:dyDescent="0.25">
      <c r="A3081" s="8">
        <v>706.5</v>
      </c>
      <c r="B3081" s="10">
        <v>1.4384922224472088E-2</v>
      </c>
    </row>
    <row r="3082" spans="1:2" x14ac:dyDescent="0.25">
      <c r="A3082" s="8">
        <v>706.6</v>
      </c>
      <c r="B3082" s="10">
        <v>1.193473599721704E-2</v>
      </c>
    </row>
    <row r="3083" spans="1:2" x14ac:dyDescent="0.25">
      <c r="A3083" s="8">
        <v>706.7</v>
      </c>
      <c r="B3083" s="10">
        <v>1.6590117962568859E-2</v>
      </c>
    </row>
    <row r="3084" spans="1:2" x14ac:dyDescent="0.25">
      <c r="A3084" s="8">
        <v>706.8</v>
      </c>
      <c r="B3084" s="10">
        <v>1.7514711952977931E-2</v>
      </c>
    </row>
    <row r="3085" spans="1:2" x14ac:dyDescent="0.25">
      <c r="A3085" s="8">
        <v>706.9</v>
      </c>
      <c r="B3085" s="10">
        <v>1.7572550032014637E-2</v>
      </c>
    </row>
    <row r="3086" spans="1:2" x14ac:dyDescent="0.25">
      <c r="A3086" s="8">
        <v>707</v>
      </c>
      <c r="B3086" s="10">
        <v>1.9591723587990904E-2</v>
      </c>
    </row>
    <row r="3087" spans="1:2" x14ac:dyDescent="0.25">
      <c r="A3087" s="8">
        <v>707.1</v>
      </c>
      <c r="B3087" s="10">
        <v>2.105060589767381E-2</v>
      </c>
    </row>
    <row r="3088" spans="1:2" x14ac:dyDescent="0.25">
      <c r="A3088" s="8">
        <v>707.2</v>
      </c>
      <c r="B3088" s="10">
        <v>2.6367109359994194E-2</v>
      </c>
    </row>
    <row r="3089" spans="1:2" x14ac:dyDescent="0.25">
      <c r="A3089" s="8">
        <v>707.3</v>
      </c>
      <c r="B3089" s="10">
        <v>2.3979568773264372E-2</v>
      </c>
    </row>
    <row r="3090" spans="1:2" x14ac:dyDescent="0.25">
      <c r="A3090" s="8">
        <v>707.4</v>
      </c>
      <c r="B3090" s="10">
        <v>1.8625168531117571E-2</v>
      </c>
    </row>
    <row r="3091" spans="1:2" x14ac:dyDescent="0.25">
      <c r="A3091" s="8">
        <v>707.5</v>
      </c>
      <c r="B3091" s="10">
        <v>1.8914245002150235E-2</v>
      </c>
    </row>
    <row r="3092" spans="1:2" x14ac:dyDescent="0.25">
      <c r="A3092" s="8">
        <v>707.6</v>
      </c>
      <c r="B3092" s="10">
        <v>1.7988548468615279E-2</v>
      </c>
    </row>
    <row r="3093" spans="1:2" x14ac:dyDescent="0.25">
      <c r="A3093" s="8">
        <v>707.7</v>
      </c>
      <c r="B3093" s="10">
        <v>1.6849996812522458E-2</v>
      </c>
    </row>
    <row r="3094" spans="1:2" x14ac:dyDescent="0.25">
      <c r="A3094" s="8">
        <v>707.8</v>
      </c>
      <c r="B3094" s="10">
        <v>1.5443315188556373E-2</v>
      </c>
    </row>
    <row r="3095" spans="1:2" x14ac:dyDescent="0.25">
      <c r="A3095" s="8">
        <v>707.9</v>
      </c>
      <c r="B3095" s="10">
        <v>1.8275271899709091E-2</v>
      </c>
    </row>
    <row r="3096" spans="1:2" x14ac:dyDescent="0.25">
      <c r="A3096" s="8">
        <v>708</v>
      </c>
      <c r="B3096" s="10">
        <v>1.8726052227802589E-2</v>
      </c>
    </row>
    <row r="3097" spans="1:2" x14ac:dyDescent="0.25">
      <c r="A3097" s="8">
        <v>708.1</v>
      </c>
      <c r="B3097" s="10">
        <v>1.428962667465152E-2</v>
      </c>
    </row>
    <row r="3098" spans="1:2" x14ac:dyDescent="0.25">
      <c r="A3098" s="8">
        <v>708.2</v>
      </c>
      <c r="B3098" s="10">
        <v>1.4156449623995789E-2</v>
      </c>
    </row>
    <row r="3099" spans="1:2" x14ac:dyDescent="0.25">
      <c r="A3099" s="8">
        <v>708.3</v>
      </c>
      <c r="B3099" s="10">
        <v>1.7083673872219193E-2</v>
      </c>
    </row>
    <row r="3100" spans="1:2" x14ac:dyDescent="0.25">
      <c r="A3100" s="8">
        <v>708.4</v>
      </c>
      <c r="B3100" s="10">
        <v>1.2118278971141962E-2</v>
      </c>
    </row>
    <row r="3101" spans="1:2" x14ac:dyDescent="0.25">
      <c r="A3101" s="8">
        <v>708.5</v>
      </c>
      <c r="B3101" s="10">
        <v>1.322440100918313E-2</v>
      </c>
    </row>
    <row r="3102" spans="1:2" x14ac:dyDescent="0.25">
      <c r="A3102" s="8">
        <v>708.6</v>
      </c>
      <c r="B3102" s="10">
        <v>1.3118683454125335E-2</v>
      </c>
    </row>
    <row r="3103" spans="1:2" x14ac:dyDescent="0.25">
      <c r="A3103" s="8">
        <v>708.7</v>
      </c>
      <c r="B3103" s="10">
        <v>1.3327409229006767E-2</v>
      </c>
    </row>
    <row r="3104" spans="1:2" x14ac:dyDescent="0.25">
      <c r="A3104" s="8">
        <v>708.8</v>
      </c>
      <c r="B3104" s="10">
        <v>1.0845099749066514E-2</v>
      </c>
    </row>
    <row r="3105" spans="1:2" x14ac:dyDescent="0.25">
      <c r="A3105" s="8">
        <v>708.9</v>
      </c>
      <c r="B3105" s="10">
        <v>1.4003671251654578E-2</v>
      </c>
    </row>
    <row r="3106" spans="1:2" x14ac:dyDescent="0.25">
      <c r="A3106" s="8">
        <v>709</v>
      </c>
      <c r="B3106" s="10">
        <v>1.253309871950712E-2</v>
      </c>
    </row>
    <row r="3107" spans="1:2" x14ac:dyDescent="0.25">
      <c r="A3107" s="8">
        <v>709.1</v>
      </c>
      <c r="B3107" s="10">
        <v>1.2399215003813082E-2</v>
      </c>
    </row>
    <row r="3108" spans="1:2" x14ac:dyDescent="0.25">
      <c r="A3108" s="8">
        <v>709.2</v>
      </c>
      <c r="B3108" s="10">
        <v>1.5281357130308629E-2</v>
      </c>
    </row>
    <row r="3109" spans="1:2" x14ac:dyDescent="0.25">
      <c r="A3109" s="8">
        <v>709.3</v>
      </c>
      <c r="B3109" s="10">
        <v>1.8727126571779669E-2</v>
      </c>
    </row>
    <row r="3110" spans="1:2" x14ac:dyDescent="0.25">
      <c r="A3110" s="8">
        <v>709.4</v>
      </c>
      <c r="B3110" s="10">
        <v>1.6322735971500947E-2</v>
      </c>
    </row>
    <row r="3111" spans="1:2" x14ac:dyDescent="0.25">
      <c r="A3111" s="8">
        <v>709.5</v>
      </c>
      <c r="B3111" s="10">
        <v>1.7429280461300347E-2</v>
      </c>
    </row>
    <row r="3112" spans="1:2" x14ac:dyDescent="0.25">
      <c r="A3112" s="8">
        <v>709.6</v>
      </c>
      <c r="B3112" s="10">
        <v>2.1081338948618911E-2</v>
      </c>
    </row>
    <row r="3113" spans="1:2" x14ac:dyDescent="0.25">
      <c r="A3113" s="8">
        <v>709.7</v>
      </c>
      <c r="B3113" s="10">
        <v>2.213383629315463E-2</v>
      </c>
    </row>
    <row r="3114" spans="1:2" x14ac:dyDescent="0.25">
      <c r="A3114" s="8">
        <v>709.8</v>
      </c>
      <c r="B3114" s="10">
        <v>2.2258414369840496E-2</v>
      </c>
    </row>
    <row r="3115" spans="1:2" x14ac:dyDescent="0.25">
      <c r="A3115" s="8">
        <v>709.9</v>
      </c>
      <c r="B3115" s="10">
        <v>2.3933194738535203E-2</v>
      </c>
    </row>
    <row r="3116" spans="1:2" x14ac:dyDescent="0.25">
      <c r="A3116" s="8">
        <v>710</v>
      </c>
      <c r="B3116" s="10">
        <v>1.9219318750016822E-2</v>
      </c>
    </row>
    <row r="3117" spans="1:2" x14ac:dyDescent="0.25">
      <c r="A3117" s="8">
        <v>710.1</v>
      </c>
      <c r="B3117" s="10">
        <v>1.548103213660342E-2</v>
      </c>
    </row>
    <row r="3118" spans="1:2" x14ac:dyDescent="0.25">
      <c r="A3118" s="8">
        <v>710.2</v>
      </c>
      <c r="B3118" s="10">
        <v>9.3461526498336746E-3</v>
      </c>
    </row>
    <row r="3119" spans="1:2" x14ac:dyDescent="0.25">
      <c r="A3119" s="8">
        <v>710.3</v>
      </c>
      <c r="B3119" s="10">
        <v>8.8513182806593052E-3</v>
      </c>
    </row>
    <row r="3120" spans="1:2" x14ac:dyDescent="0.25">
      <c r="A3120" s="8">
        <v>710.4</v>
      </c>
      <c r="B3120" s="10">
        <v>6.8247340426590601E-3</v>
      </c>
    </row>
    <row r="3121" spans="1:2" x14ac:dyDescent="0.25">
      <c r="A3121" s="8">
        <v>710.5</v>
      </c>
      <c r="B3121" s="10">
        <v>5.1822629589223929E-3</v>
      </c>
    </row>
    <row r="3122" spans="1:2" x14ac:dyDescent="0.25">
      <c r="A3122" s="8">
        <v>710.6</v>
      </c>
      <c r="B3122" s="10">
        <v>3.835627474691941E-3</v>
      </c>
    </row>
    <row r="3123" spans="1:2" x14ac:dyDescent="0.25">
      <c r="A3123" s="8">
        <v>710.7</v>
      </c>
      <c r="B3123" s="10">
        <v>6.8068680818434693E-4</v>
      </c>
    </row>
    <row r="3124" spans="1:2" x14ac:dyDescent="0.25">
      <c r="A3124" s="8">
        <v>710.8</v>
      </c>
      <c r="B3124" s="10">
        <v>-5.7589621958177928E-3</v>
      </c>
    </row>
    <row r="3125" spans="1:2" x14ac:dyDescent="0.25">
      <c r="A3125" s="8">
        <v>710.9</v>
      </c>
      <c r="B3125" s="10">
        <v>-8.1411415504655041E-3</v>
      </c>
    </row>
    <row r="3126" spans="1:2" x14ac:dyDescent="0.25">
      <c r="A3126" s="8">
        <v>711</v>
      </c>
      <c r="B3126" s="10">
        <v>-8.2523036419371726E-3</v>
      </c>
    </row>
    <row r="3127" spans="1:2" x14ac:dyDescent="0.25">
      <c r="A3127" s="8">
        <v>711.1</v>
      </c>
      <c r="B3127" s="10">
        <v>-7.6527483269519378E-3</v>
      </c>
    </row>
    <row r="3128" spans="1:2" x14ac:dyDescent="0.25">
      <c r="A3128" s="8">
        <v>711.2</v>
      </c>
      <c r="B3128" s="10">
        <v>-6.603579715054899E-3</v>
      </c>
    </row>
    <row r="3129" spans="1:2" x14ac:dyDescent="0.25">
      <c r="A3129" s="8">
        <v>711.3</v>
      </c>
      <c r="B3129" s="10">
        <v>-2.063533150235572E-3</v>
      </c>
    </row>
    <row r="3130" spans="1:2" x14ac:dyDescent="0.25">
      <c r="A3130" s="8">
        <v>711.4</v>
      </c>
      <c r="B3130" s="10">
        <v>3.8655089478431019E-3</v>
      </c>
    </row>
    <row r="3131" spans="1:2" x14ac:dyDescent="0.25">
      <c r="A3131" s="8">
        <v>711.5</v>
      </c>
      <c r="B3131" s="10">
        <v>5.4163294637988935E-3</v>
      </c>
    </row>
    <row r="3132" spans="1:2" x14ac:dyDescent="0.25">
      <c r="A3132" s="8">
        <v>711.6</v>
      </c>
      <c r="B3132" s="10">
        <v>5.1839000496472854E-3</v>
      </c>
    </row>
    <row r="3133" spans="1:2" x14ac:dyDescent="0.25">
      <c r="A3133" s="8">
        <v>711.7</v>
      </c>
      <c r="B3133" s="10">
        <v>5.7993657966856817E-3</v>
      </c>
    </row>
    <row r="3134" spans="1:2" x14ac:dyDescent="0.25">
      <c r="A3134" s="8">
        <v>711.8</v>
      </c>
      <c r="B3134" s="10">
        <v>7.2770948562794618E-3</v>
      </c>
    </row>
    <row r="3135" spans="1:2" x14ac:dyDescent="0.25">
      <c r="A3135" s="8">
        <v>711.9</v>
      </c>
      <c r="B3135" s="10">
        <v>1.145614835730125E-2</v>
      </c>
    </row>
    <row r="3136" spans="1:2" x14ac:dyDescent="0.25">
      <c r="A3136" s="8">
        <v>712</v>
      </c>
      <c r="B3136" s="10">
        <v>1.0677777142804075E-2</v>
      </c>
    </row>
    <row r="3137" spans="1:2" x14ac:dyDescent="0.25">
      <c r="A3137" s="8">
        <v>712.1</v>
      </c>
      <c r="B3137" s="10">
        <v>1.3068010983876596E-2</v>
      </c>
    </row>
    <row r="3138" spans="1:2" x14ac:dyDescent="0.25">
      <c r="A3138" s="8">
        <v>712.2</v>
      </c>
      <c r="B3138" s="10">
        <v>1.4775709558116891E-2</v>
      </c>
    </row>
    <row r="3139" spans="1:2" x14ac:dyDescent="0.25">
      <c r="A3139" s="8">
        <v>712.3</v>
      </c>
      <c r="B3139" s="10">
        <v>1.0083367577933695E-2</v>
      </c>
    </row>
    <row r="3140" spans="1:2" x14ac:dyDescent="0.25">
      <c r="A3140" s="8">
        <v>712.4</v>
      </c>
      <c r="B3140" s="10">
        <v>8.8252569490059243E-3</v>
      </c>
    </row>
    <row r="3141" spans="1:2" x14ac:dyDescent="0.25">
      <c r="A3141" s="8">
        <v>712.5</v>
      </c>
      <c r="B3141" s="10">
        <v>8.5132228339159476E-3</v>
      </c>
    </row>
    <row r="3142" spans="1:2" x14ac:dyDescent="0.25">
      <c r="A3142" s="8">
        <v>712.6</v>
      </c>
      <c r="B3142" s="10">
        <v>4.725662191749194E-3</v>
      </c>
    </row>
    <row r="3143" spans="1:2" x14ac:dyDescent="0.25">
      <c r="A3143" s="8">
        <v>712.7</v>
      </c>
      <c r="B3143" s="10">
        <v>3.8752209517350393E-3</v>
      </c>
    </row>
    <row r="3144" spans="1:2" x14ac:dyDescent="0.25">
      <c r="A3144" s="8">
        <v>712.8</v>
      </c>
      <c r="B3144" s="10">
        <v>6.3598085438058526E-3</v>
      </c>
    </row>
    <row r="3145" spans="1:2" x14ac:dyDescent="0.25">
      <c r="A3145" s="8">
        <v>712.9</v>
      </c>
      <c r="B3145" s="10">
        <v>7.3199870779089588E-3</v>
      </c>
    </row>
    <row r="3146" spans="1:2" x14ac:dyDescent="0.25">
      <c r="A3146" s="8">
        <v>713</v>
      </c>
      <c r="B3146" s="10">
        <v>6.6942768672030393E-3</v>
      </c>
    </row>
    <row r="3147" spans="1:2" x14ac:dyDescent="0.25">
      <c r="A3147" s="8">
        <v>713.1</v>
      </c>
      <c r="B3147" s="10">
        <v>6.1884653538730374E-3</v>
      </c>
    </row>
    <row r="3148" spans="1:2" x14ac:dyDescent="0.25">
      <c r="A3148" s="8">
        <v>713.2</v>
      </c>
      <c r="B3148" s="10">
        <v>6.0328654620373815E-3</v>
      </c>
    </row>
    <row r="3149" spans="1:2" x14ac:dyDescent="0.25">
      <c r="A3149" s="8">
        <v>713.3</v>
      </c>
      <c r="B3149" s="10">
        <v>7.057003869805358E-3</v>
      </c>
    </row>
    <row r="3150" spans="1:2" x14ac:dyDescent="0.25">
      <c r="A3150" s="8">
        <v>713.4</v>
      </c>
      <c r="B3150" s="10">
        <v>8.6394332390663259E-3</v>
      </c>
    </row>
    <row r="3151" spans="1:2" x14ac:dyDescent="0.25">
      <c r="A3151" s="8">
        <v>713.5</v>
      </c>
      <c r="B3151" s="10">
        <v>9.4751207246106268E-3</v>
      </c>
    </row>
    <row r="3152" spans="1:2" x14ac:dyDescent="0.25">
      <c r="A3152" s="8">
        <v>713.6</v>
      </c>
      <c r="B3152" s="10">
        <v>7.5848541184588636E-3</v>
      </c>
    </row>
    <row r="3153" spans="1:2" x14ac:dyDescent="0.25">
      <c r="A3153" s="8">
        <v>713.7</v>
      </c>
      <c r="B3153" s="10">
        <v>7.6914683719132588E-3</v>
      </c>
    </row>
    <row r="3154" spans="1:2" x14ac:dyDescent="0.25">
      <c r="A3154" s="8">
        <v>713.8</v>
      </c>
      <c r="B3154" s="10">
        <v>1.2989844743380465E-2</v>
      </c>
    </row>
    <row r="3155" spans="1:2" x14ac:dyDescent="0.25">
      <c r="A3155" s="8">
        <v>713.9</v>
      </c>
      <c r="B3155" s="10">
        <v>1.2491263426014539E-2</v>
      </c>
    </row>
    <row r="3156" spans="1:2" x14ac:dyDescent="0.25">
      <c r="A3156" s="8">
        <v>714</v>
      </c>
      <c r="B3156" s="10">
        <v>1.208044118646396E-2</v>
      </c>
    </row>
    <row r="3157" spans="1:2" x14ac:dyDescent="0.25">
      <c r="A3157" s="8">
        <v>714.1</v>
      </c>
      <c r="B3157" s="10">
        <v>1.0104943832889754E-2</v>
      </c>
    </row>
    <row r="3158" spans="1:2" x14ac:dyDescent="0.25">
      <c r="A3158" s="8">
        <v>714.2</v>
      </c>
      <c r="B3158" s="10">
        <v>1.3854274961915916E-2</v>
      </c>
    </row>
    <row r="3159" spans="1:2" x14ac:dyDescent="0.25">
      <c r="A3159" s="8">
        <v>714.3</v>
      </c>
      <c r="B3159" s="10">
        <v>1.337366286815498E-2</v>
      </c>
    </row>
    <row r="3160" spans="1:2" x14ac:dyDescent="0.25">
      <c r="A3160" s="8">
        <v>714.4</v>
      </c>
      <c r="B3160" s="10">
        <v>9.7542018993703652E-3</v>
      </c>
    </row>
    <row r="3161" spans="1:2" x14ac:dyDescent="0.25">
      <c r="A3161" s="8">
        <v>714.5</v>
      </c>
      <c r="B3161" s="10">
        <v>1.3557945596191919E-2</v>
      </c>
    </row>
    <row r="3162" spans="1:2" x14ac:dyDescent="0.25">
      <c r="A3162" s="8">
        <v>714.6</v>
      </c>
      <c r="B3162" s="10">
        <v>1.5618731513418246E-2</v>
      </c>
    </row>
    <row r="3163" spans="1:2" x14ac:dyDescent="0.25">
      <c r="A3163" s="8">
        <v>714.7</v>
      </c>
      <c r="B3163" s="10">
        <v>1.3423100406491896E-2</v>
      </c>
    </row>
    <row r="3164" spans="1:2" x14ac:dyDescent="0.25">
      <c r="A3164" s="8">
        <v>714.8</v>
      </c>
      <c r="B3164" s="10">
        <v>1.3380951433158192E-2</v>
      </c>
    </row>
    <row r="3165" spans="1:2" x14ac:dyDescent="0.25">
      <c r="A3165" s="8">
        <v>714.9</v>
      </c>
      <c r="B3165" s="10">
        <v>1.2488956707768487E-2</v>
      </c>
    </row>
    <row r="3166" spans="1:2" x14ac:dyDescent="0.25">
      <c r="A3166" s="8">
        <v>715</v>
      </c>
      <c r="B3166" s="10">
        <v>1.3693631033601597E-2</v>
      </c>
    </row>
    <row r="3167" spans="1:2" x14ac:dyDescent="0.25">
      <c r="A3167" s="8">
        <v>715.1</v>
      </c>
      <c r="B3167" s="10">
        <v>1.3300152372816773E-2</v>
      </c>
    </row>
    <row r="3168" spans="1:2" x14ac:dyDescent="0.25">
      <c r="A3168" s="8">
        <v>715.2</v>
      </c>
      <c r="B3168" s="10">
        <v>1.4190750463564978E-2</v>
      </c>
    </row>
    <row r="3169" spans="1:2" x14ac:dyDescent="0.25">
      <c r="A3169" s="8">
        <v>715.3</v>
      </c>
      <c r="B3169" s="10">
        <v>1.7305451323251765E-2</v>
      </c>
    </row>
    <row r="3170" spans="1:2" x14ac:dyDescent="0.25">
      <c r="A3170" s="8">
        <v>715.4</v>
      </c>
      <c r="B3170" s="10">
        <v>1.2955309487363427E-2</v>
      </c>
    </row>
    <row r="3171" spans="1:2" x14ac:dyDescent="0.25">
      <c r="A3171" s="8">
        <v>715.5</v>
      </c>
      <c r="B3171" s="10">
        <v>1.6946799467275966E-2</v>
      </c>
    </row>
    <row r="3172" spans="1:2" x14ac:dyDescent="0.25">
      <c r="A3172" s="8">
        <v>715.6</v>
      </c>
      <c r="B3172" s="10">
        <v>1.7153519861558671E-2</v>
      </c>
    </row>
    <row r="3173" spans="1:2" x14ac:dyDescent="0.25">
      <c r="A3173" s="8">
        <v>715.7</v>
      </c>
      <c r="B3173" s="10">
        <v>1.1880363493488135E-2</v>
      </c>
    </row>
    <row r="3174" spans="1:2" x14ac:dyDescent="0.25">
      <c r="A3174" s="8">
        <v>715.8</v>
      </c>
      <c r="B3174" s="10">
        <v>1.3933599255211261E-2</v>
      </c>
    </row>
    <row r="3175" spans="1:2" x14ac:dyDescent="0.25">
      <c r="A3175" s="8">
        <v>715.9</v>
      </c>
      <c r="B3175" s="10">
        <v>1.4019761383951659E-2</v>
      </c>
    </row>
    <row r="3176" spans="1:2" x14ac:dyDescent="0.25">
      <c r="A3176" s="8">
        <v>716</v>
      </c>
      <c r="B3176" s="10">
        <v>1.1045081367550533E-2</v>
      </c>
    </row>
    <row r="3177" spans="1:2" x14ac:dyDescent="0.25">
      <c r="A3177" s="8">
        <v>716.1</v>
      </c>
      <c r="B3177" s="10">
        <v>1.1403259738429984E-2</v>
      </c>
    </row>
    <row r="3178" spans="1:2" x14ac:dyDescent="0.25">
      <c r="A3178" s="8">
        <v>716.2</v>
      </c>
      <c r="B3178" s="10">
        <v>9.3304524239612406E-3</v>
      </c>
    </row>
    <row r="3179" spans="1:2" x14ac:dyDescent="0.25">
      <c r="A3179" s="8">
        <v>716.3</v>
      </c>
      <c r="B3179" s="10">
        <v>1.2650266449033621E-2</v>
      </c>
    </row>
    <row r="3180" spans="1:2" x14ac:dyDescent="0.25">
      <c r="A3180" s="8">
        <v>716.4</v>
      </c>
      <c r="B3180" s="10">
        <v>8.2434090762283779E-3</v>
      </c>
    </row>
    <row r="3181" spans="1:2" x14ac:dyDescent="0.25">
      <c r="A3181" s="8">
        <v>716.5</v>
      </c>
      <c r="B3181" s="10">
        <v>1.3791168130573251E-2</v>
      </c>
    </row>
    <row r="3182" spans="1:2" x14ac:dyDescent="0.25">
      <c r="A3182" s="8">
        <v>716.6</v>
      </c>
      <c r="B3182" s="10">
        <v>1.2279268265357709E-2</v>
      </c>
    </row>
    <row r="3183" spans="1:2" x14ac:dyDescent="0.25">
      <c r="A3183" s="8">
        <v>716.7</v>
      </c>
      <c r="B3183" s="10">
        <v>9.7351777366891622E-3</v>
      </c>
    </row>
    <row r="3184" spans="1:2" x14ac:dyDescent="0.25">
      <c r="A3184" s="8">
        <v>716.8</v>
      </c>
      <c r="B3184" s="10">
        <v>1.4476950414165003E-2</v>
      </c>
    </row>
    <row r="3185" spans="1:2" x14ac:dyDescent="0.25">
      <c r="A3185" s="8">
        <v>716.9</v>
      </c>
      <c r="B3185" s="10">
        <v>1.257672967832449E-2</v>
      </c>
    </row>
    <row r="3186" spans="1:2" x14ac:dyDescent="0.25">
      <c r="A3186" s="8">
        <v>717</v>
      </c>
      <c r="B3186" s="10">
        <v>1.1946523879015821E-2</v>
      </c>
    </row>
    <row r="3187" spans="1:2" x14ac:dyDescent="0.25">
      <c r="A3187" s="8">
        <v>717.1</v>
      </c>
      <c r="B3187" s="10">
        <v>1.0158744820632983E-2</v>
      </c>
    </row>
    <row r="3188" spans="1:2" x14ac:dyDescent="0.25">
      <c r="A3188" s="8">
        <v>717.2</v>
      </c>
      <c r="B3188" s="10">
        <v>1.191345127900624E-2</v>
      </c>
    </row>
    <row r="3189" spans="1:2" x14ac:dyDescent="0.25">
      <c r="A3189" s="8">
        <v>717.3</v>
      </c>
      <c r="B3189" s="10">
        <v>1.0734303731663933E-2</v>
      </c>
    </row>
    <row r="3190" spans="1:2" x14ac:dyDescent="0.25">
      <c r="A3190" s="8">
        <v>717.4</v>
      </c>
      <c r="B3190" s="10">
        <v>7.431366605074971E-3</v>
      </c>
    </row>
    <row r="3191" spans="1:2" x14ac:dyDescent="0.25">
      <c r="A3191" s="8">
        <v>717.5</v>
      </c>
      <c r="B3191" s="10">
        <v>7.9582037659759932E-3</v>
      </c>
    </row>
    <row r="3192" spans="1:2" x14ac:dyDescent="0.25">
      <c r="A3192" s="8">
        <v>717.6</v>
      </c>
      <c r="B3192" s="10">
        <v>5.2109452653285229E-3</v>
      </c>
    </row>
    <row r="3193" spans="1:2" x14ac:dyDescent="0.25">
      <c r="A3193" s="8">
        <v>717.7</v>
      </c>
      <c r="B3193" s="10">
        <v>6.759219001655067E-3</v>
      </c>
    </row>
    <row r="3194" spans="1:2" x14ac:dyDescent="0.25">
      <c r="A3194" s="8">
        <v>717.8</v>
      </c>
      <c r="B3194" s="10">
        <v>1.0285496848186006E-2</v>
      </c>
    </row>
    <row r="3195" spans="1:2" x14ac:dyDescent="0.25">
      <c r="A3195" s="8">
        <v>717.9</v>
      </c>
      <c r="B3195" s="10">
        <v>9.9917115603490887E-3</v>
      </c>
    </row>
    <row r="3196" spans="1:2" x14ac:dyDescent="0.25">
      <c r="A3196" s="8">
        <v>718</v>
      </c>
      <c r="B3196" s="10">
        <v>1.1265571035336871E-2</v>
      </c>
    </row>
    <row r="3197" spans="1:2" x14ac:dyDescent="0.25">
      <c r="A3197" s="8">
        <v>718.1</v>
      </c>
      <c r="B3197" s="10">
        <v>1.4183120123908511E-2</v>
      </c>
    </row>
    <row r="3198" spans="1:2" x14ac:dyDescent="0.25">
      <c r="A3198" s="8">
        <v>718.2</v>
      </c>
      <c r="B3198" s="10">
        <v>1.4590383948380714E-2</v>
      </c>
    </row>
    <row r="3199" spans="1:2" x14ac:dyDescent="0.25">
      <c r="A3199" s="8">
        <v>718.3</v>
      </c>
      <c r="B3199" s="10">
        <v>9.4889261928860959E-3</v>
      </c>
    </row>
    <row r="3200" spans="1:2" x14ac:dyDescent="0.25">
      <c r="A3200" s="8">
        <v>718.4</v>
      </c>
      <c r="B3200" s="10">
        <v>7.3107424003883287E-3</v>
      </c>
    </row>
    <row r="3201" spans="1:2" x14ac:dyDescent="0.25">
      <c r="A3201" s="8">
        <v>718.5</v>
      </c>
      <c r="B3201" s="10">
        <v>1.0444684461260586E-2</v>
      </c>
    </row>
    <row r="3202" spans="1:2" x14ac:dyDescent="0.25">
      <c r="A3202" s="8">
        <v>718.6</v>
      </c>
      <c r="B3202" s="10">
        <v>8.5373968195750008E-3</v>
      </c>
    </row>
    <row r="3203" spans="1:2" x14ac:dyDescent="0.25">
      <c r="A3203" s="8">
        <v>718.7</v>
      </c>
      <c r="B3203" s="10">
        <v>6.4979806164163403E-3</v>
      </c>
    </row>
    <row r="3204" spans="1:2" x14ac:dyDescent="0.25">
      <c r="A3204" s="8">
        <v>718.8</v>
      </c>
      <c r="B3204" s="10">
        <v>5.3433997238507306E-3</v>
      </c>
    </row>
    <row r="3205" spans="1:2" x14ac:dyDescent="0.25">
      <c r="A3205" s="8">
        <v>718.9</v>
      </c>
      <c r="B3205" s="10">
        <v>1.3164728758896544E-3</v>
      </c>
    </row>
    <row r="3206" spans="1:2" x14ac:dyDescent="0.25">
      <c r="A3206" s="8">
        <v>719</v>
      </c>
      <c r="B3206" s="10">
        <v>1.3904552723974755E-3</v>
      </c>
    </row>
    <row r="3207" spans="1:2" x14ac:dyDescent="0.25">
      <c r="A3207" s="8">
        <v>719.1</v>
      </c>
      <c r="B3207" s="10">
        <v>-1.4971600357599839E-3</v>
      </c>
    </row>
    <row r="3208" spans="1:2" x14ac:dyDescent="0.25">
      <c r="A3208" s="8">
        <v>719.2</v>
      </c>
      <c r="B3208" s="10">
        <v>-3.1803587448722883E-3</v>
      </c>
    </row>
    <row r="3209" spans="1:2" x14ac:dyDescent="0.25">
      <c r="A3209" s="8">
        <v>719.3</v>
      </c>
      <c r="B3209" s="10">
        <v>-1.4827637299643897E-3</v>
      </c>
    </row>
    <row r="3210" spans="1:2" x14ac:dyDescent="0.25">
      <c r="A3210" s="8">
        <v>719.4</v>
      </c>
      <c r="B3210" s="10">
        <v>-5.0042909632953272E-4</v>
      </c>
    </row>
    <row r="3211" spans="1:2" x14ac:dyDescent="0.25">
      <c r="A3211" s="8">
        <v>719.5</v>
      </c>
      <c r="B3211" s="10">
        <v>3.1652128340348387E-3</v>
      </c>
    </row>
    <row r="3212" spans="1:2" x14ac:dyDescent="0.25">
      <c r="A3212" s="8">
        <v>719.6</v>
      </c>
      <c r="B3212" s="10">
        <v>4.9077832988383384E-3</v>
      </c>
    </row>
    <row r="3213" spans="1:2" x14ac:dyDescent="0.25">
      <c r="A3213" s="8">
        <v>719.7</v>
      </c>
      <c r="B3213" s="10">
        <v>4.7649852970412321E-3</v>
      </c>
    </row>
    <row r="3214" spans="1:2" x14ac:dyDescent="0.25">
      <c r="A3214" s="8">
        <v>719.8</v>
      </c>
      <c r="B3214" s="10">
        <v>3.9829447538861831E-3</v>
      </c>
    </row>
    <row r="3215" spans="1:2" x14ac:dyDescent="0.25">
      <c r="A3215" s="8">
        <v>719.9</v>
      </c>
      <c r="B3215" s="10">
        <v>4.079122109964764E-3</v>
      </c>
    </row>
    <row r="3216" spans="1:2" x14ac:dyDescent="0.25">
      <c r="A3216" s="8">
        <v>720</v>
      </c>
      <c r="B3216" s="10">
        <v>5.6561549647977521E-3</v>
      </c>
    </row>
    <row r="3217" spans="1:2" x14ac:dyDescent="0.25">
      <c r="A3217" s="8">
        <v>720.1</v>
      </c>
      <c r="B3217" s="10">
        <v>4.8230267289050355E-3</v>
      </c>
    </row>
    <row r="3218" spans="1:2" x14ac:dyDescent="0.25">
      <c r="A3218" s="8">
        <v>720.2</v>
      </c>
      <c r="B3218" s="10">
        <v>7.0537553416788997E-3</v>
      </c>
    </row>
    <row r="3219" spans="1:2" x14ac:dyDescent="0.25">
      <c r="A3219" s="8">
        <v>720.3</v>
      </c>
      <c r="B3219" s="10">
        <v>6.1141900691537932E-3</v>
      </c>
    </row>
    <row r="3220" spans="1:2" x14ac:dyDescent="0.25">
      <c r="A3220" s="8">
        <v>720.4</v>
      </c>
      <c r="B3220" s="10">
        <v>5.7728835918758074E-3</v>
      </c>
    </row>
    <row r="3221" spans="1:2" x14ac:dyDescent="0.25">
      <c r="A3221" s="8">
        <v>720.5</v>
      </c>
      <c r="B3221" s="10">
        <v>5.6661389582495303E-3</v>
      </c>
    </row>
    <row r="3222" spans="1:2" x14ac:dyDescent="0.25">
      <c r="A3222" s="8">
        <v>720.6</v>
      </c>
      <c r="B3222" s="10">
        <v>3.4764462878505843E-3</v>
      </c>
    </row>
    <row r="3223" spans="1:2" x14ac:dyDescent="0.25">
      <c r="A3223" s="8">
        <v>720.7</v>
      </c>
      <c r="B3223" s="10">
        <v>-2.5431610230460559E-3</v>
      </c>
    </row>
    <row r="3224" spans="1:2" x14ac:dyDescent="0.25">
      <c r="A3224" s="8">
        <v>720.8</v>
      </c>
      <c r="B3224" s="10">
        <v>9.6602913906333743E-4</v>
      </c>
    </row>
    <row r="3225" spans="1:2" x14ac:dyDescent="0.25">
      <c r="A3225" s="8">
        <v>720.9</v>
      </c>
      <c r="B3225" s="10">
        <v>2.8388260778580503E-3</v>
      </c>
    </row>
    <row r="3226" spans="1:2" x14ac:dyDescent="0.25">
      <c r="A3226" s="8">
        <v>721</v>
      </c>
      <c r="B3226" s="10">
        <v>6.594002832816772E-3</v>
      </c>
    </row>
    <row r="3227" spans="1:2" x14ac:dyDescent="0.25">
      <c r="A3227" s="8">
        <v>721.1</v>
      </c>
      <c r="B3227" s="10">
        <v>4.1872449284501758E-3</v>
      </c>
    </row>
    <row r="3228" spans="1:2" x14ac:dyDescent="0.25">
      <c r="A3228" s="8">
        <v>721.2</v>
      </c>
      <c r="B3228" s="10">
        <v>4.6776277078979826E-3</v>
      </c>
    </row>
    <row r="3229" spans="1:2" x14ac:dyDescent="0.25">
      <c r="A3229" s="8">
        <v>721.3</v>
      </c>
      <c r="B3229" s="10">
        <v>6.0970389199334696E-3</v>
      </c>
    </row>
    <row r="3230" spans="1:2" x14ac:dyDescent="0.25">
      <c r="A3230" s="8">
        <v>721.4</v>
      </c>
      <c r="B3230" s="10">
        <v>6.191904347765528E-3</v>
      </c>
    </row>
    <row r="3231" spans="1:2" x14ac:dyDescent="0.25">
      <c r="A3231" s="8">
        <v>721.5</v>
      </c>
      <c r="B3231" s="10">
        <v>5.3438131201687137E-3</v>
      </c>
    </row>
    <row r="3232" spans="1:2" x14ac:dyDescent="0.25">
      <c r="A3232" s="8">
        <v>721.6</v>
      </c>
      <c r="B3232" s="10">
        <v>5.8707940330274128E-3</v>
      </c>
    </row>
    <row r="3233" spans="1:2" x14ac:dyDescent="0.25">
      <c r="A3233" s="8">
        <v>721.7</v>
      </c>
      <c r="B3233" s="10">
        <v>9.5461793016297057E-3</v>
      </c>
    </row>
    <row r="3234" spans="1:2" x14ac:dyDescent="0.25">
      <c r="A3234" s="8">
        <v>721.8</v>
      </c>
      <c r="B3234" s="10">
        <v>8.7519831988120446E-3</v>
      </c>
    </row>
    <row r="3235" spans="1:2" x14ac:dyDescent="0.25">
      <c r="A3235" s="8">
        <v>721.9</v>
      </c>
      <c r="B3235" s="10">
        <v>6.9501667119966776E-3</v>
      </c>
    </row>
    <row r="3236" spans="1:2" x14ac:dyDescent="0.25">
      <c r="A3236" s="8">
        <v>722</v>
      </c>
      <c r="B3236" s="10">
        <v>8.8165087975342633E-3</v>
      </c>
    </row>
    <row r="3237" spans="1:2" x14ac:dyDescent="0.25">
      <c r="A3237" s="8">
        <v>722.1</v>
      </c>
      <c r="B3237" s="10">
        <v>4.0394428218845837E-3</v>
      </c>
    </row>
    <row r="3238" spans="1:2" x14ac:dyDescent="0.25">
      <c r="A3238" s="8">
        <v>722.2</v>
      </c>
      <c r="B3238" s="10">
        <v>4.0830142598156727E-3</v>
      </c>
    </row>
    <row r="3239" spans="1:2" x14ac:dyDescent="0.25">
      <c r="A3239" s="8">
        <v>722.3</v>
      </c>
      <c r="B3239" s="10">
        <v>3.6853496513511688E-3</v>
      </c>
    </row>
    <row r="3240" spans="1:2" x14ac:dyDescent="0.25">
      <c r="A3240" s="8">
        <v>722.4</v>
      </c>
      <c r="B3240" s="10">
        <v>2.4746383856653204E-3</v>
      </c>
    </row>
    <row r="3241" spans="1:2" x14ac:dyDescent="0.25">
      <c r="A3241" s="8">
        <v>722.5</v>
      </c>
      <c r="B3241" s="10">
        <v>4.7095823744400939E-3</v>
      </c>
    </row>
    <row r="3242" spans="1:2" x14ac:dyDescent="0.25">
      <c r="A3242" s="8">
        <v>722.6</v>
      </c>
      <c r="B3242" s="10">
        <v>6.2010981154972805E-3</v>
      </c>
    </row>
    <row r="3243" spans="1:2" x14ac:dyDescent="0.25">
      <c r="A3243" s="8">
        <v>722.7</v>
      </c>
      <c r="B3243" s="10">
        <v>9.0603200063578103E-3</v>
      </c>
    </row>
    <row r="3244" spans="1:2" x14ac:dyDescent="0.25">
      <c r="A3244" s="8">
        <v>722.8</v>
      </c>
      <c r="B3244" s="10">
        <v>6.1493038377396191E-3</v>
      </c>
    </row>
    <row r="3245" spans="1:2" x14ac:dyDescent="0.25">
      <c r="A3245" s="8">
        <v>722.9</v>
      </c>
      <c r="B3245" s="10">
        <v>9.2429819918917987E-3</v>
      </c>
    </row>
    <row r="3246" spans="1:2" x14ac:dyDescent="0.25">
      <c r="A3246" s="8">
        <v>723</v>
      </c>
      <c r="B3246" s="10">
        <v>8.3836046727786013E-3</v>
      </c>
    </row>
    <row r="3247" spans="1:2" x14ac:dyDescent="0.25">
      <c r="A3247" s="8">
        <v>723.1</v>
      </c>
      <c r="B3247" s="10">
        <v>3.7452438169589737E-3</v>
      </c>
    </row>
    <row r="3248" spans="1:2" x14ac:dyDescent="0.25">
      <c r="A3248" s="8">
        <v>723.2</v>
      </c>
      <c r="B3248" s="10">
        <v>4.9781352608876638E-3</v>
      </c>
    </row>
    <row r="3249" spans="1:2" x14ac:dyDescent="0.25">
      <c r="A3249" s="8">
        <v>723.3</v>
      </c>
      <c r="B3249" s="10">
        <v>5.0437322788016792E-3</v>
      </c>
    </row>
    <row r="3250" spans="1:2" x14ac:dyDescent="0.25">
      <c r="A3250" s="8">
        <v>723.4</v>
      </c>
      <c r="B3250" s="10">
        <v>2.2426488979735066E-3</v>
      </c>
    </row>
    <row r="3251" spans="1:2" x14ac:dyDescent="0.25">
      <c r="A3251" s="8">
        <v>723.5</v>
      </c>
      <c r="B3251" s="10">
        <v>4.1222976338603752E-3</v>
      </c>
    </row>
    <row r="3252" spans="1:2" x14ac:dyDescent="0.25">
      <c r="A3252" s="8">
        <v>723.6</v>
      </c>
      <c r="B3252" s="10">
        <v>2.3504255246262233E-3</v>
      </c>
    </row>
    <row r="3253" spans="1:2" x14ac:dyDescent="0.25">
      <c r="A3253" s="8">
        <v>723.7</v>
      </c>
      <c r="B3253" s="10">
        <v>3.7658920898875872E-3</v>
      </c>
    </row>
    <row r="3254" spans="1:2" x14ac:dyDescent="0.25">
      <c r="A3254" s="8">
        <v>723.8</v>
      </c>
      <c r="B3254" s="10">
        <v>1.2185723335500774E-4</v>
      </c>
    </row>
    <row r="3255" spans="1:2" x14ac:dyDescent="0.25">
      <c r="A3255" s="8">
        <v>723.9</v>
      </c>
      <c r="B3255" s="10">
        <v>2.7525073932354286E-3</v>
      </c>
    </row>
    <row r="3256" spans="1:2" x14ac:dyDescent="0.25">
      <c r="A3256" s="8">
        <v>724</v>
      </c>
      <c r="B3256" s="10">
        <v>1.6930818791031365E-4</v>
      </c>
    </row>
    <row r="3257" spans="1:2" x14ac:dyDescent="0.25">
      <c r="A3257" s="8">
        <v>724.1</v>
      </c>
      <c r="B3257" s="10">
        <v>2.1799197299020049E-3</v>
      </c>
    </row>
    <row r="3258" spans="1:2" x14ac:dyDescent="0.25">
      <c r="A3258" s="8">
        <v>724.2</v>
      </c>
      <c r="B3258" s="10">
        <v>5.3176917695405418E-3</v>
      </c>
    </row>
    <row r="3259" spans="1:2" x14ac:dyDescent="0.25">
      <c r="A3259" s="8">
        <v>724.3</v>
      </c>
      <c r="B3259" s="10">
        <v>-5.6277908378256358E-4</v>
      </c>
    </row>
    <row r="3260" spans="1:2" x14ac:dyDescent="0.25">
      <c r="A3260" s="8">
        <v>724.4</v>
      </c>
      <c r="B3260" s="10">
        <v>5.3505675740069727E-3</v>
      </c>
    </row>
    <row r="3261" spans="1:2" x14ac:dyDescent="0.25">
      <c r="A3261" s="8">
        <v>724.5</v>
      </c>
      <c r="B3261" s="10">
        <v>5.5897872616652491E-3</v>
      </c>
    </row>
    <row r="3262" spans="1:2" x14ac:dyDescent="0.25">
      <c r="A3262" s="8">
        <v>724.6</v>
      </c>
      <c r="B3262" s="10">
        <v>1.433668872804175E-3</v>
      </c>
    </row>
    <row r="3263" spans="1:2" x14ac:dyDescent="0.25">
      <c r="A3263" s="8">
        <v>724.7</v>
      </c>
      <c r="B3263" s="10">
        <v>3.3572285228053414E-3</v>
      </c>
    </row>
    <row r="3264" spans="1:2" x14ac:dyDescent="0.25">
      <c r="A3264" s="8">
        <v>724.8</v>
      </c>
      <c r="B3264" s="10">
        <v>2.6914693748692569E-3</v>
      </c>
    </row>
    <row r="3265" spans="1:2" x14ac:dyDescent="0.25">
      <c r="A3265" s="8">
        <v>724.9</v>
      </c>
      <c r="B3265" s="10">
        <v>4.6616229584050123E-3</v>
      </c>
    </row>
    <row r="3266" spans="1:2" x14ac:dyDescent="0.25">
      <c r="A3266" s="8">
        <v>725</v>
      </c>
      <c r="B3266" s="10">
        <v>2.4938718002863931E-3</v>
      </c>
    </row>
    <row r="3267" spans="1:2" x14ac:dyDescent="0.25">
      <c r="A3267" s="8">
        <v>725.1</v>
      </c>
      <c r="B3267" s="10">
        <v>3.572599350119035E-3</v>
      </c>
    </row>
    <row r="3268" spans="1:2" x14ac:dyDescent="0.25">
      <c r="A3268" s="8">
        <v>725.2</v>
      </c>
      <c r="B3268" s="10">
        <v>1.6396948611432174E-3</v>
      </c>
    </row>
    <row r="3269" spans="1:2" x14ac:dyDescent="0.25">
      <c r="A3269" s="8">
        <v>725.3</v>
      </c>
      <c r="B3269" s="10">
        <v>1.8091086597643163E-3</v>
      </c>
    </row>
    <row r="3270" spans="1:2" x14ac:dyDescent="0.25">
      <c r="A3270" s="8">
        <v>725.4</v>
      </c>
      <c r="B3270" s="10">
        <v>3.2499531720090592E-3</v>
      </c>
    </row>
    <row r="3271" spans="1:2" x14ac:dyDescent="0.25">
      <c r="A3271" s="8">
        <v>725.5</v>
      </c>
      <c r="B3271" s="10">
        <v>-1.0445842457685011E-3</v>
      </c>
    </row>
    <row r="3272" spans="1:2" x14ac:dyDescent="0.25">
      <c r="A3272" s="8">
        <v>725.6</v>
      </c>
      <c r="B3272" s="10">
        <v>-5.1338570122291534E-4</v>
      </c>
    </row>
    <row r="3273" spans="1:2" x14ac:dyDescent="0.25">
      <c r="A3273" s="8">
        <v>725.7</v>
      </c>
      <c r="B3273" s="10">
        <v>4.7221586479589206E-3</v>
      </c>
    </row>
    <row r="3274" spans="1:2" x14ac:dyDescent="0.25">
      <c r="A3274" s="8">
        <v>725.8</v>
      </c>
      <c r="B3274" s="10">
        <v>4.7075312574546366E-3</v>
      </c>
    </row>
    <row r="3275" spans="1:2" x14ac:dyDescent="0.25">
      <c r="A3275" s="8">
        <v>725.9</v>
      </c>
      <c r="B3275" s="10">
        <v>6.1447571739990069E-3</v>
      </c>
    </row>
    <row r="3276" spans="1:2" x14ac:dyDescent="0.25">
      <c r="A3276" s="8">
        <v>726</v>
      </c>
      <c r="B3276" s="10">
        <v>5.7668805993420745E-3</v>
      </c>
    </row>
    <row r="3277" spans="1:2" x14ac:dyDescent="0.25">
      <c r="A3277" s="8">
        <v>726.1</v>
      </c>
      <c r="B3277" s="10">
        <v>1.224830330122971E-2</v>
      </c>
    </row>
    <row r="3278" spans="1:2" x14ac:dyDescent="0.25">
      <c r="A3278" s="8">
        <v>726.2</v>
      </c>
      <c r="B3278" s="10">
        <v>1.291499077092885E-2</v>
      </c>
    </row>
    <row r="3279" spans="1:2" x14ac:dyDescent="0.25">
      <c r="A3279" s="8">
        <v>726.3</v>
      </c>
      <c r="B3279" s="10">
        <v>1.1144907422029894E-2</v>
      </c>
    </row>
    <row r="3280" spans="1:2" x14ac:dyDescent="0.25">
      <c r="A3280" s="8">
        <v>726.4</v>
      </c>
      <c r="B3280" s="10">
        <v>9.7533185734379607E-3</v>
      </c>
    </row>
    <row r="3281" spans="1:2" x14ac:dyDescent="0.25">
      <c r="A3281" s="8">
        <v>726.5</v>
      </c>
      <c r="B3281" s="10">
        <v>1.1768141077154572E-2</v>
      </c>
    </row>
    <row r="3282" spans="1:2" x14ac:dyDescent="0.25">
      <c r="A3282" s="8">
        <v>726.6</v>
      </c>
      <c r="B3282" s="10">
        <v>1.4973660398237389E-2</v>
      </c>
    </row>
    <row r="3283" spans="1:2" x14ac:dyDescent="0.25">
      <c r="A3283" s="8">
        <v>726.7</v>
      </c>
      <c r="B3283" s="10">
        <v>1.8169026068129944E-2</v>
      </c>
    </row>
    <row r="3284" spans="1:2" x14ac:dyDescent="0.25">
      <c r="A3284" s="8">
        <v>726.8</v>
      </c>
      <c r="B3284" s="10">
        <v>1.7723982213508311E-2</v>
      </c>
    </row>
    <row r="3285" spans="1:2" x14ac:dyDescent="0.25">
      <c r="A3285" s="8">
        <v>726.9</v>
      </c>
      <c r="B3285" s="10">
        <v>1.564128805339297E-2</v>
      </c>
    </row>
    <row r="3286" spans="1:2" x14ac:dyDescent="0.25">
      <c r="A3286" s="8">
        <v>727</v>
      </c>
      <c r="B3286" s="10">
        <v>1.0396445572758662E-2</v>
      </c>
    </row>
    <row r="3287" spans="1:2" x14ac:dyDescent="0.25">
      <c r="A3287" s="8">
        <v>727.1</v>
      </c>
      <c r="B3287" s="10">
        <v>9.3268896479009235E-3</v>
      </c>
    </row>
    <row r="3288" spans="1:2" x14ac:dyDescent="0.25">
      <c r="A3288" s="8">
        <v>727.2</v>
      </c>
      <c r="B3288" s="10">
        <v>3.2133220747500991E-3</v>
      </c>
    </row>
    <row r="3289" spans="1:2" x14ac:dyDescent="0.25">
      <c r="A3289" s="8">
        <v>727.3</v>
      </c>
      <c r="B3289" s="10">
        <v>4.2946673894324076E-3</v>
      </c>
    </row>
    <row r="3290" spans="1:2" x14ac:dyDescent="0.25">
      <c r="A3290" s="8">
        <v>727.4</v>
      </c>
      <c r="B3290" s="10">
        <v>7.7751692786017321E-3</v>
      </c>
    </row>
    <row r="3291" spans="1:2" x14ac:dyDescent="0.25">
      <c r="A3291" s="8">
        <v>727.5</v>
      </c>
      <c r="B3291" s="10">
        <v>1.0054203282767807E-2</v>
      </c>
    </row>
    <row r="3292" spans="1:2" x14ac:dyDescent="0.25">
      <c r="A3292" s="8">
        <v>727.6</v>
      </c>
      <c r="B3292" s="10">
        <v>1.0093195911413768E-2</v>
      </c>
    </row>
    <row r="3293" spans="1:2" x14ac:dyDescent="0.25">
      <c r="A3293" s="8">
        <v>727.7</v>
      </c>
      <c r="B3293" s="10">
        <v>1.0343780309332275E-2</v>
      </c>
    </row>
    <row r="3294" spans="1:2" x14ac:dyDescent="0.25">
      <c r="A3294" s="8">
        <v>727.8</v>
      </c>
      <c r="B3294" s="10">
        <v>1.123867580985858E-2</v>
      </c>
    </row>
    <row r="3295" spans="1:2" x14ac:dyDescent="0.25">
      <c r="A3295" s="8">
        <v>727.9</v>
      </c>
      <c r="B3295" s="10">
        <v>8.314597370897717E-3</v>
      </c>
    </row>
    <row r="3296" spans="1:2" x14ac:dyDescent="0.25">
      <c r="A3296" s="8">
        <v>728</v>
      </c>
      <c r="B3296" s="10">
        <v>5.1962914594812582E-3</v>
      </c>
    </row>
    <row r="3297" spans="1:2" x14ac:dyDescent="0.25">
      <c r="A3297" s="8">
        <v>728.1</v>
      </c>
      <c r="B3297" s="10">
        <v>7.1185122658888895E-3</v>
      </c>
    </row>
    <row r="3298" spans="1:2" x14ac:dyDescent="0.25">
      <c r="A3298" s="8">
        <v>728.2</v>
      </c>
      <c r="B3298" s="10">
        <v>1.0371456361912409E-2</v>
      </c>
    </row>
    <row r="3299" spans="1:2" x14ac:dyDescent="0.25">
      <c r="A3299" s="8">
        <v>728.3</v>
      </c>
      <c r="B3299" s="10">
        <v>7.5447668493122868E-3</v>
      </c>
    </row>
    <row r="3300" spans="1:2" x14ac:dyDescent="0.25">
      <c r="A3300" s="8">
        <v>728.4</v>
      </c>
      <c r="B3300" s="10">
        <v>8.7784512458048934E-3</v>
      </c>
    </row>
    <row r="3301" spans="1:2" x14ac:dyDescent="0.25">
      <c r="A3301" s="8">
        <v>728.5</v>
      </c>
      <c r="B3301" s="10">
        <v>7.8374306653840736E-3</v>
      </c>
    </row>
    <row r="3302" spans="1:2" x14ac:dyDescent="0.25">
      <c r="A3302" s="8">
        <v>728.6</v>
      </c>
      <c r="B3302" s="10">
        <v>4.3844147697017135E-3</v>
      </c>
    </row>
    <row r="3303" spans="1:2" x14ac:dyDescent="0.25">
      <c r="A3303" s="8">
        <v>728.7</v>
      </c>
      <c r="B3303" s="10">
        <v>5.7909034444965229E-3</v>
      </c>
    </row>
    <row r="3304" spans="1:2" x14ac:dyDescent="0.25">
      <c r="A3304" s="8">
        <v>728.8</v>
      </c>
      <c r="B3304" s="10">
        <v>1.9277698688596827E-3</v>
      </c>
    </row>
    <row r="3305" spans="1:2" x14ac:dyDescent="0.25">
      <c r="A3305" s="8">
        <v>728.9</v>
      </c>
      <c r="B3305" s="10">
        <v>1.9107071340845466E-3</v>
      </c>
    </row>
    <row r="3306" spans="1:2" x14ac:dyDescent="0.25">
      <c r="A3306" s="8">
        <v>729</v>
      </c>
      <c r="B3306" s="10">
        <v>1.5954925919413414E-3</v>
      </c>
    </row>
    <row r="3307" spans="1:2" x14ac:dyDescent="0.25">
      <c r="A3307" s="8">
        <v>729.1</v>
      </c>
      <c r="B3307" s="10">
        <v>4.2391363850003503E-3</v>
      </c>
    </row>
    <row r="3308" spans="1:2" x14ac:dyDescent="0.25">
      <c r="A3308" s="8">
        <v>729.2</v>
      </c>
      <c r="B3308" s="10">
        <v>6.2972238768315729E-3</v>
      </c>
    </row>
    <row r="3309" spans="1:2" x14ac:dyDescent="0.25">
      <c r="A3309" s="8">
        <v>729.3</v>
      </c>
      <c r="B3309" s="10">
        <v>2.7222669191087037E-3</v>
      </c>
    </row>
    <row r="3310" spans="1:2" x14ac:dyDescent="0.25">
      <c r="A3310" s="8">
        <v>729.4</v>
      </c>
      <c r="B3310" s="10">
        <v>1.0012947980279272E-2</v>
      </c>
    </row>
    <row r="3311" spans="1:2" x14ac:dyDescent="0.25">
      <c r="A3311" s="8">
        <v>729.5</v>
      </c>
      <c r="B3311" s="10">
        <v>5.5464697011228933E-3</v>
      </c>
    </row>
    <row r="3312" spans="1:2" x14ac:dyDescent="0.25">
      <c r="A3312" s="8">
        <v>729.6</v>
      </c>
      <c r="B3312" s="10">
        <v>4.803359019150996E-3</v>
      </c>
    </row>
    <row r="3313" spans="1:2" x14ac:dyDescent="0.25">
      <c r="A3313" s="8">
        <v>729.7</v>
      </c>
      <c r="B3313" s="10">
        <v>7.4310268075776587E-3</v>
      </c>
    </row>
    <row r="3314" spans="1:2" x14ac:dyDescent="0.25">
      <c r="A3314" s="8">
        <v>729.8</v>
      </c>
      <c r="B3314" s="10">
        <v>4.5520219521694577E-3</v>
      </c>
    </row>
    <row r="3315" spans="1:2" x14ac:dyDescent="0.25">
      <c r="A3315" s="8">
        <v>729.9</v>
      </c>
      <c r="B3315" s="10">
        <v>3.1758620443425225E-3</v>
      </c>
    </row>
    <row r="3316" spans="1:2" x14ac:dyDescent="0.25">
      <c r="A3316" s="8">
        <v>730</v>
      </c>
      <c r="B3316" s="10">
        <v>-2.3822432029138582E-5</v>
      </c>
    </row>
    <row r="3317" spans="1:2" x14ac:dyDescent="0.25">
      <c r="A3317" s="8">
        <v>730.1</v>
      </c>
      <c r="B3317" s="10">
        <v>-1.8380787258258369E-4</v>
      </c>
    </row>
    <row r="3318" spans="1:2" x14ac:dyDescent="0.25">
      <c r="A3318" s="8">
        <v>730.2</v>
      </c>
      <c r="B3318" s="10">
        <v>3.7548699263937357E-3</v>
      </c>
    </row>
    <row r="3319" spans="1:2" x14ac:dyDescent="0.25">
      <c r="A3319" s="8">
        <v>730.3</v>
      </c>
      <c r="B3319" s="10">
        <v>3.7091394020184049E-3</v>
      </c>
    </row>
    <row r="3320" spans="1:2" x14ac:dyDescent="0.25">
      <c r="A3320" s="8">
        <v>730.4</v>
      </c>
      <c r="B3320" s="10">
        <v>6.4129443695324665E-3</v>
      </c>
    </row>
    <row r="3321" spans="1:2" x14ac:dyDescent="0.25">
      <c r="A3321" s="8">
        <v>730.5</v>
      </c>
      <c r="B3321" s="10">
        <v>-3.2509860361378538E-4</v>
      </c>
    </row>
    <row r="3322" spans="1:2" x14ac:dyDescent="0.25">
      <c r="A3322" s="8">
        <v>730.6</v>
      </c>
      <c r="B3322" s="10">
        <v>2.323957229664211E-3</v>
      </c>
    </row>
    <row r="3323" spans="1:2" x14ac:dyDescent="0.25">
      <c r="A3323" s="8">
        <v>730.7</v>
      </c>
      <c r="B3323" s="10">
        <v>-5.8170858727951962E-4</v>
      </c>
    </row>
    <row r="3324" spans="1:2" x14ac:dyDescent="0.25">
      <c r="A3324" s="8">
        <v>730.8</v>
      </c>
      <c r="B3324" s="10">
        <v>-1.200131617161712E-3</v>
      </c>
    </row>
    <row r="3325" spans="1:2" x14ac:dyDescent="0.25">
      <c r="A3325" s="8">
        <v>730.9</v>
      </c>
      <c r="B3325" s="10">
        <v>-6.141678549903578E-4</v>
      </c>
    </row>
    <row r="3326" spans="1:2" x14ac:dyDescent="0.25">
      <c r="A3326" s="8">
        <v>731</v>
      </c>
      <c r="B3326" s="10">
        <v>8.8361730793179167E-4</v>
      </c>
    </row>
    <row r="3327" spans="1:2" x14ac:dyDescent="0.25">
      <c r="A3327" s="8">
        <v>731.1</v>
      </c>
      <c r="B3327" s="10">
        <v>3.379319434342748E-4</v>
      </c>
    </row>
    <row r="3328" spans="1:2" x14ac:dyDescent="0.25">
      <c r="A3328" s="8">
        <v>731.2</v>
      </c>
      <c r="B3328" s="10">
        <v>4.6705544779300969E-3</v>
      </c>
    </row>
    <row r="3329" spans="1:2" x14ac:dyDescent="0.25">
      <c r="A3329" s="8">
        <v>731.3</v>
      </c>
      <c r="B3329" s="10">
        <v>9.8295241915965213E-4</v>
      </c>
    </row>
    <row r="3330" spans="1:2" x14ac:dyDescent="0.25">
      <c r="A3330" s="8">
        <v>731.4</v>
      </c>
      <c r="B3330" s="10">
        <v>-3.2796517143111881E-4</v>
      </c>
    </row>
    <row r="3331" spans="1:2" x14ac:dyDescent="0.25">
      <c r="A3331" s="8">
        <v>731.5</v>
      </c>
      <c r="B3331" s="10">
        <v>-3.7523955740983131E-3</v>
      </c>
    </row>
    <row r="3332" spans="1:2" x14ac:dyDescent="0.25">
      <c r="A3332" s="8">
        <v>731.6</v>
      </c>
      <c r="B3332" s="10">
        <v>2.7519401835989497E-4</v>
      </c>
    </row>
    <row r="3333" spans="1:2" x14ac:dyDescent="0.25">
      <c r="A3333" s="8">
        <v>731.7</v>
      </c>
      <c r="B3333" s="10">
        <v>-2.3035347783844778E-3</v>
      </c>
    </row>
    <row r="3334" spans="1:2" x14ac:dyDescent="0.25">
      <c r="A3334" s="8">
        <v>731.8</v>
      </c>
      <c r="B3334" s="10">
        <v>2.1889249338914365E-3</v>
      </c>
    </row>
    <row r="3335" spans="1:2" x14ac:dyDescent="0.25">
      <c r="A3335" s="8">
        <v>731.9</v>
      </c>
      <c r="B3335" s="10">
        <v>1.6515789372779058E-3</v>
      </c>
    </row>
    <row r="3336" spans="1:2" x14ac:dyDescent="0.25">
      <c r="A3336" s="8">
        <v>732</v>
      </c>
      <c r="B3336" s="10">
        <v>2.9157277868620459E-3</v>
      </c>
    </row>
    <row r="3337" spans="1:2" x14ac:dyDescent="0.25">
      <c r="A3337" s="8">
        <v>732.1</v>
      </c>
      <c r="B3337" s="10">
        <v>4.9374110407990361E-3</v>
      </c>
    </row>
    <row r="3338" spans="1:2" x14ac:dyDescent="0.25">
      <c r="A3338" s="8">
        <v>732.2</v>
      </c>
      <c r="B3338" s="10">
        <v>3.5689965088975678E-3</v>
      </c>
    </row>
    <row r="3339" spans="1:2" x14ac:dyDescent="0.25">
      <c r="A3339" s="8">
        <v>732.3</v>
      </c>
      <c r="B3339" s="10">
        <v>4.017116514460425E-3</v>
      </c>
    </row>
    <row r="3340" spans="1:2" x14ac:dyDescent="0.25">
      <c r="A3340" s="8">
        <v>732.4</v>
      </c>
      <c r="B3340" s="10">
        <v>3.1259330952467992E-3</v>
      </c>
    </row>
    <row r="3341" spans="1:2" x14ac:dyDescent="0.25">
      <c r="A3341" s="8">
        <v>732.5</v>
      </c>
      <c r="B3341" s="10">
        <v>2.7346889894321741E-3</v>
      </c>
    </row>
    <row r="3342" spans="1:2" x14ac:dyDescent="0.25">
      <c r="A3342" s="8">
        <v>732.6</v>
      </c>
      <c r="B3342" s="10">
        <v>3.3199990824934883E-3</v>
      </c>
    </row>
    <row r="3343" spans="1:2" x14ac:dyDescent="0.25">
      <c r="A3343" s="8">
        <v>732.7</v>
      </c>
      <c r="B3343" s="10">
        <v>3.5476165738020345E-3</v>
      </c>
    </row>
    <row r="3344" spans="1:2" x14ac:dyDescent="0.25">
      <c r="A3344" s="8">
        <v>732.8</v>
      </c>
      <c r="B3344" s="10">
        <v>8.2919165919270368E-3</v>
      </c>
    </row>
    <row r="3345" spans="1:2" x14ac:dyDescent="0.25">
      <c r="A3345" s="8">
        <v>732.9</v>
      </c>
      <c r="B3345" s="10">
        <v>9.0021829620286781E-3</v>
      </c>
    </row>
    <row r="3346" spans="1:2" x14ac:dyDescent="0.25">
      <c r="A3346" s="8">
        <v>733</v>
      </c>
      <c r="B3346" s="10">
        <v>1.0999858126654129E-2</v>
      </c>
    </row>
    <row r="3347" spans="1:2" x14ac:dyDescent="0.25">
      <c r="A3347" s="8">
        <v>733.1</v>
      </c>
      <c r="B3347" s="10">
        <v>9.6966747790954173E-3</v>
      </c>
    </row>
    <row r="3348" spans="1:2" x14ac:dyDescent="0.25">
      <c r="A3348" s="8">
        <v>733.2</v>
      </c>
      <c r="B3348" s="10">
        <v>1.1680850070585854E-2</v>
      </c>
    </row>
    <row r="3349" spans="1:2" x14ac:dyDescent="0.25">
      <c r="A3349" s="8">
        <v>733.3</v>
      </c>
      <c r="B3349" s="10">
        <v>1.5342435868495315E-2</v>
      </c>
    </row>
    <row r="3350" spans="1:2" x14ac:dyDescent="0.25">
      <c r="A3350" s="8">
        <v>733.4</v>
      </c>
      <c r="B3350" s="10">
        <v>9.2809756543285674E-3</v>
      </c>
    </row>
    <row r="3351" spans="1:2" x14ac:dyDescent="0.25">
      <c r="A3351" s="8">
        <v>733.5</v>
      </c>
      <c r="B3351" s="10">
        <v>1.0294365709673939E-2</v>
      </c>
    </row>
    <row r="3352" spans="1:2" x14ac:dyDescent="0.25">
      <c r="A3352" s="8">
        <v>733.6</v>
      </c>
      <c r="B3352" s="10">
        <v>1.1547184004870261E-2</v>
      </c>
    </row>
    <row r="3353" spans="1:2" x14ac:dyDescent="0.25">
      <c r="A3353" s="8">
        <v>733.7</v>
      </c>
      <c r="B3353" s="10">
        <v>1.1190524595025755E-2</v>
      </c>
    </row>
    <row r="3354" spans="1:2" x14ac:dyDescent="0.25">
      <c r="A3354" s="8">
        <v>733.8</v>
      </c>
      <c r="B3354" s="10">
        <v>1.1928350297401311E-2</v>
      </c>
    </row>
    <row r="3355" spans="1:2" x14ac:dyDescent="0.25">
      <c r="A3355" s="8">
        <v>733.9</v>
      </c>
      <c r="B3355" s="10">
        <v>6.645978527761112E-3</v>
      </c>
    </row>
    <row r="3356" spans="1:2" x14ac:dyDescent="0.25">
      <c r="A3356" s="8">
        <v>734</v>
      </c>
      <c r="B3356" s="10">
        <v>5.9731870518969247E-3</v>
      </c>
    </row>
    <row r="3357" spans="1:2" x14ac:dyDescent="0.25">
      <c r="A3357" s="8">
        <v>734.1</v>
      </c>
      <c r="B3357" s="10">
        <v>5.0160797297982649E-3</v>
      </c>
    </row>
    <row r="3358" spans="1:2" x14ac:dyDescent="0.25">
      <c r="A3358" s="8">
        <v>734.2</v>
      </c>
      <c r="B3358" s="10">
        <v>4.0684491080665046E-3</v>
      </c>
    </row>
    <row r="3359" spans="1:2" x14ac:dyDescent="0.25">
      <c r="A3359" s="8">
        <v>734.3</v>
      </c>
      <c r="B3359" s="10">
        <v>5.0037251823372428E-4</v>
      </c>
    </row>
    <row r="3360" spans="1:2" x14ac:dyDescent="0.25">
      <c r="A3360" s="8">
        <v>734.4</v>
      </c>
      <c r="B3360" s="10">
        <v>-1.5726697568316516E-4</v>
      </c>
    </row>
    <row r="3361" spans="1:2" x14ac:dyDescent="0.25">
      <c r="A3361" s="8">
        <v>734.5</v>
      </c>
      <c r="B3361" s="10">
        <v>1.7587444395591649E-3</v>
      </c>
    </row>
    <row r="3362" spans="1:2" x14ac:dyDescent="0.25">
      <c r="A3362" s="8">
        <v>734.6</v>
      </c>
      <c r="B3362" s="10">
        <v>8.5332501697829284E-4</v>
      </c>
    </row>
    <row r="3363" spans="1:2" x14ac:dyDescent="0.25">
      <c r="A3363" s="8">
        <v>734.7</v>
      </c>
      <c r="B3363" s="10">
        <v>-9.9476619719728607E-4</v>
      </c>
    </row>
    <row r="3364" spans="1:2" x14ac:dyDescent="0.25">
      <c r="A3364" s="8">
        <v>734.8</v>
      </c>
      <c r="B3364" s="10">
        <v>-3.285148400473295E-3</v>
      </c>
    </row>
    <row r="3365" spans="1:2" x14ac:dyDescent="0.25">
      <c r="A3365" s="8">
        <v>734.9</v>
      </c>
      <c r="B3365" s="10">
        <v>-3.9329490817649601E-3</v>
      </c>
    </row>
    <row r="3366" spans="1:2" x14ac:dyDescent="0.25">
      <c r="A3366" s="8">
        <v>735</v>
      </c>
      <c r="B3366" s="10">
        <v>2.3292827102661478E-3</v>
      </c>
    </row>
    <row r="3367" spans="1:2" x14ac:dyDescent="0.25">
      <c r="A3367" s="8">
        <v>735.1</v>
      </c>
      <c r="B3367" s="10">
        <v>-1.2685633766819108E-3</v>
      </c>
    </row>
    <row r="3368" spans="1:2" x14ac:dyDescent="0.25">
      <c r="A3368" s="8">
        <v>735.2</v>
      </c>
      <c r="B3368" s="10">
        <v>-1.2719785658785814E-3</v>
      </c>
    </row>
    <row r="3369" spans="1:2" x14ac:dyDescent="0.25">
      <c r="A3369" s="8">
        <v>735.3</v>
      </c>
      <c r="B3369" s="10">
        <v>-1.252586675715142E-3</v>
      </c>
    </row>
    <row r="3370" spans="1:2" x14ac:dyDescent="0.25">
      <c r="A3370" s="8">
        <v>735.4</v>
      </c>
      <c r="B3370" s="10">
        <v>4.7857417302585021E-4</v>
      </c>
    </row>
    <row r="3371" spans="1:2" x14ac:dyDescent="0.25">
      <c r="A3371" s="8">
        <v>735.5</v>
      </c>
      <c r="B3371" s="10">
        <v>1.2808576676796163E-3</v>
      </c>
    </row>
    <row r="3372" spans="1:2" x14ac:dyDescent="0.25">
      <c r="A3372" s="8">
        <v>735.6</v>
      </c>
      <c r="B3372" s="10">
        <v>2.7659808385044476E-3</v>
      </c>
    </row>
    <row r="3373" spans="1:2" x14ac:dyDescent="0.25">
      <c r="A3373" s="8">
        <v>735.7</v>
      </c>
      <c r="B3373" s="10">
        <v>3.5045844498383634E-3</v>
      </c>
    </row>
    <row r="3374" spans="1:2" x14ac:dyDescent="0.25">
      <c r="A3374" s="8">
        <v>735.8</v>
      </c>
      <c r="B3374" s="10">
        <v>4.0553289361959701E-3</v>
      </c>
    </row>
    <row r="3375" spans="1:2" x14ac:dyDescent="0.25">
      <c r="A3375" s="8">
        <v>735.9</v>
      </c>
      <c r="B3375" s="10">
        <v>1.0164862417865263E-2</v>
      </c>
    </row>
    <row r="3376" spans="1:2" x14ac:dyDescent="0.25">
      <c r="A3376" s="8">
        <v>736</v>
      </c>
      <c r="B3376" s="10">
        <v>8.7412155975741621E-3</v>
      </c>
    </row>
    <row r="3377" spans="1:2" x14ac:dyDescent="0.25">
      <c r="A3377" s="8">
        <v>736.1</v>
      </c>
      <c r="B3377" s="10">
        <v>6.0380213891932898E-3</v>
      </c>
    </row>
    <row r="3378" spans="1:2" x14ac:dyDescent="0.25">
      <c r="A3378" s="8">
        <v>736.2</v>
      </c>
      <c r="B3378" s="10">
        <v>1.1103412571186902E-2</v>
      </c>
    </row>
    <row r="3379" spans="1:2" x14ac:dyDescent="0.25">
      <c r="A3379" s="8">
        <v>736.3</v>
      </c>
      <c r="B3379" s="10">
        <v>9.4815709191139585E-3</v>
      </c>
    </row>
    <row r="3380" spans="1:2" x14ac:dyDescent="0.25">
      <c r="A3380" s="8">
        <v>736.4</v>
      </c>
      <c r="B3380" s="10">
        <v>1.000083464063093E-2</v>
      </c>
    </row>
    <row r="3381" spans="1:2" x14ac:dyDescent="0.25">
      <c r="A3381" s="8">
        <v>736.5</v>
      </c>
      <c r="B3381" s="10">
        <v>8.1087130613810877E-3</v>
      </c>
    </row>
    <row r="3382" spans="1:2" x14ac:dyDescent="0.25">
      <c r="A3382" s="8">
        <v>736.6</v>
      </c>
      <c r="B3382" s="10">
        <v>5.7454463685344759E-3</v>
      </c>
    </row>
    <row r="3383" spans="1:2" x14ac:dyDescent="0.25">
      <c r="A3383" s="8">
        <v>736.7</v>
      </c>
      <c r="B3383" s="10">
        <v>2.6603305082052858E-3</v>
      </c>
    </row>
    <row r="3384" spans="1:2" x14ac:dyDescent="0.25">
      <c r="A3384" s="8">
        <v>736.8</v>
      </c>
      <c r="B3384" s="10">
        <v>-3.6624484446130806E-4</v>
      </c>
    </row>
    <row r="3385" spans="1:2" x14ac:dyDescent="0.25">
      <c r="A3385" s="8">
        <v>736.9</v>
      </c>
      <c r="B3385" s="10">
        <v>-2.35612346968416E-3</v>
      </c>
    </row>
    <row r="3386" spans="1:2" x14ac:dyDescent="0.25">
      <c r="A3386" s="8">
        <v>737</v>
      </c>
      <c r="B3386" s="10">
        <v>-5.2536030154705397E-3</v>
      </c>
    </row>
    <row r="3387" spans="1:2" x14ac:dyDescent="0.25">
      <c r="A3387" s="8">
        <v>737.1</v>
      </c>
      <c r="B3387" s="10">
        <v>-6.2766208044235461E-3</v>
      </c>
    </row>
    <row r="3388" spans="1:2" x14ac:dyDescent="0.25">
      <c r="A3388" s="8">
        <v>737.2</v>
      </c>
      <c r="B3388" s="10">
        <v>-5.6009852512169138E-3</v>
      </c>
    </row>
    <row r="3389" spans="1:2" x14ac:dyDescent="0.25">
      <c r="A3389" s="8">
        <v>737.3</v>
      </c>
      <c r="B3389" s="10">
        <v>-8.5724766292449364E-3</v>
      </c>
    </row>
    <row r="3390" spans="1:2" x14ac:dyDescent="0.25">
      <c r="A3390" s="8">
        <v>737.4</v>
      </c>
      <c r="B3390" s="10">
        <v>-6.5512215413097014E-3</v>
      </c>
    </row>
    <row r="3391" spans="1:2" x14ac:dyDescent="0.25">
      <c r="A3391" s="8">
        <v>737.5</v>
      </c>
      <c r="B3391" s="10">
        <v>-4.4600215026483116E-3</v>
      </c>
    </row>
    <row r="3392" spans="1:2" x14ac:dyDescent="0.25">
      <c r="A3392" s="8">
        <v>737.6</v>
      </c>
      <c r="B3392" s="10">
        <v>-3.5557721147823932E-3</v>
      </c>
    </row>
    <row r="3393" spans="1:2" x14ac:dyDescent="0.25">
      <c r="A3393" s="8">
        <v>737.7</v>
      </c>
      <c r="B3393" s="10">
        <v>-1.3298067712034206E-3</v>
      </c>
    </row>
    <row r="3394" spans="1:2" x14ac:dyDescent="0.25">
      <c r="A3394" s="8">
        <v>737.8</v>
      </c>
      <c r="B3394" s="10">
        <v>1.2137741751185121E-3</v>
      </c>
    </row>
    <row r="3395" spans="1:2" x14ac:dyDescent="0.25">
      <c r="A3395" s="8">
        <v>737.9</v>
      </c>
      <c r="B3395" s="10">
        <v>6.8821897997431063E-3</v>
      </c>
    </row>
    <row r="3396" spans="1:2" x14ac:dyDescent="0.25">
      <c r="A3396" s="8">
        <v>738</v>
      </c>
      <c r="B3396" s="10">
        <v>1.0191194154254015E-2</v>
      </c>
    </row>
    <row r="3397" spans="1:2" x14ac:dyDescent="0.25">
      <c r="A3397" s="8">
        <v>738.1</v>
      </c>
      <c r="B3397" s="10">
        <v>8.8905158672145518E-3</v>
      </c>
    </row>
    <row r="3398" spans="1:2" x14ac:dyDescent="0.25">
      <c r="A3398" s="8">
        <v>738.2</v>
      </c>
      <c r="B3398" s="10">
        <v>1.1117112549111631E-2</v>
      </c>
    </row>
    <row r="3399" spans="1:2" x14ac:dyDescent="0.25">
      <c r="A3399" s="8">
        <v>738.3</v>
      </c>
      <c r="B3399" s="10">
        <v>1.1069985992379841E-2</v>
      </c>
    </row>
    <row r="3400" spans="1:2" x14ac:dyDescent="0.25">
      <c r="A3400" s="8">
        <v>738.4</v>
      </c>
      <c r="B3400" s="10">
        <v>1.3003884620068049E-2</v>
      </c>
    </row>
    <row r="3401" spans="1:2" x14ac:dyDescent="0.25">
      <c r="A3401" s="8">
        <v>738.5</v>
      </c>
      <c r="B3401" s="10">
        <v>1.1260421207067729E-2</v>
      </c>
    </row>
    <row r="3402" spans="1:2" x14ac:dyDescent="0.25">
      <c r="A3402" s="8">
        <v>738.6</v>
      </c>
      <c r="B3402" s="10">
        <v>1.0602032571579769E-2</v>
      </c>
    </row>
    <row r="3403" spans="1:2" x14ac:dyDescent="0.25">
      <c r="A3403" s="8">
        <v>738.7</v>
      </c>
      <c r="B3403" s="10">
        <v>1.1179483285052834E-2</v>
      </c>
    </row>
    <row r="3404" spans="1:2" x14ac:dyDescent="0.25">
      <c r="A3404" s="8">
        <v>738.8</v>
      </c>
      <c r="B3404" s="10">
        <v>8.6520612819436481E-3</v>
      </c>
    </row>
    <row r="3405" spans="1:2" x14ac:dyDescent="0.25">
      <c r="A3405" s="8">
        <v>738.9</v>
      </c>
      <c r="B3405" s="10">
        <v>7.269205866858244E-3</v>
      </c>
    </row>
    <row r="3406" spans="1:2" x14ac:dyDescent="0.25">
      <c r="A3406" s="8">
        <v>739</v>
      </c>
      <c r="B3406" s="10">
        <v>8.9335310908647287E-3</v>
      </c>
    </row>
    <row r="3407" spans="1:2" x14ac:dyDescent="0.25">
      <c r="A3407" s="8">
        <v>739.1</v>
      </c>
      <c r="B3407" s="10">
        <v>6.2935530350507994E-3</v>
      </c>
    </row>
    <row r="3408" spans="1:2" x14ac:dyDescent="0.25">
      <c r="A3408" s="8">
        <v>739.2</v>
      </c>
      <c r="B3408" s="10">
        <v>9.0999765975760608E-3</v>
      </c>
    </row>
    <row r="3409" spans="1:2" x14ac:dyDescent="0.25">
      <c r="A3409" s="8">
        <v>739.3</v>
      </c>
      <c r="B3409" s="10">
        <v>8.9191348999219464E-3</v>
      </c>
    </row>
    <row r="3410" spans="1:2" x14ac:dyDescent="0.25">
      <c r="A3410" s="8">
        <v>739.4</v>
      </c>
      <c r="B3410" s="10">
        <v>8.9493990757925322E-3</v>
      </c>
    </row>
    <row r="3411" spans="1:2" x14ac:dyDescent="0.25">
      <c r="A3411" s="8">
        <v>739.5</v>
      </c>
      <c r="B3411" s="10">
        <v>8.6582850161888904E-3</v>
      </c>
    </row>
    <row r="3412" spans="1:2" x14ac:dyDescent="0.25">
      <c r="A3412" s="8">
        <v>739.6</v>
      </c>
      <c r="B3412" s="10">
        <v>9.5285014300913601E-3</v>
      </c>
    </row>
    <row r="3413" spans="1:2" x14ac:dyDescent="0.25">
      <c r="A3413" s="8">
        <v>739.7</v>
      </c>
      <c r="B3413" s="10">
        <v>7.8236151477860585E-3</v>
      </c>
    </row>
    <row r="3414" spans="1:2" x14ac:dyDescent="0.25">
      <c r="A3414" s="8">
        <v>739.8</v>
      </c>
      <c r="B3414" s="10">
        <v>9.4600140582395756E-3</v>
      </c>
    </row>
    <row r="3415" spans="1:2" x14ac:dyDescent="0.25">
      <c r="A3415" s="8">
        <v>739.9</v>
      </c>
      <c r="B3415" s="10">
        <v>1.1961103197648112E-2</v>
      </c>
    </row>
    <row r="3416" spans="1:2" x14ac:dyDescent="0.25">
      <c r="A3416" s="8">
        <v>740</v>
      </c>
      <c r="B3416" s="10">
        <v>1.3705589851462203E-2</v>
      </c>
    </row>
    <row r="3417" spans="1:2" x14ac:dyDescent="0.25">
      <c r="A3417" s="8">
        <v>740.1</v>
      </c>
      <c r="B3417" s="10">
        <v>1.3836546582716869E-2</v>
      </c>
    </row>
    <row r="3418" spans="1:2" x14ac:dyDescent="0.25">
      <c r="A3418" s="8">
        <v>740.2</v>
      </c>
      <c r="B3418" s="10">
        <v>1.6668236785930029E-2</v>
      </c>
    </row>
    <row r="3419" spans="1:2" x14ac:dyDescent="0.25">
      <c r="A3419" s="8">
        <v>740.3</v>
      </c>
      <c r="B3419" s="10">
        <v>1.4204050942726715E-2</v>
      </c>
    </row>
    <row r="3420" spans="1:2" x14ac:dyDescent="0.25">
      <c r="A3420" s="8">
        <v>740.4</v>
      </c>
      <c r="B3420" s="10">
        <v>1.5346837953529971E-2</v>
      </c>
    </row>
    <row r="3421" spans="1:2" x14ac:dyDescent="0.25">
      <c r="A3421" s="8">
        <v>740.5</v>
      </c>
      <c r="B3421" s="10">
        <v>1.5302753295731417E-2</v>
      </c>
    </row>
    <row r="3422" spans="1:2" x14ac:dyDescent="0.25">
      <c r="A3422" s="8">
        <v>740.6</v>
      </c>
      <c r="B3422" s="10">
        <v>1.3694852704237079E-2</v>
      </c>
    </row>
    <row r="3423" spans="1:2" x14ac:dyDescent="0.25">
      <c r="A3423" s="8">
        <v>740.7</v>
      </c>
      <c r="B3423" s="10">
        <v>1.0503097275025849E-2</v>
      </c>
    </row>
    <row r="3424" spans="1:2" x14ac:dyDescent="0.25">
      <c r="A3424" s="8">
        <v>740.8</v>
      </c>
      <c r="B3424" s="10">
        <v>1.6817571380577313E-2</v>
      </c>
    </row>
    <row r="3425" spans="1:2" x14ac:dyDescent="0.25">
      <c r="A3425" s="8">
        <v>740.9</v>
      </c>
      <c r="B3425" s="10">
        <v>1.2725585362272076E-2</v>
      </c>
    </row>
    <row r="3426" spans="1:2" x14ac:dyDescent="0.25">
      <c r="A3426" s="8">
        <v>741</v>
      </c>
      <c r="B3426" s="10">
        <v>1.346268644055704E-2</v>
      </c>
    </row>
    <row r="3427" spans="1:2" x14ac:dyDescent="0.25">
      <c r="A3427" s="8">
        <v>741.1</v>
      </c>
      <c r="B3427" s="10">
        <v>1.0546661292677109E-2</v>
      </c>
    </row>
    <row r="3428" spans="1:2" x14ac:dyDescent="0.25">
      <c r="A3428" s="8">
        <v>741.2</v>
      </c>
      <c r="B3428" s="10">
        <v>7.1064258304338072E-3</v>
      </c>
    </row>
    <row r="3429" spans="1:2" x14ac:dyDescent="0.25">
      <c r="A3429" s="8">
        <v>741.3</v>
      </c>
      <c r="B3429" s="10">
        <v>6.4430756907636749E-3</v>
      </c>
    </row>
    <row r="3430" spans="1:2" x14ac:dyDescent="0.25">
      <c r="A3430" s="8">
        <v>741.4</v>
      </c>
      <c r="B3430" s="10">
        <v>5.8898584270373503E-3</v>
      </c>
    </row>
    <row r="3431" spans="1:2" x14ac:dyDescent="0.25">
      <c r="A3431" s="8">
        <v>741.5</v>
      </c>
      <c r="B3431" s="10">
        <v>4.3836636309363217E-3</v>
      </c>
    </row>
    <row r="3432" spans="1:2" x14ac:dyDescent="0.25">
      <c r="A3432" s="8">
        <v>741.6</v>
      </c>
      <c r="B3432" s="10">
        <v>3.7849988999498841E-3</v>
      </c>
    </row>
    <row r="3433" spans="1:2" x14ac:dyDescent="0.25">
      <c r="A3433" s="8">
        <v>741.7</v>
      </c>
      <c r="B3433" s="10">
        <v>4.2901766860212655E-3</v>
      </c>
    </row>
    <row r="3434" spans="1:2" x14ac:dyDescent="0.25">
      <c r="A3434" s="8">
        <v>741.8</v>
      </c>
      <c r="B3434" s="10">
        <v>3.8517241439064457E-3</v>
      </c>
    </row>
    <row r="3435" spans="1:2" x14ac:dyDescent="0.25">
      <c r="A3435" s="8">
        <v>741.9</v>
      </c>
      <c r="B3435" s="10">
        <v>-1.8349324396414735E-4</v>
      </c>
    </row>
    <row r="3436" spans="1:2" x14ac:dyDescent="0.25">
      <c r="A3436" s="8">
        <v>742</v>
      </c>
      <c r="B3436" s="10">
        <v>1.8397022436662828E-3</v>
      </c>
    </row>
    <row r="3437" spans="1:2" x14ac:dyDescent="0.25">
      <c r="A3437" s="8">
        <v>742.1</v>
      </c>
      <c r="B3437" s="10">
        <v>1.2368116644873722E-3</v>
      </c>
    </row>
    <row r="3438" spans="1:2" x14ac:dyDescent="0.25">
      <c r="A3438" s="8">
        <v>742.2</v>
      </c>
      <c r="B3438" s="10">
        <v>5.4091917977705101E-3</v>
      </c>
    </row>
    <row r="3439" spans="1:2" x14ac:dyDescent="0.25">
      <c r="A3439" s="8">
        <v>742.3</v>
      </c>
      <c r="B3439" s="10">
        <v>4.5213027573031668E-3</v>
      </c>
    </row>
    <row r="3440" spans="1:2" x14ac:dyDescent="0.25">
      <c r="A3440" s="8">
        <v>742.4</v>
      </c>
      <c r="B3440" s="10">
        <v>4.7237613418680633E-3</v>
      </c>
    </row>
    <row r="3441" spans="1:2" x14ac:dyDescent="0.25">
      <c r="A3441" s="8">
        <v>742.5</v>
      </c>
      <c r="B3441" s="10">
        <v>4.2390460650575581E-3</v>
      </c>
    </row>
    <row r="3442" spans="1:2" x14ac:dyDescent="0.25">
      <c r="A3442" s="8">
        <v>742.6</v>
      </c>
      <c r="B3442" s="10">
        <v>4.4047169553940585E-3</v>
      </c>
    </row>
    <row r="3443" spans="1:2" x14ac:dyDescent="0.25">
      <c r="A3443" s="8">
        <v>742.7</v>
      </c>
      <c r="B3443" s="10">
        <v>7.8154419799171832E-3</v>
      </c>
    </row>
    <row r="3444" spans="1:2" x14ac:dyDescent="0.25">
      <c r="A3444" s="8">
        <v>742.8</v>
      </c>
      <c r="B3444" s="10">
        <v>5.6384863342150001E-3</v>
      </c>
    </row>
    <row r="3445" spans="1:2" x14ac:dyDescent="0.25">
      <c r="A3445" s="8">
        <v>742.9</v>
      </c>
      <c r="B3445" s="10">
        <v>1.2149507156959673E-2</v>
      </c>
    </row>
    <row r="3446" spans="1:2" x14ac:dyDescent="0.25">
      <c r="A3446" s="8">
        <v>743</v>
      </c>
      <c r="B3446" s="10">
        <v>1.0909945248488503E-2</v>
      </c>
    </row>
    <row r="3447" spans="1:2" x14ac:dyDescent="0.25">
      <c r="A3447" s="8">
        <v>743.1</v>
      </c>
      <c r="B3447" s="10">
        <v>1.0061057291383997E-2</v>
      </c>
    </row>
    <row r="3448" spans="1:2" x14ac:dyDescent="0.25">
      <c r="A3448" s="8">
        <v>743.2</v>
      </c>
      <c r="B3448" s="10">
        <v>1.1401985218860513E-2</v>
      </c>
    </row>
    <row r="3449" spans="1:2" x14ac:dyDescent="0.25">
      <c r="A3449" s="8">
        <v>743.3</v>
      </c>
      <c r="B3449" s="10">
        <v>8.23556475063323E-3</v>
      </c>
    </row>
    <row r="3450" spans="1:2" x14ac:dyDescent="0.25">
      <c r="A3450" s="8">
        <v>743.4</v>
      </c>
      <c r="B3450" s="10">
        <v>1.1595329039325121E-2</v>
      </c>
    </row>
    <row r="3451" spans="1:2" x14ac:dyDescent="0.25">
      <c r="A3451" s="8">
        <v>743.5</v>
      </c>
      <c r="B3451" s="10">
        <v>6.3103687388730255E-3</v>
      </c>
    </row>
    <row r="3452" spans="1:2" x14ac:dyDescent="0.25">
      <c r="A3452" s="8">
        <v>743.6</v>
      </c>
      <c r="B3452" s="10">
        <v>1.1476161304843503E-2</v>
      </c>
    </row>
    <row r="3453" spans="1:2" x14ac:dyDescent="0.25">
      <c r="A3453" s="8">
        <v>743.7</v>
      </c>
      <c r="B3453" s="10">
        <v>1.3235520909276838E-2</v>
      </c>
    </row>
    <row r="3454" spans="1:2" x14ac:dyDescent="0.25">
      <c r="A3454" s="8">
        <v>743.8</v>
      </c>
      <c r="B3454" s="10">
        <v>9.3463508396146658E-3</v>
      </c>
    </row>
    <row r="3455" spans="1:2" x14ac:dyDescent="0.25">
      <c r="A3455" s="8">
        <v>743.9</v>
      </c>
      <c r="B3455" s="10">
        <v>1.1035288267776812E-2</v>
      </c>
    </row>
    <row r="3456" spans="1:2" x14ac:dyDescent="0.25">
      <c r="A3456" s="8">
        <v>744</v>
      </c>
      <c r="B3456" s="10">
        <v>6.9889318689344533E-3</v>
      </c>
    </row>
    <row r="3457" spans="1:2" x14ac:dyDescent="0.25">
      <c r="A3457" s="8">
        <v>744.1</v>
      </c>
      <c r="B3457" s="10">
        <v>5.0871284857423125E-3</v>
      </c>
    </row>
    <row r="3458" spans="1:2" x14ac:dyDescent="0.25">
      <c r="A3458" s="8">
        <v>744.2</v>
      </c>
      <c r="B3458" s="10">
        <v>3.4476087492617963E-3</v>
      </c>
    </row>
    <row r="3459" spans="1:2" x14ac:dyDescent="0.25">
      <c r="A3459" s="8">
        <v>744.3</v>
      </c>
      <c r="B3459" s="10">
        <v>1.8960182192456015E-3</v>
      </c>
    </row>
    <row r="3460" spans="1:2" x14ac:dyDescent="0.25">
      <c r="A3460" s="8">
        <v>744.4</v>
      </c>
      <c r="B3460" s="10">
        <v>5.8744033057487738E-3</v>
      </c>
    </row>
    <row r="3461" spans="1:2" x14ac:dyDescent="0.25">
      <c r="A3461" s="8">
        <v>744.5</v>
      </c>
      <c r="B3461" s="10">
        <v>7.4735768641072363E-3</v>
      </c>
    </row>
    <row r="3462" spans="1:2" x14ac:dyDescent="0.25">
      <c r="A3462" s="8">
        <v>744.6</v>
      </c>
      <c r="B3462" s="10">
        <v>1.3384588562441742E-2</v>
      </c>
    </row>
    <row r="3463" spans="1:2" x14ac:dyDescent="0.25">
      <c r="A3463" s="8">
        <v>744.7</v>
      </c>
      <c r="B3463" s="10">
        <v>8.8896256291008859E-3</v>
      </c>
    </row>
    <row r="3464" spans="1:2" x14ac:dyDescent="0.25">
      <c r="A3464" s="8">
        <v>744.8</v>
      </c>
      <c r="B3464" s="10">
        <v>6.5416475556221562E-3</v>
      </c>
    </row>
    <row r="3465" spans="1:2" x14ac:dyDescent="0.25">
      <c r="A3465" s="8">
        <v>744.9</v>
      </c>
      <c r="B3465" s="10">
        <v>7.8061847110508804E-3</v>
      </c>
    </row>
    <row r="3466" spans="1:2" x14ac:dyDescent="0.25">
      <c r="A3466" s="8">
        <v>745</v>
      </c>
      <c r="B3466" s="10">
        <v>1.1296880243442593E-2</v>
      </c>
    </row>
    <row r="3467" spans="1:2" x14ac:dyDescent="0.25">
      <c r="A3467" s="8">
        <v>745.1</v>
      </c>
      <c r="B3467" s="10">
        <v>1.0070647932219854E-2</v>
      </c>
    </row>
    <row r="3468" spans="1:2" x14ac:dyDescent="0.25">
      <c r="A3468" s="8">
        <v>745.2</v>
      </c>
      <c r="B3468" s="10">
        <v>1.8273280576814523E-2</v>
      </c>
    </row>
    <row r="3469" spans="1:2" x14ac:dyDescent="0.25">
      <c r="A3469" s="8">
        <v>745.3</v>
      </c>
      <c r="B3469" s="10">
        <v>2.2238333265413614E-2</v>
      </c>
    </row>
    <row r="3470" spans="1:2" x14ac:dyDescent="0.25">
      <c r="A3470" s="8">
        <v>745.4</v>
      </c>
      <c r="B3470" s="10">
        <v>2.1403024118717515E-2</v>
      </c>
    </row>
    <row r="3471" spans="1:2" x14ac:dyDescent="0.25">
      <c r="A3471" s="8">
        <v>745.5</v>
      </c>
      <c r="B3471" s="10">
        <v>1.6912738574977541E-2</v>
      </c>
    </row>
    <row r="3472" spans="1:2" x14ac:dyDescent="0.25">
      <c r="A3472" s="8">
        <v>745.6</v>
      </c>
      <c r="B3472" s="10">
        <v>1.2453105058215138E-2</v>
      </c>
    </row>
    <row r="3473" spans="1:2" x14ac:dyDescent="0.25">
      <c r="A3473" s="8">
        <v>745.7</v>
      </c>
      <c r="B3473" s="10">
        <v>1.1478568951025477E-2</v>
      </c>
    </row>
    <row r="3474" spans="1:2" x14ac:dyDescent="0.25">
      <c r="A3474" s="8">
        <v>745.8</v>
      </c>
      <c r="B3474" s="10">
        <v>1.0738414214496414E-2</v>
      </c>
    </row>
    <row r="3475" spans="1:2" x14ac:dyDescent="0.25">
      <c r="A3475" s="8">
        <v>745.9</v>
      </c>
      <c r="B3475" s="10">
        <v>8.7874588085883366E-3</v>
      </c>
    </row>
    <row r="3476" spans="1:2" x14ac:dyDescent="0.25">
      <c r="A3476" s="8">
        <v>746</v>
      </c>
      <c r="B3476" s="10">
        <v>8.744960298687994E-3</v>
      </c>
    </row>
    <row r="3477" spans="1:2" x14ac:dyDescent="0.25">
      <c r="A3477" s="8">
        <v>746.1</v>
      </c>
      <c r="B3477" s="10">
        <v>7.0749881353824283E-3</v>
      </c>
    </row>
    <row r="3478" spans="1:2" x14ac:dyDescent="0.25">
      <c r="A3478" s="8">
        <v>746.2</v>
      </c>
      <c r="B3478" s="10">
        <v>1.1045377210275284E-2</v>
      </c>
    </row>
    <row r="3479" spans="1:2" x14ac:dyDescent="0.25">
      <c r="A3479" s="8">
        <v>746.3</v>
      </c>
      <c r="B3479" s="10">
        <v>8.3099465247907026E-3</v>
      </c>
    </row>
    <row r="3480" spans="1:2" x14ac:dyDescent="0.25">
      <c r="A3480" s="8">
        <v>746.4</v>
      </c>
      <c r="B3480" s="10">
        <v>6.6676530480608096E-3</v>
      </c>
    </row>
    <row r="3481" spans="1:2" x14ac:dyDescent="0.25">
      <c r="A3481" s="8">
        <v>746.5</v>
      </c>
      <c r="B3481" s="10">
        <v>7.9540218820034498E-3</v>
      </c>
    </row>
    <row r="3482" spans="1:2" x14ac:dyDescent="0.25">
      <c r="A3482" s="8">
        <v>746.6</v>
      </c>
      <c r="B3482" s="10">
        <v>1.0369408129464876E-2</v>
      </c>
    </row>
    <row r="3483" spans="1:2" x14ac:dyDescent="0.25">
      <c r="A3483" s="8">
        <v>746.7</v>
      </c>
      <c r="B3483" s="10">
        <v>1.1620668897562183E-2</v>
      </c>
    </row>
    <row r="3484" spans="1:2" x14ac:dyDescent="0.25">
      <c r="A3484" s="8">
        <v>746.8</v>
      </c>
      <c r="B3484" s="10">
        <v>1.3207712019059018E-2</v>
      </c>
    </row>
    <row r="3485" spans="1:2" x14ac:dyDescent="0.25">
      <c r="A3485" s="8">
        <v>746.9</v>
      </c>
      <c r="B3485" s="10">
        <v>1.1484117935533163E-2</v>
      </c>
    </row>
    <row r="3486" spans="1:2" x14ac:dyDescent="0.25">
      <c r="A3486" s="8">
        <v>747</v>
      </c>
      <c r="B3486" s="10">
        <v>1.5092513939797794E-2</v>
      </c>
    </row>
    <row r="3487" spans="1:2" x14ac:dyDescent="0.25">
      <c r="A3487" s="8">
        <v>747.1</v>
      </c>
      <c r="B3487" s="10">
        <v>1.4065863952732363E-2</v>
      </c>
    </row>
    <row r="3488" spans="1:2" x14ac:dyDescent="0.25">
      <c r="A3488" s="8">
        <v>747.2</v>
      </c>
      <c r="B3488" s="10">
        <v>1.3457544717378174E-2</v>
      </c>
    </row>
    <row r="3489" spans="1:2" x14ac:dyDescent="0.25">
      <c r="A3489" s="8">
        <v>747.3</v>
      </c>
      <c r="B3489" s="10">
        <v>1.1421549565603442E-2</v>
      </c>
    </row>
    <row r="3490" spans="1:2" x14ac:dyDescent="0.25">
      <c r="A3490" s="8">
        <v>747.4</v>
      </c>
      <c r="B3490" s="10">
        <v>8.9102140591316003E-3</v>
      </c>
    </row>
    <row r="3491" spans="1:2" x14ac:dyDescent="0.25">
      <c r="A3491" s="8">
        <v>747.5</v>
      </c>
      <c r="B3491" s="10">
        <v>7.7438107885202919E-3</v>
      </c>
    </row>
    <row r="3492" spans="1:2" x14ac:dyDescent="0.25">
      <c r="A3492" s="8">
        <v>747.6</v>
      </c>
      <c r="B3492" s="10">
        <v>7.5263599941505959E-3</v>
      </c>
    </row>
    <row r="3493" spans="1:2" x14ac:dyDescent="0.25">
      <c r="A3493" s="8">
        <v>747.7</v>
      </c>
      <c r="B3493" s="10">
        <v>7.9825670763626257E-3</v>
      </c>
    </row>
    <row r="3494" spans="1:2" x14ac:dyDescent="0.25">
      <c r="A3494" s="8">
        <v>747.8</v>
      </c>
      <c r="B3494" s="10">
        <v>8.6588414546019642E-3</v>
      </c>
    </row>
    <row r="3495" spans="1:2" x14ac:dyDescent="0.25">
      <c r="A3495" s="8">
        <v>747.9</v>
      </c>
      <c r="B3495" s="10">
        <v>4.1447199782168789E-3</v>
      </c>
    </row>
    <row r="3496" spans="1:2" x14ac:dyDescent="0.25">
      <c r="A3496" s="8">
        <v>748</v>
      </c>
      <c r="B3496" s="10">
        <v>7.2198071422709875E-3</v>
      </c>
    </row>
    <row r="3497" spans="1:2" x14ac:dyDescent="0.25">
      <c r="A3497" s="8">
        <v>748.1</v>
      </c>
      <c r="B3497" s="10">
        <v>4.7032366253753431E-3</v>
      </c>
    </row>
    <row r="3498" spans="1:2" x14ac:dyDescent="0.25">
      <c r="A3498" s="8">
        <v>748.2</v>
      </c>
      <c r="B3498" s="10">
        <v>4.2066004117222748E-3</v>
      </c>
    </row>
    <row r="3499" spans="1:2" x14ac:dyDescent="0.25">
      <c r="A3499" s="8">
        <v>748.3</v>
      </c>
      <c r="B3499" s="10">
        <v>6.3561062854751793E-3</v>
      </c>
    </row>
    <row r="3500" spans="1:2" x14ac:dyDescent="0.25">
      <c r="A3500" s="8">
        <v>748.4</v>
      </c>
      <c r="B3500" s="10">
        <v>6.9216800149059319E-3</v>
      </c>
    </row>
    <row r="3501" spans="1:2" x14ac:dyDescent="0.25">
      <c r="A3501" s="8">
        <v>748.5</v>
      </c>
      <c r="B3501" s="10">
        <v>7.5927021185563078E-3</v>
      </c>
    </row>
    <row r="3502" spans="1:2" x14ac:dyDescent="0.25">
      <c r="A3502" s="8">
        <v>748.6</v>
      </c>
      <c r="B3502" s="10">
        <v>1.1001554768296215E-2</v>
      </c>
    </row>
    <row r="3503" spans="1:2" x14ac:dyDescent="0.25">
      <c r="A3503" s="8">
        <v>748.7</v>
      </c>
      <c r="B3503" s="10">
        <v>1.2215038192210217E-2</v>
      </c>
    </row>
    <row r="3504" spans="1:2" x14ac:dyDescent="0.25">
      <c r="A3504" s="8">
        <v>748.8</v>
      </c>
      <c r="B3504" s="10">
        <v>9.7898250111158013E-3</v>
      </c>
    </row>
    <row r="3505" spans="1:2" x14ac:dyDescent="0.25">
      <c r="A3505" s="8">
        <v>748.9</v>
      </c>
      <c r="B3505" s="10">
        <v>1.0456721568964196E-2</v>
      </c>
    </row>
    <row r="3506" spans="1:2" x14ac:dyDescent="0.25">
      <c r="A3506" s="8">
        <v>749</v>
      </c>
      <c r="B3506" s="10">
        <v>1.2413309055711721E-2</v>
      </c>
    </row>
    <row r="3507" spans="1:2" x14ac:dyDescent="0.25">
      <c r="A3507" s="8">
        <v>749.1</v>
      </c>
      <c r="B3507" s="10">
        <v>1.4265594730298627E-2</v>
      </c>
    </row>
    <row r="3508" spans="1:2" x14ac:dyDescent="0.25">
      <c r="A3508" s="8">
        <v>749.2</v>
      </c>
      <c r="B3508" s="10">
        <v>1.5153947776249191E-2</v>
      </c>
    </row>
    <row r="3509" spans="1:2" x14ac:dyDescent="0.25">
      <c r="A3509" s="8">
        <v>749.3</v>
      </c>
      <c r="B3509" s="10">
        <v>1.4388293121690885E-2</v>
      </c>
    </row>
    <row r="3510" spans="1:2" x14ac:dyDescent="0.25">
      <c r="A3510" s="8">
        <v>749.4</v>
      </c>
      <c r="B3510" s="10">
        <v>1.4422008289559444E-2</v>
      </c>
    </row>
    <row r="3511" spans="1:2" x14ac:dyDescent="0.25">
      <c r="A3511" s="8">
        <v>749.5</v>
      </c>
      <c r="B3511" s="10">
        <v>1.374375404436233E-2</v>
      </c>
    </row>
    <row r="3512" spans="1:2" x14ac:dyDescent="0.25">
      <c r="A3512" s="8">
        <v>749.6</v>
      </c>
      <c r="B3512" s="10">
        <v>1.3533986305186159E-2</v>
      </c>
    </row>
    <row r="3513" spans="1:2" x14ac:dyDescent="0.25">
      <c r="A3513" s="8">
        <v>749.7</v>
      </c>
      <c r="B3513" s="10">
        <v>9.6489001862882628E-3</v>
      </c>
    </row>
    <row r="3514" spans="1:2" x14ac:dyDescent="0.25">
      <c r="A3514" s="8">
        <v>749.8</v>
      </c>
      <c r="B3514" s="10">
        <v>8.6372084505949263E-3</v>
      </c>
    </row>
    <row r="3515" spans="1:2" x14ac:dyDescent="0.25">
      <c r="A3515" s="8">
        <v>749.9</v>
      </c>
      <c r="B3515" s="10">
        <v>1.0293699073737558E-2</v>
      </c>
    </row>
    <row r="3516" spans="1:2" x14ac:dyDescent="0.25">
      <c r="A3516" s="8">
        <v>750</v>
      </c>
      <c r="B3516" s="10">
        <v>5.9005798512463924E-3</v>
      </c>
    </row>
    <row r="3517" spans="1:2" x14ac:dyDescent="0.25">
      <c r="A3517" s="8">
        <v>750.1</v>
      </c>
      <c r="B3517" s="10">
        <v>7.0513564418383939E-3</v>
      </c>
    </row>
    <row r="3518" spans="1:2" x14ac:dyDescent="0.25">
      <c r="A3518" s="8">
        <v>750.2</v>
      </c>
      <c r="B3518" s="10">
        <v>6.9930861140467459E-3</v>
      </c>
    </row>
    <row r="3519" spans="1:2" x14ac:dyDescent="0.25">
      <c r="A3519" s="8">
        <v>750.3</v>
      </c>
      <c r="B3519" s="10">
        <v>4.6868855452683348E-3</v>
      </c>
    </row>
    <row r="3520" spans="1:2" x14ac:dyDescent="0.25">
      <c r="A3520" s="8">
        <v>750.4</v>
      </c>
      <c r="B3520" s="10">
        <v>1.1107117725308421E-2</v>
      </c>
    </row>
    <row r="3521" spans="1:2" x14ac:dyDescent="0.25">
      <c r="A3521" s="8">
        <v>750.5</v>
      </c>
      <c r="B3521" s="10">
        <v>6.9187746975048784E-3</v>
      </c>
    </row>
    <row r="3522" spans="1:2" x14ac:dyDescent="0.25">
      <c r="A3522" s="8">
        <v>750.6</v>
      </c>
      <c r="B3522" s="10">
        <v>6.0406672658198345E-3</v>
      </c>
    </row>
    <row r="3523" spans="1:2" x14ac:dyDescent="0.25">
      <c r="A3523" s="8">
        <v>750.7</v>
      </c>
      <c r="B3523" s="10">
        <v>9.8032307759013983E-3</v>
      </c>
    </row>
    <row r="3524" spans="1:2" x14ac:dyDescent="0.25">
      <c r="A3524" s="8">
        <v>750.8</v>
      </c>
      <c r="B3524" s="10">
        <v>1.2487683411173319E-2</v>
      </c>
    </row>
    <row r="3525" spans="1:2" x14ac:dyDescent="0.25">
      <c r="A3525" s="8">
        <v>750.9</v>
      </c>
      <c r="B3525" s="10">
        <v>1.2952147113449908E-2</v>
      </c>
    </row>
    <row r="3526" spans="1:2" x14ac:dyDescent="0.25">
      <c r="A3526" s="8">
        <v>751</v>
      </c>
      <c r="B3526" s="10">
        <v>1.2214072192686901E-2</v>
      </c>
    </row>
    <row r="3527" spans="1:2" x14ac:dyDescent="0.25">
      <c r="A3527" s="8">
        <v>751.1</v>
      </c>
      <c r="B3527" s="10">
        <v>1.9521230596109326E-2</v>
      </c>
    </row>
    <row r="3528" spans="1:2" x14ac:dyDescent="0.25">
      <c r="A3528" s="8">
        <v>751.2</v>
      </c>
      <c r="B3528" s="10">
        <v>2.1865104625524257E-2</v>
      </c>
    </row>
    <row r="3529" spans="1:2" x14ac:dyDescent="0.25">
      <c r="A3529" s="8">
        <v>751.3</v>
      </c>
      <c r="B3529" s="10">
        <v>2.1819649313377893E-2</v>
      </c>
    </row>
    <row r="3530" spans="1:2" x14ac:dyDescent="0.25">
      <c r="A3530" s="8">
        <v>751.4</v>
      </c>
      <c r="B3530" s="10">
        <v>2.6208181742263397E-2</v>
      </c>
    </row>
    <row r="3531" spans="1:2" x14ac:dyDescent="0.25">
      <c r="A3531" s="8">
        <v>751.5</v>
      </c>
      <c r="B3531" s="10">
        <v>2.4152046836729259E-2</v>
      </c>
    </row>
    <row r="3532" spans="1:2" x14ac:dyDescent="0.25">
      <c r="A3532" s="8">
        <v>751.6</v>
      </c>
      <c r="B3532" s="10">
        <v>2.5733967285557907E-2</v>
      </c>
    </row>
    <row r="3533" spans="1:2" x14ac:dyDescent="0.25">
      <c r="A3533" s="8">
        <v>751.7</v>
      </c>
      <c r="B3533" s="10">
        <v>2.6407791460604031E-2</v>
      </c>
    </row>
    <row r="3534" spans="1:2" x14ac:dyDescent="0.25">
      <c r="A3534" s="8">
        <v>751.8</v>
      </c>
      <c r="B3534" s="10">
        <v>2.5771578252722589E-2</v>
      </c>
    </row>
    <row r="3535" spans="1:2" x14ac:dyDescent="0.25">
      <c r="A3535" s="8">
        <v>751.9</v>
      </c>
      <c r="B3535" s="10">
        <v>2.6975878366085036E-2</v>
      </c>
    </row>
    <row r="3536" spans="1:2" x14ac:dyDescent="0.25">
      <c r="A3536" s="8">
        <v>752</v>
      </c>
      <c r="B3536" s="10">
        <v>2.8993224234998005E-2</v>
      </c>
    </row>
    <row r="3537" spans="1:2" x14ac:dyDescent="0.25">
      <c r="A3537" s="8">
        <v>752.1</v>
      </c>
      <c r="B3537" s="10">
        <v>3.13771088878275E-2</v>
      </c>
    </row>
    <row r="3538" spans="1:2" x14ac:dyDescent="0.25">
      <c r="A3538" s="8">
        <v>752.2</v>
      </c>
      <c r="B3538" s="10">
        <v>2.7239466549928038E-2</v>
      </c>
    </row>
    <row r="3539" spans="1:2" x14ac:dyDescent="0.25">
      <c r="A3539" s="8">
        <v>752.3</v>
      </c>
      <c r="B3539" s="10">
        <v>2.6012443673853563E-2</v>
      </c>
    </row>
    <row r="3540" spans="1:2" x14ac:dyDescent="0.25">
      <c r="A3540" s="8">
        <v>752.4</v>
      </c>
      <c r="B3540" s="10">
        <v>2.666752868529421E-2</v>
      </c>
    </row>
    <row r="3541" spans="1:2" x14ac:dyDescent="0.25">
      <c r="A3541" s="8">
        <v>752.5</v>
      </c>
      <c r="B3541" s="10">
        <v>2.4518669705282842E-2</v>
      </c>
    </row>
    <row r="3542" spans="1:2" x14ac:dyDescent="0.25">
      <c r="A3542" s="8">
        <v>752.6</v>
      </c>
      <c r="B3542" s="10">
        <v>2.6773653652897564E-2</v>
      </c>
    </row>
    <row r="3543" spans="1:2" x14ac:dyDescent="0.25">
      <c r="A3543" s="8">
        <v>752.7</v>
      </c>
      <c r="B3543" s="10">
        <v>2.8222574607720364E-2</v>
      </c>
    </row>
    <row r="3544" spans="1:2" x14ac:dyDescent="0.25">
      <c r="A3544" s="8">
        <v>752.8</v>
      </c>
      <c r="B3544" s="10">
        <v>3.0748500800756397E-2</v>
      </c>
    </row>
    <row r="3545" spans="1:2" x14ac:dyDescent="0.25">
      <c r="A3545" s="8">
        <v>752.9</v>
      </c>
      <c r="B3545" s="10">
        <v>2.724396017809021E-2</v>
      </c>
    </row>
    <row r="3546" spans="1:2" x14ac:dyDescent="0.25">
      <c r="A3546" s="8">
        <v>753</v>
      </c>
      <c r="B3546" s="10">
        <v>2.8065191493879482E-2</v>
      </c>
    </row>
    <row r="3547" spans="1:2" x14ac:dyDescent="0.25">
      <c r="A3547" s="8">
        <v>753.1</v>
      </c>
      <c r="B3547" s="10">
        <v>2.5241887494312099E-2</v>
      </c>
    </row>
    <row r="3548" spans="1:2" x14ac:dyDescent="0.25">
      <c r="A3548" s="8">
        <v>753.2</v>
      </c>
      <c r="B3548" s="10">
        <v>2.4812924711642415E-2</v>
      </c>
    </row>
    <row r="3549" spans="1:2" x14ac:dyDescent="0.25">
      <c r="A3549" s="8">
        <v>753.3</v>
      </c>
      <c r="B3549" s="10">
        <v>2.5983737369376637E-2</v>
      </c>
    </row>
    <row r="3550" spans="1:2" x14ac:dyDescent="0.25">
      <c r="A3550" s="8">
        <v>753.4</v>
      </c>
      <c r="B3550" s="10">
        <v>2.2605325622342371E-2</v>
      </c>
    </row>
    <row r="3551" spans="1:2" x14ac:dyDescent="0.25">
      <c r="A3551" s="8">
        <v>753.5</v>
      </c>
      <c r="B3551" s="10">
        <v>2.1928071165627967E-2</v>
      </c>
    </row>
    <row r="3552" spans="1:2" x14ac:dyDescent="0.25">
      <c r="A3552" s="8">
        <v>753.6</v>
      </c>
      <c r="B3552" s="10">
        <v>2.5115845103881013E-2</v>
      </c>
    </row>
    <row r="3553" spans="1:2" x14ac:dyDescent="0.25">
      <c r="A3553" s="8">
        <v>753.7</v>
      </c>
      <c r="B3553" s="10">
        <v>1.6495261540920684E-2</v>
      </c>
    </row>
    <row r="3554" spans="1:2" x14ac:dyDescent="0.25">
      <c r="A3554" s="8">
        <v>753.8</v>
      </c>
      <c r="B3554" s="10">
        <v>1.6003304130323796E-2</v>
      </c>
    </row>
    <row r="3555" spans="1:2" x14ac:dyDescent="0.25">
      <c r="A3555" s="8">
        <v>753.9</v>
      </c>
      <c r="B3555" s="10">
        <v>1.5166959524687109E-2</v>
      </c>
    </row>
    <row r="3556" spans="1:2" x14ac:dyDescent="0.25">
      <c r="A3556" s="8">
        <v>754</v>
      </c>
      <c r="B3556" s="10">
        <v>1.6273522410667741E-2</v>
      </c>
    </row>
    <row r="3557" spans="1:2" x14ac:dyDescent="0.25">
      <c r="A3557" s="8">
        <v>754.1</v>
      </c>
      <c r="B3557" s="10">
        <v>1.2214883823825615E-2</v>
      </c>
    </row>
    <row r="3558" spans="1:2" x14ac:dyDescent="0.25">
      <c r="A3558" s="8">
        <v>754.2</v>
      </c>
      <c r="B3558" s="10">
        <v>1.1673198062085518E-2</v>
      </c>
    </row>
    <row r="3559" spans="1:2" x14ac:dyDescent="0.25">
      <c r="A3559" s="8">
        <v>754.3</v>
      </c>
      <c r="B3559" s="10">
        <v>9.948891207626839E-3</v>
      </c>
    </row>
    <row r="3560" spans="1:2" x14ac:dyDescent="0.25">
      <c r="A3560" s="8">
        <v>754.4</v>
      </c>
      <c r="B3560" s="10">
        <v>9.5955090147994988E-3</v>
      </c>
    </row>
    <row r="3561" spans="1:2" x14ac:dyDescent="0.25">
      <c r="A3561" s="8">
        <v>754.5</v>
      </c>
      <c r="B3561" s="10">
        <v>8.5274852408859757E-3</v>
      </c>
    </row>
    <row r="3562" spans="1:2" x14ac:dyDescent="0.25">
      <c r="A3562" s="8">
        <v>754.6</v>
      </c>
      <c r="B3562" s="10">
        <v>1.0978613150244117E-2</v>
      </c>
    </row>
    <row r="3563" spans="1:2" x14ac:dyDescent="0.25">
      <c r="A3563" s="8">
        <v>754.7</v>
      </c>
      <c r="B3563" s="10">
        <v>8.384325462074722E-3</v>
      </c>
    </row>
    <row r="3564" spans="1:2" x14ac:dyDescent="0.25">
      <c r="A3564" s="8">
        <v>754.8</v>
      </c>
      <c r="B3564" s="10">
        <v>1.2784270275586259E-2</v>
      </c>
    </row>
    <row r="3565" spans="1:2" x14ac:dyDescent="0.25">
      <c r="A3565" s="8">
        <v>754.9</v>
      </c>
      <c r="B3565" s="10">
        <v>1.2843183488022854E-2</v>
      </c>
    </row>
    <row r="3566" spans="1:2" x14ac:dyDescent="0.25">
      <c r="A3566" s="8">
        <v>755</v>
      </c>
      <c r="B3566" s="10">
        <v>1.1466451479688769E-2</v>
      </c>
    </row>
    <row r="3567" spans="1:2" x14ac:dyDescent="0.25">
      <c r="A3567" s="8">
        <v>755.1</v>
      </c>
      <c r="B3567" s="10">
        <v>1.2942550676875671E-2</v>
      </c>
    </row>
    <row r="3568" spans="1:2" x14ac:dyDescent="0.25">
      <c r="A3568" s="8">
        <v>755.2</v>
      </c>
      <c r="B3568" s="10">
        <v>1.3198644488545094E-2</v>
      </c>
    </row>
    <row r="3569" spans="1:2" x14ac:dyDescent="0.25">
      <c r="A3569" s="8">
        <v>755.3</v>
      </c>
      <c r="B3569" s="10">
        <v>1.174829357329994E-2</v>
      </c>
    </row>
    <row r="3570" spans="1:2" x14ac:dyDescent="0.25">
      <c r="A3570" s="8">
        <v>755.4</v>
      </c>
      <c r="B3570" s="10">
        <v>1.2453683689136521E-2</v>
      </c>
    </row>
    <row r="3571" spans="1:2" x14ac:dyDescent="0.25">
      <c r="A3571" s="8">
        <v>755.5</v>
      </c>
      <c r="B3571" s="10">
        <v>9.2210284325939564E-3</v>
      </c>
    </row>
    <row r="3572" spans="1:2" x14ac:dyDescent="0.25">
      <c r="A3572" s="8">
        <v>755.6</v>
      </c>
      <c r="B3572" s="10">
        <v>9.8019666300898332E-3</v>
      </c>
    </row>
    <row r="3573" spans="1:2" x14ac:dyDescent="0.25">
      <c r="A3573" s="8">
        <v>755.7</v>
      </c>
      <c r="B3573" s="10">
        <v>8.0970056167503097E-3</v>
      </c>
    </row>
    <row r="3574" spans="1:2" x14ac:dyDescent="0.25">
      <c r="A3574" s="8">
        <v>755.8</v>
      </c>
      <c r="B3574" s="10">
        <v>6.8874191843868587E-3</v>
      </c>
    </row>
    <row r="3575" spans="1:2" x14ac:dyDescent="0.25">
      <c r="A3575" s="8">
        <v>755.9</v>
      </c>
      <c r="B3575" s="10">
        <v>5.8202050054787487E-3</v>
      </c>
    </row>
    <row r="3576" spans="1:2" x14ac:dyDescent="0.25">
      <c r="A3576" s="8">
        <v>756</v>
      </c>
      <c r="B3576" s="10">
        <v>6.5650147407267283E-3</v>
      </c>
    </row>
    <row r="3577" spans="1:2" x14ac:dyDescent="0.25">
      <c r="A3577" s="8">
        <v>756.1</v>
      </c>
      <c r="B3577" s="10">
        <v>7.7311526959544978E-3</v>
      </c>
    </row>
    <row r="3578" spans="1:2" x14ac:dyDescent="0.25">
      <c r="A3578" s="8">
        <v>756.2</v>
      </c>
      <c r="B3578" s="10">
        <v>9.9972361648380838E-3</v>
      </c>
    </row>
    <row r="3579" spans="1:2" x14ac:dyDescent="0.25">
      <c r="A3579" s="8">
        <v>756.3</v>
      </c>
      <c r="B3579" s="10">
        <v>1.3664295704737085E-2</v>
      </c>
    </row>
    <row r="3580" spans="1:2" x14ac:dyDescent="0.25">
      <c r="A3580" s="8">
        <v>756.4</v>
      </c>
      <c r="B3580" s="10">
        <v>1.6587488371898881E-2</v>
      </c>
    </row>
    <row r="3581" spans="1:2" x14ac:dyDescent="0.25">
      <c r="A3581" s="8">
        <v>756.5</v>
      </c>
      <c r="B3581" s="10">
        <v>1.352411091844484E-2</v>
      </c>
    </row>
    <row r="3582" spans="1:2" x14ac:dyDescent="0.25">
      <c r="A3582" s="8">
        <v>756.6</v>
      </c>
      <c r="B3582" s="10">
        <v>1.5129109739654763E-2</v>
      </c>
    </row>
    <row r="3583" spans="1:2" x14ac:dyDescent="0.25">
      <c r="A3583" s="8">
        <v>756.7</v>
      </c>
      <c r="B3583" s="10">
        <v>1.3571916916103769E-2</v>
      </c>
    </row>
    <row r="3584" spans="1:2" x14ac:dyDescent="0.25">
      <c r="A3584" s="8">
        <v>756.8</v>
      </c>
      <c r="B3584" s="10">
        <v>1.1983549185222922E-2</v>
      </c>
    </row>
    <row r="3585" spans="1:2" x14ac:dyDescent="0.25">
      <c r="A3585" s="8">
        <v>756.9</v>
      </c>
      <c r="B3585" s="10">
        <v>1.2683791853514028E-2</v>
      </c>
    </row>
    <row r="3586" spans="1:2" x14ac:dyDescent="0.25">
      <c r="A3586" s="8">
        <v>757</v>
      </c>
      <c r="B3586" s="10">
        <v>1.4278910001034165E-2</v>
      </c>
    </row>
    <row r="3587" spans="1:2" x14ac:dyDescent="0.25">
      <c r="A3587" s="8">
        <v>757.1</v>
      </c>
      <c r="B3587" s="10">
        <v>1.5278045316746655E-2</v>
      </c>
    </row>
    <row r="3588" spans="1:2" x14ac:dyDescent="0.25">
      <c r="A3588" s="8">
        <v>757.2</v>
      </c>
      <c r="B3588" s="10">
        <v>1.1734798001680343E-2</v>
      </c>
    </row>
    <row r="3589" spans="1:2" x14ac:dyDescent="0.25">
      <c r="A3589" s="8">
        <v>757.3</v>
      </c>
      <c r="B3589" s="10">
        <v>5.7251415987134594E-3</v>
      </c>
    </row>
    <row r="3590" spans="1:2" x14ac:dyDescent="0.25">
      <c r="A3590" s="8">
        <v>757.4</v>
      </c>
      <c r="B3590" s="10">
        <v>3.9540819248644306E-3</v>
      </c>
    </row>
    <row r="3591" spans="1:2" x14ac:dyDescent="0.25">
      <c r="A3591" s="8">
        <v>757.5</v>
      </c>
      <c r="B3591" s="10">
        <v>5.9097153017912546E-3</v>
      </c>
    </row>
    <row r="3592" spans="1:2" x14ac:dyDescent="0.25">
      <c r="A3592" s="8">
        <v>757.6</v>
      </c>
      <c r="B3592" s="10">
        <v>5.7480867554782567E-3</v>
      </c>
    </row>
    <row r="3593" spans="1:2" x14ac:dyDescent="0.25">
      <c r="A3593" s="8">
        <v>757.7</v>
      </c>
      <c r="B3593" s="10">
        <v>6.2451401135594801E-3</v>
      </c>
    </row>
    <row r="3594" spans="1:2" x14ac:dyDescent="0.25">
      <c r="A3594" s="8">
        <v>757.8</v>
      </c>
      <c r="B3594" s="10">
        <v>7.0488339204447048E-3</v>
      </c>
    </row>
    <row r="3595" spans="1:2" x14ac:dyDescent="0.25">
      <c r="A3595" s="8">
        <v>757.9</v>
      </c>
      <c r="B3595" s="10">
        <v>7.8527247753076637E-3</v>
      </c>
    </row>
    <row r="3596" spans="1:2" x14ac:dyDescent="0.25">
      <c r="A3596" s="8">
        <v>758</v>
      </c>
      <c r="B3596" s="10">
        <v>3.9401990923164341E-3</v>
      </c>
    </row>
    <row r="3597" spans="1:2" x14ac:dyDescent="0.25">
      <c r="A3597" s="8">
        <v>758.1</v>
      </c>
      <c r="B3597" s="10">
        <v>3.4678099700748777E-3</v>
      </c>
    </row>
    <row r="3598" spans="1:2" x14ac:dyDescent="0.25">
      <c r="A3598" s="8">
        <v>758.2</v>
      </c>
      <c r="B3598" s="10">
        <v>-1.0221491721568916E-3</v>
      </c>
    </row>
    <row r="3599" spans="1:2" x14ac:dyDescent="0.25">
      <c r="A3599" s="8">
        <v>758.3</v>
      </c>
      <c r="B3599" s="10">
        <v>-4.5349129528502168E-4</v>
      </c>
    </row>
    <row r="3600" spans="1:2" x14ac:dyDescent="0.25">
      <c r="A3600" s="8">
        <v>758.4</v>
      </c>
      <c r="B3600" s="10">
        <v>2.0419106973715321E-3</v>
      </c>
    </row>
    <row r="3601" spans="1:2" x14ac:dyDescent="0.25">
      <c r="A3601" s="8">
        <v>758.5</v>
      </c>
      <c r="B3601" s="10">
        <v>1.6245891159343132E-3</v>
      </c>
    </row>
    <row r="3602" spans="1:2" x14ac:dyDescent="0.25">
      <c r="A3602" s="8">
        <v>758.6</v>
      </c>
      <c r="B3602" s="10">
        <v>-2.3879829853791583E-3</v>
      </c>
    </row>
    <row r="3603" spans="1:2" x14ac:dyDescent="0.25">
      <c r="A3603" s="8">
        <v>758.7</v>
      </c>
      <c r="B3603" s="10">
        <v>-2.4125234226397203E-3</v>
      </c>
    </row>
    <row r="3604" spans="1:2" x14ac:dyDescent="0.25">
      <c r="A3604" s="8">
        <v>758.8</v>
      </c>
      <c r="B3604" s="10">
        <v>-4.6018545962720507E-3</v>
      </c>
    </row>
    <row r="3605" spans="1:2" x14ac:dyDescent="0.25">
      <c r="A3605" s="8">
        <v>758.9</v>
      </c>
      <c r="B3605" s="10">
        <v>-1.1255066661138762E-3</v>
      </c>
    </row>
    <row r="3606" spans="1:2" x14ac:dyDescent="0.25">
      <c r="A3606" s="8">
        <v>759</v>
      </c>
      <c r="B3606" s="10">
        <v>-9.1698697121470049E-5</v>
      </c>
    </row>
    <row r="3607" spans="1:2" x14ac:dyDescent="0.25">
      <c r="A3607" s="8">
        <v>759.1</v>
      </c>
      <c r="B3607" s="10">
        <v>4.1627178241880466E-3</v>
      </c>
    </row>
    <row r="3608" spans="1:2" x14ac:dyDescent="0.25">
      <c r="A3608" s="8">
        <v>759.2</v>
      </c>
      <c r="B3608" s="10">
        <v>4.5218544458706126E-3</v>
      </c>
    </row>
    <row r="3609" spans="1:2" x14ac:dyDescent="0.25">
      <c r="A3609" s="8">
        <v>759.3</v>
      </c>
      <c r="B3609" s="10">
        <v>7.1632511236351532E-3</v>
      </c>
    </row>
    <row r="3610" spans="1:2" x14ac:dyDescent="0.25">
      <c r="A3610" s="8">
        <v>759.4</v>
      </c>
      <c r="B3610" s="10">
        <v>1.1855326905072218E-2</v>
      </c>
    </row>
    <row r="3611" spans="1:2" x14ac:dyDescent="0.25">
      <c r="A3611" s="8">
        <v>759.5</v>
      </c>
      <c r="B3611" s="10">
        <v>1.0231090374813791E-2</v>
      </c>
    </row>
    <row r="3612" spans="1:2" x14ac:dyDescent="0.25">
      <c r="A3612" s="8">
        <v>759.6</v>
      </c>
      <c r="B3612" s="10">
        <v>8.9329196061940265E-3</v>
      </c>
    </row>
    <row r="3613" spans="1:2" x14ac:dyDescent="0.25">
      <c r="A3613" s="8">
        <v>759.7</v>
      </c>
      <c r="B3613" s="10">
        <v>1.2371453311460624E-2</v>
      </c>
    </row>
    <row r="3614" spans="1:2" x14ac:dyDescent="0.25">
      <c r="A3614" s="8">
        <v>759.8</v>
      </c>
      <c r="B3614" s="10">
        <v>1.4139414339884618E-2</v>
      </c>
    </row>
    <row r="3615" spans="1:2" x14ac:dyDescent="0.25">
      <c r="A3615" s="8">
        <v>759.9</v>
      </c>
      <c r="B3615" s="10">
        <v>1.6872672979662214E-2</v>
      </c>
    </row>
    <row r="3616" spans="1:2" x14ac:dyDescent="0.25">
      <c r="A3616" s="8">
        <v>760</v>
      </c>
      <c r="B3616" s="10">
        <v>1.6121958539177184E-2</v>
      </c>
    </row>
    <row r="3617" spans="1:2" x14ac:dyDescent="0.25">
      <c r="A3617" s="8">
        <v>760.1</v>
      </c>
      <c r="B3617" s="10">
        <v>1.6014051230293369E-2</v>
      </c>
    </row>
    <row r="3618" spans="1:2" x14ac:dyDescent="0.25">
      <c r="A3618" s="8">
        <v>760.2</v>
      </c>
      <c r="B3618" s="10">
        <v>1.3295524692465045E-2</v>
      </c>
    </row>
    <row r="3619" spans="1:2" x14ac:dyDescent="0.25">
      <c r="A3619" s="8">
        <v>760.3</v>
      </c>
      <c r="B3619" s="10">
        <v>1.4412345650100668E-2</v>
      </c>
    </row>
    <row r="3620" spans="1:2" x14ac:dyDescent="0.25">
      <c r="A3620" s="8">
        <v>760.4</v>
      </c>
      <c r="B3620" s="10">
        <v>1.3896211332615706E-2</v>
      </c>
    </row>
    <row r="3621" spans="1:2" x14ac:dyDescent="0.25">
      <c r="A3621" s="8">
        <v>760.5</v>
      </c>
      <c r="B3621" s="10">
        <v>1.0277418512972866E-2</v>
      </c>
    </row>
    <row r="3622" spans="1:2" x14ac:dyDescent="0.25">
      <c r="A3622" s="8">
        <v>760.6</v>
      </c>
      <c r="B3622" s="10">
        <v>1.0229249745276454E-2</v>
      </c>
    </row>
    <row r="3623" spans="1:2" x14ac:dyDescent="0.25">
      <c r="A3623" s="8">
        <v>760.7</v>
      </c>
      <c r="B3623" s="10">
        <v>1.244919543369509E-2</v>
      </c>
    </row>
    <row r="3624" spans="1:2" x14ac:dyDescent="0.25">
      <c r="A3624" s="8">
        <v>760.8</v>
      </c>
      <c r="B3624" s="10">
        <v>1.1392648937538026E-2</v>
      </c>
    </row>
    <row r="3625" spans="1:2" x14ac:dyDescent="0.25">
      <c r="A3625" s="8">
        <v>760.9</v>
      </c>
      <c r="B3625" s="10">
        <v>1.0707556620531768E-2</v>
      </c>
    </row>
    <row r="3626" spans="1:2" x14ac:dyDescent="0.25">
      <c r="A3626" s="8">
        <v>761</v>
      </c>
      <c r="B3626" s="10">
        <v>1.2038470553362648E-2</v>
      </c>
    </row>
    <row r="3627" spans="1:2" x14ac:dyDescent="0.25">
      <c r="A3627" s="8">
        <v>761.1</v>
      </c>
      <c r="B3627" s="10">
        <v>1.6251239928469493E-2</v>
      </c>
    </row>
    <row r="3628" spans="1:2" x14ac:dyDescent="0.25">
      <c r="A3628" s="8">
        <v>761.2</v>
      </c>
      <c r="B3628" s="10">
        <v>1.4321406957458425E-2</v>
      </c>
    </row>
    <row r="3629" spans="1:2" x14ac:dyDescent="0.25">
      <c r="A3629" s="8">
        <v>761.3</v>
      </c>
      <c r="B3629" s="10">
        <v>1.7357182069925117E-2</v>
      </c>
    </row>
    <row r="3630" spans="1:2" x14ac:dyDescent="0.25">
      <c r="A3630" s="8">
        <v>761.4</v>
      </c>
      <c r="B3630" s="10">
        <v>1.2926779831088194E-2</v>
      </c>
    </row>
    <row r="3631" spans="1:2" x14ac:dyDescent="0.25">
      <c r="A3631" s="8">
        <v>761.5</v>
      </c>
      <c r="B3631" s="10">
        <v>1.2763740100590205E-2</v>
      </c>
    </row>
    <row r="3632" spans="1:2" x14ac:dyDescent="0.25">
      <c r="A3632" s="8">
        <v>761.6</v>
      </c>
      <c r="B3632" s="10">
        <v>1.3714807189535301E-2</v>
      </c>
    </row>
    <row r="3633" spans="1:2" x14ac:dyDescent="0.25">
      <c r="A3633" s="8">
        <v>761.7</v>
      </c>
      <c r="B3633" s="10">
        <v>1.5170837894194796E-2</v>
      </c>
    </row>
    <row r="3634" spans="1:2" x14ac:dyDescent="0.25">
      <c r="A3634" s="8">
        <v>761.8</v>
      </c>
      <c r="B3634" s="10">
        <v>1.5916149145955495E-2</v>
      </c>
    </row>
    <row r="3635" spans="1:2" x14ac:dyDescent="0.25">
      <c r="A3635" s="8">
        <v>761.9</v>
      </c>
      <c r="B3635" s="10">
        <v>1.4417706450177871E-2</v>
      </c>
    </row>
    <row r="3636" spans="1:2" x14ac:dyDescent="0.25">
      <c r="A3636" s="8">
        <v>762</v>
      </c>
      <c r="B3636" s="10">
        <v>1.5892368558022361E-2</v>
      </c>
    </row>
    <row r="3637" spans="1:2" x14ac:dyDescent="0.25">
      <c r="A3637" s="8">
        <v>762.1</v>
      </c>
      <c r="B3637" s="10">
        <v>1.6500079189362162E-2</v>
      </c>
    </row>
    <row r="3638" spans="1:2" x14ac:dyDescent="0.25">
      <c r="A3638" s="8">
        <v>762.2</v>
      </c>
      <c r="B3638" s="10">
        <v>1.2378418904301781E-2</v>
      </c>
    </row>
    <row r="3639" spans="1:2" x14ac:dyDescent="0.25">
      <c r="A3639" s="8">
        <v>762.3</v>
      </c>
      <c r="B3639" s="10">
        <v>1.3333730435750726E-2</v>
      </c>
    </row>
    <row r="3640" spans="1:2" x14ac:dyDescent="0.25">
      <c r="A3640" s="8">
        <v>762.4</v>
      </c>
      <c r="B3640" s="10">
        <v>1.3087989497559795E-2</v>
      </c>
    </row>
    <row r="3641" spans="1:2" x14ac:dyDescent="0.25">
      <c r="A3641" s="8">
        <v>762.5</v>
      </c>
      <c r="B3641" s="10">
        <v>1.5722468729515923E-2</v>
      </c>
    </row>
    <row r="3642" spans="1:2" x14ac:dyDescent="0.25">
      <c r="A3642" s="8">
        <v>762.6</v>
      </c>
      <c r="B3642" s="10">
        <v>1.5577395104115585E-2</v>
      </c>
    </row>
    <row r="3643" spans="1:2" x14ac:dyDescent="0.25">
      <c r="A3643" s="8">
        <v>762.7</v>
      </c>
      <c r="B3643" s="10">
        <v>1.8081044946866149E-2</v>
      </c>
    </row>
    <row r="3644" spans="1:2" x14ac:dyDescent="0.25">
      <c r="A3644" s="8">
        <v>762.8</v>
      </c>
      <c r="B3644" s="10">
        <v>2.0931806121152179E-2</v>
      </c>
    </row>
    <row r="3645" spans="1:2" x14ac:dyDescent="0.25">
      <c r="A3645" s="8">
        <v>762.9</v>
      </c>
      <c r="B3645" s="10">
        <v>2.2400533485444366E-2</v>
      </c>
    </row>
    <row r="3646" spans="1:2" x14ac:dyDescent="0.25">
      <c r="A3646" s="8">
        <v>763</v>
      </c>
      <c r="B3646" s="10">
        <v>2.0535143088687327E-2</v>
      </c>
    </row>
    <row r="3647" spans="1:2" x14ac:dyDescent="0.25">
      <c r="A3647" s="8">
        <v>763.1</v>
      </c>
      <c r="B3647" s="10">
        <v>2.1713840387727803E-2</v>
      </c>
    </row>
    <row r="3648" spans="1:2" x14ac:dyDescent="0.25">
      <c r="A3648" s="8">
        <v>763.2</v>
      </c>
      <c r="B3648" s="10">
        <v>1.8507365184959927E-2</v>
      </c>
    </row>
    <row r="3649" spans="1:2" x14ac:dyDescent="0.25">
      <c r="A3649" s="8">
        <v>763.3</v>
      </c>
      <c r="B3649" s="10">
        <v>2.0448054135048275E-2</v>
      </c>
    </row>
    <row r="3650" spans="1:2" x14ac:dyDescent="0.25">
      <c r="A3650" s="8">
        <v>763.4</v>
      </c>
      <c r="B3650" s="10">
        <v>2.0661091141003163E-2</v>
      </c>
    </row>
    <row r="3651" spans="1:2" x14ac:dyDescent="0.25">
      <c r="A3651" s="8">
        <v>763.5</v>
      </c>
      <c r="B3651" s="10">
        <v>2.1398267308173426E-2</v>
      </c>
    </row>
    <row r="3652" spans="1:2" x14ac:dyDescent="0.25">
      <c r="A3652" s="8">
        <v>763.6</v>
      </c>
      <c r="B3652" s="10">
        <v>2.0314875265185446E-2</v>
      </c>
    </row>
    <row r="3653" spans="1:2" x14ac:dyDescent="0.25">
      <c r="A3653" s="8">
        <v>763.7</v>
      </c>
      <c r="B3653" s="10">
        <v>1.7169894590194936E-2</v>
      </c>
    </row>
    <row r="3654" spans="1:2" x14ac:dyDescent="0.25">
      <c r="A3654" s="8">
        <v>763.8</v>
      </c>
      <c r="B3654" s="10">
        <v>1.082100516201818E-2</v>
      </c>
    </row>
    <row r="3655" spans="1:2" x14ac:dyDescent="0.25">
      <c r="A3655" s="8">
        <v>763.9</v>
      </c>
      <c r="B3655" s="10">
        <v>8.7763287100842205E-3</v>
      </c>
    </row>
    <row r="3656" spans="1:2" x14ac:dyDescent="0.25">
      <c r="A3656" s="8">
        <v>764</v>
      </c>
      <c r="B3656" s="10">
        <v>4.767835990836169E-3</v>
      </c>
    </row>
    <row r="3657" spans="1:2" x14ac:dyDescent="0.25">
      <c r="A3657" s="8">
        <v>764.1</v>
      </c>
      <c r="B3657" s="10">
        <v>7.3019374442424203E-3</v>
      </c>
    </row>
    <row r="3658" spans="1:2" x14ac:dyDescent="0.25">
      <c r="A3658" s="8">
        <v>764.2</v>
      </c>
      <c r="B3658" s="10">
        <v>4.6706091571562438E-3</v>
      </c>
    </row>
    <row r="3659" spans="1:2" x14ac:dyDescent="0.25">
      <c r="A3659" s="8">
        <v>764.3</v>
      </c>
      <c r="B3659" s="10">
        <v>6.5003682715659393E-3</v>
      </c>
    </row>
    <row r="3660" spans="1:2" x14ac:dyDescent="0.25">
      <c r="A3660" s="8">
        <v>764.4</v>
      </c>
      <c r="B3660" s="10">
        <v>1.290608847796229E-3</v>
      </c>
    </row>
    <row r="3661" spans="1:2" x14ac:dyDescent="0.25">
      <c r="A3661" s="8">
        <v>764.5</v>
      </c>
      <c r="B3661" s="10">
        <v>2.409041963893632E-5</v>
      </c>
    </row>
    <row r="3662" spans="1:2" x14ac:dyDescent="0.25">
      <c r="A3662" s="8">
        <v>764.6</v>
      </c>
      <c r="B3662" s="10">
        <v>-1.6884880661751118E-3</v>
      </c>
    </row>
    <row r="3663" spans="1:2" x14ac:dyDescent="0.25">
      <c r="A3663" s="8">
        <v>764.7</v>
      </c>
      <c r="B3663" s="10">
        <v>-2.2382508388149227E-3</v>
      </c>
    </row>
    <row r="3664" spans="1:2" x14ac:dyDescent="0.25">
      <c r="A3664" s="8">
        <v>764.8</v>
      </c>
      <c r="B3664" s="10">
        <v>1.1647726423358123E-3</v>
      </c>
    </row>
    <row r="3665" spans="1:2" x14ac:dyDescent="0.25">
      <c r="A3665" s="8">
        <v>764.9</v>
      </c>
      <c r="B3665" s="10">
        <v>2.2022304201219501E-3</v>
      </c>
    </row>
    <row r="3666" spans="1:2" x14ac:dyDescent="0.25">
      <c r="A3666" s="8">
        <v>765</v>
      </c>
      <c r="B3666" s="10">
        <v>2.4822282558254831E-3</v>
      </c>
    </row>
    <row r="3667" spans="1:2" x14ac:dyDescent="0.25">
      <c r="A3667" s="8">
        <v>765.1</v>
      </c>
      <c r="B3667" s="10">
        <v>2.6526804297631406E-3</v>
      </c>
    </row>
    <row r="3668" spans="1:2" x14ac:dyDescent="0.25">
      <c r="A3668" s="8">
        <v>765.2</v>
      </c>
      <c r="B3668" s="10">
        <v>3.9600846617282555E-3</v>
      </c>
    </row>
    <row r="3669" spans="1:2" x14ac:dyDescent="0.25">
      <c r="A3669" s="8">
        <v>765.3</v>
      </c>
      <c r="B3669" s="10">
        <v>5.3686241478579895E-3</v>
      </c>
    </row>
    <row r="3670" spans="1:2" x14ac:dyDescent="0.25">
      <c r="A3670" s="8">
        <v>765.4</v>
      </c>
      <c r="B3670" s="10">
        <v>5.3098863034876931E-4</v>
      </c>
    </row>
    <row r="3671" spans="1:2" x14ac:dyDescent="0.25">
      <c r="A3671" s="8">
        <v>765.5</v>
      </c>
      <c r="B3671" s="10">
        <v>5.929132333009692E-3</v>
      </c>
    </row>
    <row r="3672" spans="1:2" x14ac:dyDescent="0.25">
      <c r="A3672" s="8">
        <v>765.6</v>
      </c>
      <c r="B3672" s="10">
        <v>6.0631479879572703E-3</v>
      </c>
    </row>
    <row r="3673" spans="1:2" x14ac:dyDescent="0.25">
      <c r="A3673" s="8">
        <v>765.7</v>
      </c>
      <c r="B3673" s="10">
        <v>7.9483128816526007E-3</v>
      </c>
    </row>
    <row r="3674" spans="1:2" x14ac:dyDescent="0.25">
      <c r="A3674" s="8">
        <v>765.8</v>
      </c>
      <c r="B3674" s="10">
        <v>6.9665924793023441E-3</v>
      </c>
    </row>
    <row r="3675" spans="1:2" x14ac:dyDescent="0.25">
      <c r="A3675" s="8">
        <v>765.9</v>
      </c>
      <c r="B3675" s="10">
        <v>3.6919953780990469E-3</v>
      </c>
    </row>
    <row r="3676" spans="1:2" x14ac:dyDescent="0.25">
      <c r="A3676" s="8">
        <v>766</v>
      </c>
      <c r="B3676" s="10">
        <v>6.8597383727670739E-3</v>
      </c>
    </row>
    <row r="3677" spans="1:2" x14ac:dyDescent="0.25">
      <c r="A3677" s="8">
        <v>766.1</v>
      </c>
      <c r="B3677" s="10">
        <v>7.2269186397910168E-3</v>
      </c>
    </row>
    <row r="3678" spans="1:2" x14ac:dyDescent="0.25">
      <c r="A3678" s="8">
        <v>766.2</v>
      </c>
      <c r="B3678" s="10">
        <v>5.9484191567919977E-3</v>
      </c>
    </row>
    <row r="3679" spans="1:2" x14ac:dyDescent="0.25">
      <c r="A3679" s="8">
        <v>766.3</v>
      </c>
      <c r="B3679" s="10">
        <v>-1.1210498810009516E-4</v>
      </c>
    </row>
    <row r="3680" spans="1:2" x14ac:dyDescent="0.25">
      <c r="A3680" s="8">
        <v>766.4</v>
      </c>
      <c r="B3680" s="10">
        <v>-5.118293694462789E-4</v>
      </c>
    </row>
    <row r="3681" spans="1:2" x14ac:dyDescent="0.25">
      <c r="A3681" s="8">
        <v>766.5</v>
      </c>
      <c r="B3681" s="10">
        <v>1.537290632059593E-3</v>
      </c>
    </row>
    <row r="3682" spans="1:2" x14ac:dyDescent="0.25">
      <c r="A3682" s="8">
        <v>766.6</v>
      </c>
      <c r="B3682" s="10">
        <v>-2.559483803377313E-3</v>
      </c>
    </row>
    <row r="3683" spans="1:2" x14ac:dyDescent="0.25">
      <c r="A3683" s="8">
        <v>766.7</v>
      </c>
      <c r="B3683" s="10">
        <v>-1.5238004953629729E-3</v>
      </c>
    </row>
    <row r="3684" spans="1:2" x14ac:dyDescent="0.25">
      <c r="A3684" s="8">
        <v>766.8</v>
      </c>
      <c r="B3684" s="10">
        <v>-5.4699985961715605E-4</v>
      </c>
    </row>
    <row r="3685" spans="1:2" x14ac:dyDescent="0.25">
      <c r="A3685" s="8">
        <v>766.9</v>
      </c>
      <c r="B3685" s="10">
        <v>2.263939881310714E-3</v>
      </c>
    </row>
    <row r="3686" spans="1:2" x14ac:dyDescent="0.25">
      <c r="A3686" s="8">
        <v>767</v>
      </c>
      <c r="B3686" s="10">
        <v>5.6625907392734683E-3</v>
      </c>
    </row>
    <row r="3687" spans="1:2" x14ac:dyDescent="0.25">
      <c r="A3687" s="8">
        <v>767.1</v>
      </c>
      <c r="B3687" s="10">
        <v>8.0363782758730816E-3</v>
      </c>
    </row>
    <row r="3688" spans="1:2" x14ac:dyDescent="0.25">
      <c r="A3688" s="8">
        <v>767.2</v>
      </c>
      <c r="B3688" s="10">
        <v>8.0102871033162458E-3</v>
      </c>
    </row>
    <row r="3689" spans="1:2" x14ac:dyDescent="0.25">
      <c r="A3689" s="8">
        <v>767.3</v>
      </c>
      <c r="B3689" s="10">
        <v>5.3377618132184751E-3</v>
      </c>
    </row>
    <row r="3690" spans="1:2" x14ac:dyDescent="0.25">
      <c r="A3690" s="8">
        <v>767.4</v>
      </c>
      <c r="B3690" s="10">
        <v>8.0358355409135638E-3</v>
      </c>
    </row>
    <row r="3691" spans="1:2" x14ac:dyDescent="0.25">
      <c r="A3691" s="8">
        <v>767.5</v>
      </c>
      <c r="B3691" s="10">
        <v>9.267588693534598E-3</v>
      </c>
    </row>
    <row r="3692" spans="1:2" x14ac:dyDescent="0.25">
      <c r="A3692" s="8">
        <v>767.6</v>
      </c>
      <c r="B3692" s="10">
        <v>1.2235212944535691E-2</v>
      </c>
    </row>
    <row r="3693" spans="1:2" x14ac:dyDescent="0.25">
      <c r="A3693" s="8">
        <v>767.7</v>
      </c>
      <c r="B3693" s="10">
        <v>1.3881286860257549E-2</v>
      </c>
    </row>
    <row r="3694" spans="1:2" x14ac:dyDescent="0.25">
      <c r="A3694" s="8">
        <v>767.8</v>
      </c>
      <c r="B3694" s="10">
        <v>1.1688227159003226E-2</v>
      </c>
    </row>
    <row r="3695" spans="1:2" x14ac:dyDescent="0.25">
      <c r="A3695" s="8">
        <v>767.9</v>
      </c>
      <c r="B3695" s="10">
        <v>9.7944444497363239E-3</v>
      </c>
    </row>
    <row r="3696" spans="1:2" x14ac:dyDescent="0.25">
      <c r="A3696" s="8">
        <v>768</v>
      </c>
      <c r="B3696" s="10">
        <v>1.0207600814666793E-2</v>
      </c>
    </row>
    <row r="3697" spans="1:2" x14ac:dyDescent="0.25">
      <c r="A3697" s="8">
        <v>768.1</v>
      </c>
      <c r="B3697" s="10">
        <v>7.7342057857716102E-3</v>
      </c>
    </row>
    <row r="3698" spans="1:2" x14ac:dyDescent="0.25">
      <c r="A3698" s="8">
        <v>768.2</v>
      </c>
      <c r="B3698" s="10">
        <v>5.4413291139888157E-3</v>
      </c>
    </row>
    <row r="3699" spans="1:2" x14ac:dyDescent="0.25">
      <c r="A3699" s="8">
        <v>768.3</v>
      </c>
      <c r="B3699" s="10">
        <v>5.0041748200258442E-3</v>
      </c>
    </row>
    <row r="3700" spans="1:2" x14ac:dyDescent="0.25">
      <c r="A3700" s="8">
        <v>768.4</v>
      </c>
      <c r="B3700" s="10">
        <v>9.8924665377103285E-3</v>
      </c>
    </row>
    <row r="3701" spans="1:2" x14ac:dyDescent="0.25">
      <c r="A3701" s="8">
        <v>768.5</v>
      </c>
      <c r="B3701" s="10">
        <v>1.1596471534065952E-2</v>
      </c>
    </row>
    <row r="3702" spans="1:2" x14ac:dyDescent="0.25">
      <c r="A3702" s="8">
        <v>768.6</v>
      </c>
      <c r="B3702" s="10">
        <v>1.1011756055804076E-2</v>
      </c>
    </row>
    <row r="3703" spans="1:2" x14ac:dyDescent="0.25">
      <c r="A3703" s="8">
        <v>768.7</v>
      </c>
      <c r="B3703" s="10">
        <v>1.0244128442422598E-2</v>
      </c>
    </row>
    <row r="3704" spans="1:2" x14ac:dyDescent="0.25">
      <c r="A3704" s="8">
        <v>768.8</v>
      </c>
      <c r="B3704" s="10">
        <v>1.1994092659398017E-2</v>
      </c>
    </row>
    <row r="3705" spans="1:2" x14ac:dyDescent="0.25">
      <c r="A3705" s="8">
        <v>768.9</v>
      </c>
      <c r="B3705" s="10">
        <v>1.2934259824543388E-2</v>
      </c>
    </row>
    <row r="3706" spans="1:2" x14ac:dyDescent="0.25">
      <c r="A3706" s="8">
        <v>769</v>
      </c>
      <c r="B3706" s="10">
        <v>1.1378542795200616E-2</v>
      </c>
    </row>
    <row r="3707" spans="1:2" x14ac:dyDescent="0.25">
      <c r="A3707" s="8">
        <v>769.1</v>
      </c>
      <c r="B3707" s="10">
        <v>1.0688645341590105E-2</v>
      </c>
    </row>
    <row r="3708" spans="1:2" x14ac:dyDescent="0.25">
      <c r="A3708" s="8">
        <v>769.2</v>
      </c>
      <c r="B3708" s="10">
        <v>1.3877263306741841E-2</v>
      </c>
    </row>
    <row r="3709" spans="1:2" x14ac:dyDescent="0.25">
      <c r="A3709" s="8">
        <v>769.3</v>
      </c>
      <c r="B3709" s="10">
        <v>1.2682841627414123E-2</v>
      </c>
    </row>
    <row r="3710" spans="1:2" x14ac:dyDescent="0.25">
      <c r="A3710" s="8">
        <v>769.4</v>
      </c>
      <c r="B3710" s="10">
        <v>1.1315029553020009E-2</v>
      </c>
    </row>
    <row r="3711" spans="1:2" x14ac:dyDescent="0.25">
      <c r="A3711" s="8">
        <v>769.5</v>
      </c>
      <c r="B3711" s="10">
        <v>9.6368566024597844E-3</v>
      </c>
    </row>
    <row r="3712" spans="1:2" x14ac:dyDescent="0.25">
      <c r="A3712" s="8">
        <v>769.6</v>
      </c>
      <c r="B3712" s="10">
        <v>9.0709691114931913E-3</v>
      </c>
    </row>
    <row r="3713" spans="1:2" x14ac:dyDescent="0.25">
      <c r="A3713" s="8">
        <v>769.7</v>
      </c>
      <c r="B3713" s="10">
        <v>9.8133318253779047E-3</v>
      </c>
    </row>
    <row r="3714" spans="1:2" x14ac:dyDescent="0.25">
      <c r="A3714" s="8">
        <v>769.8</v>
      </c>
      <c r="B3714" s="10">
        <v>1.3921536917633801E-2</v>
      </c>
    </row>
    <row r="3715" spans="1:2" x14ac:dyDescent="0.25">
      <c r="A3715" s="8">
        <v>769.9</v>
      </c>
      <c r="B3715" s="10">
        <v>1.5559092048749199E-2</v>
      </c>
    </row>
    <row r="3716" spans="1:2" x14ac:dyDescent="0.25">
      <c r="A3716" s="8">
        <v>770</v>
      </c>
      <c r="B3716" s="10">
        <v>1.655085667468734E-2</v>
      </c>
    </row>
    <row r="3717" spans="1:2" x14ac:dyDescent="0.25">
      <c r="A3717" s="8">
        <v>770.1</v>
      </c>
      <c r="B3717" s="10">
        <v>1.7336517155473137E-2</v>
      </c>
    </row>
    <row r="3718" spans="1:2" x14ac:dyDescent="0.25">
      <c r="A3718" s="8">
        <v>770.2</v>
      </c>
      <c r="B3718" s="10">
        <v>1.85905313659771E-2</v>
      </c>
    </row>
    <row r="3719" spans="1:2" x14ac:dyDescent="0.25">
      <c r="A3719" s="8">
        <v>770.3</v>
      </c>
      <c r="B3719" s="10">
        <v>1.9376769348704283E-2</v>
      </c>
    </row>
    <row r="3720" spans="1:2" x14ac:dyDescent="0.25">
      <c r="A3720" s="8">
        <v>770.4</v>
      </c>
      <c r="B3720" s="10">
        <v>2.1881411326203373E-2</v>
      </c>
    </row>
    <row r="3721" spans="1:2" x14ac:dyDescent="0.25">
      <c r="A3721" s="8">
        <v>770.5</v>
      </c>
      <c r="B3721" s="10">
        <v>2.377666928348611E-2</v>
      </c>
    </row>
    <row r="3722" spans="1:2" x14ac:dyDescent="0.25">
      <c r="A3722" s="8">
        <v>770.6</v>
      </c>
      <c r="B3722" s="10">
        <v>2.4877215458059827E-2</v>
      </c>
    </row>
    <row r="3723" spans="1:2" x14ac:dyDescent="0.25">
      <c r="A3723" s="8">
        <v>770.7</v>
      </c>
      <c r="B3723" s="10">
        <v>2.6659467864565738E-2</v>
      </c>
    </row>
    <row r="3724" spans="1:2" x14ac:dyDescent="0.25">
      <c r="A3724" s="8">
        <v>770.8</v>
      </c>
      <c r="B3724" s="10">
        <v>2.3067628065902672E-2</v>
      </c>
    </row>
    <row r="3725" spans="1:2" x14ac:dyDescent="0.25">
      <c r="A3725" s="8">
        <v>770.9</v>
      </c>
      <c r="B3725" s="10">
        <v>1.8461717108917967E-2</v>
      </c>
    </row>
    <row r="3726" spans="1:2" x14ac:dyDescent="0.25">
      <c r="A3726" s="8">
        <v>771</v>
      </c>
      <c r="B3726" s="10">
        <v>1.777011581738825E-2</v>
      </c>
    </row>
    <row r="3727" spans="1:2" x14ac:dyDescent="0.25">
      <c r="A3727" s="8">
        <v>771.1</v>
      </c>
      <c r="B3727" s="10">
        <v>1.9882779237441209E-2</v>
      </c>
    </row>
    <row r="3728" spans="1:2" x14ac:dyDescent="0.25">
      <c r="A3728" s="8">
        <v>771.2</v>
      </c>
      <c r="B3728" s="10">
        <v>2.2038454609474154E-2</v>
      </c>
    </row>
    <row r="3729" spans="1:2" x14ac:dyDescent="0.25">
      <c r="A3729" s="8">
        <v>771.3</v>
      </c>
      <c r="B3729" s="10">
        <v>2.1107036441147434E-2</v>
      </c>
    </row>
    <row r="3730" spans="1:2" x14ac:dyDescent="0.25">
      <c r="A3730" s="8">
        <v>771.4</v>
      </c>
      <c r="B3730" s="10">
        <v>2.1788293010929147E-2</v>
      </c>
    </row>
    <row r="3731" spans="1:2" x14ac:dyDescent="0.25">
      <c r="A3731" s="8">
        <v>771.5</v>
      </c>
      <c r="B3731" s="10">
        <v>1.9346263194410789E-2</v>
      </c>
    </row>
    <row r="3732" spans="1:2" x14ac:dyDescent="0.25">
      <c r="A3732" s="8">
        <v>771.6</v>
      </c>
      <c r="B3732" s="10">
        <v>1.8333280720206638E-2</v>
      </c>
    </row>
    <row r="3733" spans="1:2" x14ac:dyDescent="0.25">
      <c r="A3733" s="8">
        <v>771.7</v>
      </c>
      <c r="B3733" s="10">
        <v>2.1658977687312064E-2</v>
      </c>
    </row>
    <row r="3734" spans="1:2" x14ac:dyDescent="0.25">
      <c r="A3734" s="8">
        <v>771.8</v>
      </c>
      <c r="B3734" s="10">
        <v>2.3751622417665121E-2</v>
      </c>
    </row>
    <row r="3735" spans="1:2" x14ac:dyDescent="0.25">
      <c r="A3735" s="8">
        <v>771.9</v>
      </c>
      <c r="B3735" s="10">
        <v>3.0239580507993628E-2</v>
      </c>
    </row>
    <row r="3736" spans="1:2" x14ac:dyDescent="0.25">
      <c r="A3736" s="8">
        <v>772</v>
      </c>
      <c r="B3736" s="10">
        <v>2.8185879918296994E-2</v>
      </c>
    </row>
    <row r="3737" spans="1:2" x14ac:dyDescent="0.25">
      <c r="A3737" s="8">
        <v>772.1</v>
      </c>
      <c r="B3737" s="10">
        <v>2.9306594232283725E-2</v>
      </c>
    </row>
    <row r="3738" spans="1:2" x14ac:dyDescent="0.25">
      <c r="A3738" s="8">
        <v>772.2</v>
      </c>
      <c r="B3738" s="10">
        <v>2.4469733332314711E-2</v>
      </c>
    </row>
    <row r="3739" spans="1:2" x14ac:dyDescent="0.25">
      <c r="A3739" s="8">
        <v>772.3</v>
      </c>
      <c r="B3739" s="10">
        <v>2.3910054697982824E-2</v>
      </c>
    </row>
    <row r="3740" spans="1:2" x14ac:dyDescent="0.25">
      <c r="A3740" s="8">
        <v>772.4</v>
      </c>
      <c r="B3740" s="10">
        <v>2.1663915851456803E-2</v>
      </c>
    </row>
    <row r="3741" spans="1:2" x14ac:dyDescent="0.25">
      <c r="A3741" s="8">
        <v>772.5</v>
      </c>
      <c r="B3741" s="10">
        <v>1.6158111287170037E-2</v>
      </c>
    </row>
    <row r="3742" spans="1:2" x14ac:dyDescent="0.25">
      <c r="A3742" s="8">
        <v>772.6</v>
      </c>
      <c r="B3742" s="10">
        <v>1.8677685739358924E-2</v>
      </c>
    </row>
    <row r="3743" spans="1:2" x14ac:dyDescent="0.25">
      <c r="A3743" s="8">
        <v>772.7</v>
      </c>
      <c r="B3743" s="10">
        <v>1.9082997550933581E-2</v>
      </c>
    </row>
    <row r="3744" spans="1:2" x14ac:dyDescent="0.25">
      <c r="A3744" s="8">
        <v>772.8</v>
      </c>
      <c r="B3744" s="10">
        <v>1.4535613001033116E-2</v>
      </c>
    </row>
    <row r="3745" spans="1:2" x14ac:dyDescent="0.25">
      <c r="A3745" s="8">
        <v>772.9</v>
      </c>
      <c r="B3745" s="10">
        <v>1.5609444801825635E-2</v>
      </c>
    </row>
    <row r="3746" spans="1:2" x14ac:dyDescent="0.25">
      <c r="A3746" s="8">
        <v>773</v>
      </c>
      <c r="B3746" s="10">
        <v>1.0450580559370929E-2</v>
      </c>
    </row>
    <row r="3747" spans="1:2" x14ac:dyDescent="0.25">
      <c r="A3747" s="8">
        <v>773.1</v>
      </c>
      <c r="B3747" s="10">
        <v>1.31203838810498E-2</v>
      </c>
    </row>
    <row r="3748" spans="1:2" x14ac:dyDescent="0.25">
      <c r="A3748" s="8">
        <v>773.2</v>
      </c>
      <c r="B3748" s="10">
        <v>1.151067797709456E-2</v>
      </c>
    </row>
    <row r="3749" spans="1:2" x14ac:dyDescent="0.25">
      <c r="A3749" s="8">
        <v>773.3</v>
      </c>
      <c r="B3749" s="10">
        <v>1.3453277234151115E-2</v>
      </c>
    </row>
    <row r="3750" spans="1:2" x14ac:dyDescent="0.25">
      <c r="A3750" s="8">
        <v>773.4</v>
      </c>
      <c r="B3750" s="10">
        <v>1.1417838218367345E-2</v>
      </c>
    </row>
    <row r="3751" spans="1:2" x14ac:dyDescent="0.25">
      <c r="A3751" s="8">
        <v>773.5</v>
      </c>
      <c r="B3751" s="10">
        <v>1.5082698898660287E-2</v>
      </c>
    </row>
    <row r="3752" spans="1:2" x14ac:dyDescent="0.25">
      <c r="A3752" s="8">
        <v>773.6</v>
      </c>
      <c r="B3752" s="10">
        <v>1.7238813127626547E-2</v>
      </c>
    </row>
    <row r="3753" spans="1:2" x14ac:dyDescent="0.25">
      <c r="A3753" s="8">
        <v>773.7</v>
      </c>
      <c r="B3753" s="10">
        <v>1.5956714006754233E-2</v>
      </c>
    </row>
    <row r="3754" spans="1:2" x14ac:dyDescent="0.25">
      <c r="A3754" s="8">
        <v>773.8</v>
      </c>
      <c r="B3754" s="10">
        <v>1.6751440502863302E-2</v>
      </c>
    </row>
    <row r="3755" spans="1:2" x14ac:dyDescent="0.25">
      <c r="A3755" s="8">
        <v>773.9</v>
      </c>
      <c r="B3755" s="10">
        <v>1.9978244948709797E-2</v>
      </c>
    </row>
    <row r="3756" spans="1:2" x14ac:dyDescent="0.25">
      <c r="A3756" s="8">
        <v>774</v>
      </c>
      <c r="B3756" s="10">
        <v>1.3245124874894163E-2</v>
      </c>
    </row>
    <row r="3757" spans="1:2" x14ac:dyDescent="0.25">
      <c r="A3757" s="8">
        <v>774.1</v>
      </c>
      <c r="B3757" s="10">
        <v>1.5720512747738002E-2</v>
      </c>
    </row>
    <row r="3758" spans="1:2" x14ac:dyDescent="0.25">
      <c r="A3758" s="8">
        <v>774.2</v>
      </c>
      <c r="B3758" s="10">
        <v>1.3207396714722061E-2</v>
      </c>
    </row>
    <row r="3759" spans="1:2" x14ac:dyDescent="0.25">
      <c r="A3759" s="8">
        <v>774.3</v>
      </c>
      <c r="B3759" s="10">
        <v>1.1058128774729822E-2</v>
      </c>
    </row>
    <row r="3760" spans="1:2" x14ac:dyDescent="0.25">
      <c r="A3760" s="8">
        <v>774.4</v>
      </c>
      <c r="B3760" s="10">
        <v>9.2078087678376525E-3</v>
      </c>
    </row>
    <row r="3761" spans="1:2" x14ac:dyDescent="0.25">
      <c r="A3761" s="8">
        <v>774.5</v>
      </c>
      <c r="B3761" s="10">
        <v>9.9411958223849881E-3</v>
      </c>
    </row>
    <row r="3762" spans="1:2" x14ac:dyDescent="0.25">
      <c r="A3762" s="8">
        <v>774.6</v>
      </c>
      <c r="B3762" s="10">
        <v>1.0180844629088873E-2</v>
      </c>
    </row>
    <row r="3763" spans="1:2" x14ac:dyDescent="0.25">
      <c r="A3763" s="8">
        <v>774.7</v>
      </c>
      <c r="B3763" s="10">
        <v>8.5552008022448632E-3</v>
      </c>
    </row>
    <row r="3764" spans="1:2" x14ac:dyDescent="0.25">
      <c r="A3764" s="8">
        <v>774.8</v>
      </c>
      <c r="B3764" s="10">
        <v>9.3067332931721057E-3</v>
      </c>
    </row>
    <row r="3765" spans="1:2" x14ac:dyDescent="0.25">
      <c r="A3765" s="8">
        <v>774.9</v>
      </c>
      <c r="B3765" s="10">
        <v>6.3571349490675021E-3</v>
      </c>
    </row>
    <row r="3766" spans="1:2" x14ac:dyDescent="0.25">
      <c r="A3766" s="8">
        <v>775</v>
      </c>
      <c r="B3766" s="10">
        <v>4.7157452613634104E-3</v>
      </c>
    </row>
    <row r="3767" spans="1:2" x14ac:dyDescent="0.25">
      <c r="A3767" s="8">
        <v>775.1</v>
      </c>
      <c r="B3767" s="10">
        <v>8.2476443343788477E-3</v>
      </c>
    </row>
    <row r="3768" spans="1:2" x14ac:dyDescent="0.25">
      <c r="A3768" s="8">
        <v>775.2</v>
      </c>
      <c r="B3768" s="10">
        <v>3.7479659253493807E-3</v>
      </c>
    </row>
    <row r="3769" spans="1:2" x14ac:dyDescent="0.25">
      <c r="A3769" s="8">
        <v>775.3</v>
      </c>
      <c r="B3769" s="10">
        <v>5.2055976527440508E-3</v>
      </c>
    </row>
    <row r="3770" spans="1:2" x14ac:dyDescent="0.25">
      <c r="A3770" s="8">
        <v>775.4</v>
      </c>
      <c r="B3770" s="10">
        <v>8.4547538723086426E-3</v>
      </c>
    </row>
    <row r="3771" spans="1:2" x14ac:dyDescent="0.25">
      <c r="A3771" s="8">
        <v>775.5</v>
      </c>
      <c r="B3771" s="10">
        <v>8.351710699141715E-3</v>
      </c>
    </row>
    <row r="3772" spans="1:2" x14ac:dyDescent="0.25">
      <c r="A3772" s="8">
        <v>775.6</v>
      </c>
      <c r="B3772" s="10">
        <v>8.340083394242262E-3</v>
      </c>
    </row>
    <row r="3773" spans="1:2" x14ac:dyDescent="0.25">
      <c r="A3773" s="8">
        <v>775.7</v>
      </c>
      <c r="B3773" s="10">
        <v>4.5705654597183367E-3</v>
      </c>
    </row>
    <row r="3774" spans="1:2" x14ac:dyDescent="0.25">
      <c r="A3774" s="8">
        <v>775.8</v>
      </c>
      <c r="B3774" s="10">
        <v>4.9514727716244242E-3</v>
      </c>
    </row>
    <row r="3775" spans="1:2" x14ac:dyDescent="0.25">
      <c r="A3775" s="8">
        <v>775.9</v>
      </c>
      <c r="B3775" s="10">
        <v>6.4234911532207867E-3</v>
      </c>
    </row>
    <row r="3776" spans="1:2" x14ac:dyDescent="0.25">
      <c r="A3776" s="8">
        <v>776</v>
      </c>
      <c r="B3776" s="10">
        <v>5.006064985044331E-3</v>
      </c>
    </row>
    <row r="3777" spans="1:2" x14ac:dyDescent="0.25">
      <c r="A3777" s="8">
        <v>776.1</v>
      </c>
      <c r="B3777" s="10">
        <v>3.9452346940665271E-3</v>
      </c>
    </row>
    <row r="3778" spans="1:2" x14ac:dyDescent="0.25">
      <c r="A3778" s="8">
        <v>776.2</v>
      </c>
      <c r="B3778" s="10">
        <v>4.5567587365006039E-4</v>
      </c>
    </row>
    <row r="3779" spans="1:2" x14ac:dyDescent="0.25">
      <c r="A3779" s="8">
        <v>776.3</v>
      </c>
      <c r="B3779" s="10">
        <v>2.987496771840961E-3</v>
      </c>
    </row>
    <row r="3780" spans="1:2" x14ac:dyDescent="0.25">
      <c r="A3780" s="8">
        <v>776.4</v>
      </c>
      <c r="B3780" s="10">
        <v>4.6501063120286427E-3</v>
      </c>
    </row>
    <row r="3781" spans="1:2" x14ac:dyDescent="0.25">
      <c r="A3781" s="8">
        <v>776.5</v>
      </c>
      <c r="B3781" s="10">
        <v>1.7704523852716616E-3</v>
      </c>
    </row>
    <row r="3782" spans="1:2" x14ac:dyDescent="0.25">
      <c r="A3782" s="8">
        <v>776.6</v>
      </c>
      <c r="B3782" s="10">
        <v>4.5498676978994483E-3</v>
      </c>
    </row>
    <row r="3783" spans="1:2" x14ac:dyDescent="0.25">
      <c r="A3783" s="8">
        <v>776.7</v>
      </c>
      <c r="B3783" s="10">
        <v>2.0943083539624622E-3</v>
      </c>
    </row>
    <row r="3784" spans="1:2" x14ac:dyDescent="0.25">
      <c r="A3784" s="8">
        <v>776.8</v>
      </c>
      <c r="B3784" s="10">
        <v>2.9127633039342043E-3</v>
      </c>
    </row>
    <row r="3785" spans="1:2" x14ac:dyDescent="0.25">
      <c r="A3785" s="8">
        <v>776.9</v>
      </c>
      <c r="B3785" s="10">
        <v>3.384882137364906E-3</v>
      </c>
    </row>
    <row r="3786" spans="1:2" x14ac:dyDescent="0.25">
      <c r="A3786" s="8">
        <v>777</v>
      </c>
      <c r="B3786" s="10">
        <v>1.0125901001416054E-3</v>
      </c>
    </row>
    <row r="3787" spans="1:2" x14ac:dyDescent="0.25">
      <c r="A3787" s="8">
        <v>777.1</v>
      </c>
      <c r="B3787" s="10">
        <v>2.8153619707418391E-3</v>
      </c>
    </row>
    <row r="3788" spans="1:2" x14ac:dyDescent="0.25">
      <c r="A3788" s="8">
        <v>777.2</v>
      </c>
      <c r="B3788" s="10">
        <v>6.3352907699570048E-3</v>
      </c>
    </row>
    <row r="3789" spans="1:2" x14ac:dyDescent="0.25">
      <c r="A3789" s="8">
        <v>777.3</v>
      </c>
      <c r="B3789" s="10">
        <v>2.0045375708707038E-3</v>
      </c>
    </row>
    <row r="3790" spans="1:2" x14ac:dyDescent="0.25">
      <c r="A3790" s="8">
        <v>777.4</v>
      </c>
      <c r="B3790" s="10">
        <v>2.8869033370232358E-3</v>
      </c>
    </row>
    <row r="3791" spans="1:2" x14ac:dyDescent="0.25">
      <c r="A3791" s="8">
        <v>777.5</v>
      </c>
      <c r="B3791" s="10">
        <v>-3.2718993290018205E-4</v>
      </c>
    </row>
    <row r="3792" spans="1:2" x14ac:dyDescent="0.25">
      <c r="A3792" s="8">
        <v>777.6</v>
      </c>
      <c r="B3792" s="10">
        <v>-1.4717168916794337E-3</v>
      </c>
    </row>
    <row r="3793" spans="1:2" x14ac:dyDescent="0.25">
      <c r="A3793" s="8">
        <v>777.7</v>
      </c>
      <c r="B3793" s="10">
        <v>-1.0046989166208969E-3</v>
      </c>
    </row>
    <row r="3794" spans="1:2" x14ac:dyDescent="0.25">
      <c r="A3794" s="8">
        <v>777.8</v>
      </c>
      <c r="B3794" s="10">
        <v>1.8188852562160129E-4</v>
      </c>
    </row>
    <row r="3795" spans="1:2" x14ac:dyDescent="0.25">
      <c r="A3795" s="8">
        <v>777.9</v>
      </c>
      <c r="B3795" s="10">
        <v>3.4861959170667529E-4</v>
      </c>
    </row>
    <row r="3796" spans="1:2" x14ac:dyDescent="0.25">
      <c r="A3796" s="8">
        <v>778</v>
      </c>
      <c r="B3796" s="10">
        <v>2.0143042118033112E-3</v>
      </c>
    </row>
    <row r="3797" spans="1:2" x14ac:dyDescent="0.25">
      <c r="A3797" s="8">
        <v>778.1</v>
      </c>
      <c r="B3797" s="10">
        <v>-8.113959913368245E-4</v>
      </c>
    </row>
    <row r="3798" spans="1:2" x14ac:dyDescent="0.25">
      <c r="A3798" s="8">
        <v>778.2</v>
      </c>
      <c r="B3798" s="10">
        <v>5.6663511046850241E-4</v>
      </c>
    </row>
    <row r="3799" spans="1:2" x14ac:dyDescent="0.25">
      <c r="A3799" s="8">
        <v>778.3</v>
      </c>
      <c r="B3799" s="10">
        <v>-4.7403661870772575E-3</v>
      </c>
    </row>
    <row r="3800" spans="1:2" x14ac:dyDescent="0.25">
      <c r="A3800" s="8">
        <v>778.4</v>
      </c>
      <c r="B3800" s="10">
        <v>4.2216556803082171E-4</v>
      </c>
    </row>
    <row r="3801" spans="1:2" x14ac:dyDescent="0.25">
      <c r="A3801" s="8">
        <v>778.5</v>
      </c>
      <c r="B3801" s="10">
        <v>4.0436952552660747E-3</v>
      </c>
    </row>
    <row r="3802" spans="1:2" x14ac:dyDescent="0.25">
      <c r="A3802" s="8">
        <v>778.6</v>
      </c>
      <c r="B3802" s="10">
        <v>5.387771680854061E-3</v>
      </c>
    </row>
    <row r="3803" spans="1:2" x14ac:dyDescent="0.25">
      <c r="A3803" s="8">
        <v>778.7</v>
      </c>
      <c r="B3803" s="10">
        <v>7.2347387753536746E-3</v>
      </c>
    </row>
    <row r="3804" spans="1:2" x14ac:dyDescent="0.25">
      <c r="A3804" s="8">
        <v>778.8</v>
      </c>
      <c r="B3804" s="10">
        <v>3.91586570534346E-3</v>
      </c>
    </row>
    <row r="3805" spans="1:2" x14ac:dyDescent="0.25">
      <c r="A3805" s="8">
        <v>778.9</v>
      </c>
      <c r="B3805" s="10">
        <v>6.6472683591035997E-3</v>
      </c>
    </row>
    <row r="3806" spans="1:2" x14ac:dyDescent="0.25">
      <c r="A3806" s="8">
        <v>779</v>
      </c>
      <c r="B3806" s="10">
        <v>8.449461929796967E-3</v>
      </c>
    </row>
    <row r="3807" spans="1:2" x14ac:dyDescent="0.25">
      <c r="A3807" s="8">
        <v>779.1</v>
      </c>
      <c r="B3807" s="10">
        <v>7.4295528460683619E-3</v>
      </c>
    </row>
    <row r="3808" spans="1:2" x14ac:dyDescent="0.25">
      <c r="A3808" s="8">
        <v>779.2</v>
      </c>
      <c r="B3808" s="10">
        <v>1.0923413637834353E-2</v>
      </c>
    </row>
    <row r="3809" spans="1:2" x14ac:dyDescent="0.25">
      <c r="A3809" s="8">
        <v>779.3</v>
      </c>
      <c r="B3809" s="10">
        <v>6.2398387110569132E-3</v>
      </c>
    </row>
    <row r="3810" spans="1:2" x14ac:dyDescent="0.25">
      <c r="A3810" s="8">
        <v>779.4</v>
      </c>
      <c r="B3810" s="10">
        <v>8.4391715035042024E-3</v>
      </c>
    </row>
    <row r="3811" spans="1:2" x14ac:dyDescent="0.25">
      <c r="A3811" s="8">
        <v>779.5</v>
      </c>
      <c r="B3811" s="10">
        <v>4.188833800492839E-3</v>
      </c>
    </row>
    <row r="3812" spans="1:2" x14ac:dyDescent="0.25">
      <c r="A3812" s="8">
        <v>779.6</v>
      </c>
      <c r="B3812" s="10">
        <v>-7.373787881018917E-4</v>
      </c>
    </row>
    <row r="3813" spans="1:2" x14ac:dyDescent="0.25">
      <c r="A3813" s="8">
        <v>779.7</v>
      </c>
      <c r="B3813" s="10">
        <v>5.5444423818730437E-4</v>
      </c>
    </row>
    <row r="3814" spans="1:2" x14ac:dyDescent="0.25">
      <c r="A3814" s="8">
        <v>779.8</v>
      </c>
      <c r="B3814" s="10">
        <v>1.2364689026894277E-3</v>
      </c>
    </row>
    <row r="3815" spans="1:2" x14ac:dyDescent="0.25">
      <c r="A3815" s="8">
        <v>779.9</v>
      </c>
      <c r="B3815" s="10">
        <v>4.2068476979209533E-3</v>
      </c>
    </row>
    <row r="3816" spans="1:2" x14ac:dyDescent="0.25">
      <c r="A3816" s="8">
        <v>780</v>
      </c>
      <c r="B3816" s="10">
        <v>5.7383501742432645E-3</v>
      </c>
    </row>
    <row r="3817" spans="1:2" x14ac:dyDescent="0.25">
      <c r="A3817" s="8">
        <v>780.1</v>
      </c>
      <c r="B3817" s="10">
        <v>6.3715444832400069E-3</v>
      </c>
    </row>
    <row r="3818" spans="1:2" x14ac:dyDescent="0.25">
      <c r="A3818" s="8">
        <v>780.2</v>
      </c>
      <c r="B3818" s="10">
        <v>6.5028422241334783E-3</v>
      </c>
    </row>
    <row r="3819" spans="1:2" x14ac:dyDescent="0.25">
      <c r="A3819" s="8">
        <v>780.3</v>
      </c>
      <c r="B3819" s="10">
        <v>6.4516276048535073E-3</v>
      </c>
    </row>
    <row r="3820" spans="1:2" x14ac:dyDescent="0.25">
      <c r="A3820" s="8">
        <v>780.4</v>
      </c>
      <c r="B3820" s="10">
        <v>6.345692486729268E-3</v>
      </c>
    </row>
    <row r="3821" spans="1:2" x14ac:dyDescent="0.25">
      <c r="A3821" s="8">
        <v>780.5</v>
      </c>
      <c r="B3821" s="10">
        <v>8.2620968038894984E-3</v>
      </c>
    </row>
    <row r="3822" spans="1:2" x14ac:dyDescent="0.25">
      <c r="A3822" s="8">
        <v>780.6</v>
      </c>
      <c r="B3822" s="10">
        <v>1.2612252498040785E-2</v>
      </c>
    </row>
    <row r="3823" spans="1:2" x14ac:dyDescent="0.25">
      <c r="A3823" s="8">
        <v>780.7</v>
      </c>
      <c r="B3823" s="10">
        <v>1.135830271814727E-2</v>
      </c>
    </row>
    <row r="3824" spans="1:2" x14ac:dyDescent="0.25">
      <c r="A3824" s="8">
        <v>780.8</v>
      </c>
      <c r="B3824" s="10">
        <v>1.1965570769281272E-2</v>
      </c>
    </row>
    <row r="3825" spans="1:2" x14ac:dyDescent="0.25">
      <c r="A3825" s="8">
        <v>780.9</v>
      </c>
      <c r="B3825" s="10">
        <v>8.5646607988546543E-3</v>
      </c>
    </row>
    <row r="3826" spans="1:2" x14ac:dyDescent="0.25">
      <c r="A3826" s="8">
        <v>781</v>
      </c>
      <c r="B3826" s="10">
        <v>6.9705076509735424E-3</v>
      </c>
    </row>
    <row r="3827" spans="1:2" x14ac:dyDescent="0.25">
      <c r="A3827" s="8">
        <v>781.1</v>
      </c>
      <c r="B3827" s="10">
        <v>2.7558737385275835E-3</v>
      </c>
    </row>
    <row r="3828" spans="1:2" x14ac:dyDescent="0.25">
      <c r="A3828" s="8">
        <v>781.2</v>
      </c>
      <c r="B3828" s="10">
        <v>1.8805059431727469E-3</v>
      </c>
    </row>
    <row r="3829" spans="1:2" x14ac:dyDescent="0.25">
      <c r="A3829" s="8">
        <v>781.3</v>
      </c>
      <c r="B3829" s="10">
        <v>-2.3985397140849265E-3</v>
      </c>
    </row>
    <row r="3830" spans="1:2" x14ac:dyDescent="0.25">
      <c r="A3830" s="8">
        <v>781.4</v>
      </c>
      <c r="B3830" s="10">
        <v>-2.5445154313397194E-3</v>
      </c>
    </row>
    <row r="3831" spans="1:2" x14ac:dyDescent="0.25">
      <c r="A3831" s="8">
        <v>781.5</v>
      </c>
      <c r="B3831" s="10">
        <v>-2.8381680394112536E-4</v>
      </c>
    </row>
    <row r="3832" spans="1:2" x14ac:dyDescent="0.25">
      <c r="A3832" s="8">
        <v>781.6</v>
      </c>
      <c r="B3832" s="10">
        <v>-5.3268791571853625E-3</v>
      </c>
    </row>
    <row r="3833" spans="1:2" x14ac:dyDescent="0.25">
      <c r="A3833" s="8">
        <v>781.7</v>
      </c>
      <c r="B3833" s="10">
        <v>-3.7003880507348731E-3</v>
      </c>
    </row>
    <row r="3834" spans="1:2" x14ac:dyDescent="0.25">
      <c r="A3834" s="8">
        <v>781.8</v>
      </c>
      <c r="B3834" s="10">
        <v>-2.2866451124483904E-3</v>
      </c>
    </row>
    <row r="3835" spans="1:2" x14ac:dyDescent="0.25">
      <c r="A3835" s="8">
        <v>781.9</v>
      </c>
      <c r="B3835" s="10">
        <v>-2.1913664427401472E-3</v>
      </c>
    </row>
    <row r="3836" spans="1:2" x14ac:dyDescent="0.25">
      <c r="A3836" s="8">
        <v>782</v>
      </c>
      <c r="B3836" s="10">
        <v>-2.8872835551140975E-3</v>
      </c>
    </row>
    <row r="3837" spans="1:2" x14ac:dyDescent="0.25">
      <c r="A3837" s="8">
        <v>782.1</v>
      </c>
      <c r="B3837" s="10">
        <v>-4.9479652255761386E-4</v>
      </c>
    </row>
    <row r="3838" spans="1:2" x14ac:dyDescent="0.25">
      <c r="A3838" s="8">
        <v>782.2</v>
      </c>
      <c r="B3838" s="10">
        <v>-2.72380936714636E-3</v>
      </c>
    </row>
    <row r="3839" spans="1:2" x14ac:dyDescent="0.25">
      <c r="A3839" s="8">
        <v>782.3</v>
      </c>
      <c r="B3839" s="10">
        <v>-1.859810071174886E-3</v>
      </c>
    </row>
    <row r="3840" spans="1:2" x14ac:dyDescent="0.25">
      <c r="A3840" s="8">
        <v>782.4</v>
      </c>
      <c r="B3840" s="10">
        <v>2.9566209274482086E-3</v>
      </c>
    </row>
    <row r="3841" spans="1:2" x14ac:dyDescent="0.25">
      <c r="A3841" s="8">
        <v>782.5</v>
      </c>
      <c r="B3841" s="10">
        <v>7.439445310848016E-3</v>
      </c>
    </row>
    <row r="3842" spans="1:2" x14ac:dyDescent="0.25">
      <c r="A3842" s="8">
        <v>782.6</v>
      </c>
      <c r="B3842" s="10">
        <v>1.5086362023934621E-2</v>
      </c>
    </row>
    <row r="3843" spans="1:2" x14ac:dyDescent="0.25">
      <c r="A3843" s="8">
        <v>782.7</v>
      </c>
      <c r="B3843" s="10">
        <v>1.7261444302383536E-2</v>
      </c>
    </row>
    <row r="3844" spans="1:2" x14ac:dyDescent="0.25">
      <c r="A3844" s="8">
        <v>782.8</v>
      </c>
      <c r="B3844" s="10">
        <v>1.6253763069083656E-2</v>
      </c>
    </row>
    <row r="3845" spans="1:2" x14ac:dyDescent="0.25">
      <c r="A3845" s="8">
        <v>782.9</v>
      </c>
      <c r="B3845" s="10">
        <v>1.7348460992823646E-2</v>
      </c>
    </row>
    <row r="3846" spans="1:2" x14ac:dyDescent="0.25">
      <c r="A3846" s="8">
        <v>783</v>
      </c>
      <c r="B3846" s="10">
        <v>1.8260321757987405E-2</v>
      </c>
    </row>
    <row r="3847" spans="1:2" x14ac:dyDescent="0.25">
      <c r="A3847" s="8">
        <v>783.1</v>
      </c>
      <c r="B3847" s="10">
        <v>1.9708934365902993E-2</v>
      </c>
    </row>
    <row r="3848" spans="1:2" x14ac:dyDescent="0.25">
      <c r="A3848" s="8">
        <v>783.2</v>
      </c>
      <c r="B3848" s="10">
        <v>1.7820681110565225E-2</v>
      </c>
    </row>
    <row r="3849" spans="1:2" x14ac:dyDescent="0.25">
      <c r="A3849" s="8">
        <v>783.3</v>
      </c>
      <c r="B3849" s="10">
        <v>2.5051646045352472E-2</v>
      </c>
    </row>
    <row r="3850" spans="1:2" x14ac:dyDescent="0.25">
      <c r="A3850" s="8">
        <v>783.4</v>
      </c>
      <c r="B3850" s="10">
        <v>2.285666508503922E-2</v>
      </c>
    </row>
    <row r="3851" spans="1:2" x14ac:dyDescent="0.25">
      <c r="A3851" s="8">
        <v>783.5</v>
      </c>
      <c r="B3851" s="10">
        <v>2.6416874592655969E-2</v>
      </c>
    </row>
    <row r="3852" spans="1:2" x14ac:dyDescent="0.25">
      <c r="A3852" s="8">
        <v>783.6</v>
      </c>
      <c r="B3852" s="10">
        <v>2.6361974216746967E-2</v>
      </c>
    </row>
    <row r="3853" spans="1:2" x14ac:dyDescent="0.25">
      <c r="A3853" s="8">
        <v>783.7</v>
      </c>
      <c r="B3853" s="10">
        <v>2.3445190712479299E-2</v>
      </c>
    </row>
    <row r="3854" spans="1:2" x14ac:dyDescent="0.25">
      <c r="A3854" s="8">
        <v>783.8</v>
      </c>
      <c r="B3854" s="10">
        <v>2.2784531626261269E-2</v>
      </c>
    </row>
    <row r="3855" spans="1:2" x14ac:dyDescent="0.25">
      <c r="A3855" s="8">
        <v>783.9</v>
      </c>
      <c r="B3855" s="10">
        <v>2.6188412642477659E-2</v>
      </c>
    </row>
    <row r="3856" spans="1:2" x14ac:dyDescent="0.25">
      <c r="A3856" s="8">
        <v>784</v>
      </c>
      <c r="B3856" s="10">
        <v>3.0406706944300539E-2</v>
      </c>
    </row>
    <row r="3857" spans="1:2" x14ac:dyDescent="0.25">
      <c r="A3857" s="8">
        <v>784.1</v>
      </c>
      <c r="B3857" s="10">
        <v>2.9951504127416793E-2</v>
      </c>
    </row>
    <row r="3858" spans="1:2" x14ac:dyDescent="0.25">
      <c r="A3858" s="8">
        <v>784.2</v>
      </c>
      <c r="B3858" s="10">
        <v>3.0785197454365656E-2</v>
      </c>
    </row>
    <row r="3859" spans="1:2" x14ac:dyDescent="0.25">
      <c r="A3859" s="8">
        <v>784.3</v>
      </c>
      <c r="B3859" s="10">
        <v>3.3351313769983647E-2</v>
      </c>
    </row>
    <row r="3860" spans="1:2" x14ac:dyDescent="0.25">
      <c r="A3860" s="8">
        <v>784.4</v>
      </c>
      <c r="B3860" s="10">
        <v>2.8821366012124761E-2</v>
      </c>
    </row>
    <row r="3861" spans="1:2" x14ac:dyDescent="0.25">
      <c r="A3861" s="8">
        <v>784.5</v>
      </c>
      <c r="B3861" s="10">
        <v>3.076868962539029E-2</v>
      </c>
    </row>
    <row r="3862" spans="1:2" x14ac:dyDescent="0.25">
      <c r="A3862" s="8">
        <v>784.6</v>
      </c>
      <c r="B3862" s="10">
        <v>2.8418069322071332E-2</v>
      </c>
    </row>
    <row r="3863" spans="1:2" x14ac:dyDescent="0.25">
      <c r="A3863" s="8">
        <v>784.7</v>
      </c>
      <c r="B3863" s="10">
        <v>2.4411269755108257E-2</v>
      </c>
    </row>
    <row r="3864" spans="1:2" x14ac:dyDescent="0.25">
      <c r="A3864" s="8">
        <v>784.8</v>
      </c>
      <c r="B3864" s="10">
        <v>2.2993548081388978E-2</v>
      </c>
    </row>
    <row r="3865" spans="1:2" x14ac:dyDescent="0.25">
      <c r="A3865" s="8">
        <v>784.9</v>
      </c>
      <c r="B3865" s="10">
        <v>2.8126400556639758E-2</v>
      </c>
    </row>
    <row r="3866" spans="1:2" x14ac:dyDescent="0.25">
      <c r="A3866" s="8">
        <v>785</v>
      </c>
      <c r="B3866" s="10">
        <v>2.7952663307117622E-2</v>
      </c>
    </row>
    <row r="3867" spans="1:2" x14ac:dyDescent="0.25">
      <c r="A3867" s="8">
        <v>785.1</v>
      </c>
      <c r="B3867" s="10">
        <v>2.7098575928079648E-2</v>
      </c>
    </row>
    <row r="3868" spans="1:2" x14ac:dyDescent="0.25">
      <c r="A3868" s="8">
        <v>785.2</v>
      </c>
      <c r="B3868" s="10">
        <v>2.6704417175086162E-2</v>
      </c>
    </row>
    <row r="3869" spans="1:2" x14ac:dyDescent="0.25">
      <c r="A3869" s="8">
        <v>785.3</v>
      </c>
      <c r="B3869" s="10">
        <v>2.9193262490669621E-2</v>
      </c>
    </row>
    <row r="3870" spans="1:2" x14ac:dyDescent="0.25">
      <c r="A3870" s="8">
        <v>785.4</v>
      </c>
      <c r="B3870" s="10">
        <v>3.6122490668623441E-2</v>
      </c>
    </row>
    <row r="3871" spans="1:2" x14ac:dyDescent="0.25">
      <c r="A3871" s="8">
        <v>785.5</v>
      </c>
      <c r="B3871" s="10">
        <v>3.8029293915639188E-2</v>
      </c>
    </row>
    <row r="3872" spans="1:2" x14ac:dyDescent="0.25">
      <c r="A3872" s="8">
        <v>785.6</v>
      </c>
      <c r="B3872" s="10">
        <v>3.9374031317688608E-2</v>
      </c>
    </row>
    <row r="3873" spans="1:2" x14ac:dyDescent="0.25">
      <c r="A3873" s="8">
        <v>785.7</v>
      </c>
      <c r="B3873" s="10">
        <v>4.1352536138399315E-2</v>
      </c>
    </row>
    <row r="3874" spans="1:2" x14ac:dyDescent="0.25">
      <c r="A3874" s="8">
        <v>785.8</v>
      </c>
      <c r="B3874" s="10">
        <v>4.3184545546971723E-2</v>
      </c>
    </row>
    <row r="3875" spans="1:2" x14ac:dyDescent="0.25">
      <c r="A3875" s="8">
        <v>785.9</v>
      </c>
      <c r="B3875" s="10">
        <v>4.3264525392260306E-2</v>
      </c>
    </row>
    <row r="3876" spans="1:2" x14ac:dyDescent="0.25">
      <c r="A3876" s="8">
        <v>786</v>
      </c>
      <c r="B3876" s="10">
        <v>4.2165529826395834E-2</v>
      </c>
    </row>
    <row r="3877" spans="1:2" x14ac:dyDescent="0.25">
      <c r="A3877" s="8">
        <v>786.1</v>
      </c>
      <c r="B3877" s="10">
        <v>4.1090185328255605E-2</v>
      </c>
    </row>
    <row r="3878" spans="1:2" x14ac:dyDescent="0.25">
      <c r="A3878" s="8">
        <v>786.2</v>
      </c>
      <c r="B3878" s="10">
        <v>4.0019987648414308E-2</v>
      </c>
    </row>
    <row r="3879" spans="1:2" x14ac:dyDescent="0.25">
      <c r="A3879" s="8">
        <v>786.3</v>
      </c>
      <c r="B3879" s="10">
        <v>4.3594321509229206E-2</v>
      </c>
    </row>
    <row r="3880" spans="1:2" x14ac:dyDescent="0.25">
      <c r="A3880" s="8">
        <v>786.4</v>
      </c>
      <c r="B3880" s="10">
        <v>4.096572782654772E-2</v>
      </c>
    </row>
    <row r="3881" spans="1:2" x14ac:dyDescent="0.25">
      <c r="A3881" s="8">
        <v>786.5</v>
      </c>
      <c r="B3881" s="10">
        <v>3.5982333029387525E-2</v>
      </c>
    </row>
    <row r="3882" spans="1:2" x14ac:dyDescent="0.25">
      <c r="A3882" s="8">
        <v>786.6</v>
      </c>
      <c r="B3882" s="10">
        <v>4.0105491179390398E-2</v>
      </c>
    </row>
    <row r="3883" spans="1:2" x14ac:dyDescent="0.25">
      <c r="A3883" s="8">
        <v>786.7</v>
      </c>
      <c r="B3883" s="10">
        <v>3.9248473105622281E-2</v>
      </c>
    </row>
    <row r="3884" spans="1:2" x14ac:dyDescent="0.25">
      <c r="A3884" s="8">
        <v>786.8</v>
      </c>
      <c r="B3884" s="10">
        <v>3.8968829411032135E-2</v>
      </c>
    </row>
    <row r="3885" spans="1:2" x14ac:dyDescent="0.25">
      <c r="A3885" s="8">
        <v>786.9</v>
      </c>
      <c r="B3885" s="10">
        <v>3.94879816047152E-2</v>
      </c>
    </row>
    <row r="3886" spans="1:2" x14ac:dyDescent="0.25">
      <c r="A3886" s="8">
        <v>787</v>
      </c>
      <c r="B3886" s="10">
        <v>3.9753295783968579E-2</v>
      </c>
    </row>
    <row r="3887" spans="1:2" x14ac:dyDescent="0.25">
      <c r="A3887" s="8">
        <v>787.1</v>
      </c>
      <c r="B3887" s="10">
        <v>4.0448226586416162E-2</v>
      </c>
    </row>
    <row r="3888" spans="1:2" x14ac:dyDescent="0.25">
      <c r="A3888" s="8">
        <v>787.2</v>
      </c>
      <c r="B3888" s="10">
        <v>3.9443725652800958E-2</v>
      </c>
    </row>
    <row r="3889" spans="1:2" x14ac:dyDescent="0.25">
      <c r="A3889" s="8">
        <v>787.3</v>
      </c>
      <c r="B3889" s="10">
        <v>3.9847757057338E-2</v>
      </c>
    </row>
    <row r="3890" spans="1:2" x14ac:dyDescent="0.25">
      <c r="A3890" s="8">
        <v>787.4</v>
      </c>
      <c r="B3890" s="10">
        <v>3.7048642401952631E-2</v>
      </c>
    </row>
    <row r="3891" spans="1:2" x14ac:dyDescent="0.25">
      <c r="A3891" s="8">
        <v>787.5</v>
      </c>
      <c r="B3891" s="10">
        <v>3.7097248516772326E-2</v>
      </c>
    </row>
    <row r="3892" spans="1:2" x14ac:dyDescent="0.25">
      <c r="A3892" s="8">
        <v>787.6</v>
      </c>
      <c r="B3892" s="10">
        <v>3.6237336862122535E-2</v>
      </c>
    </row>
    <row r="3893" spans="1:2" x14ac:dyDescent="0.25">
      <c r="A3893" s="8">
        <v>787.7</v>
      </c>
      <c r="B3893" s="10">
        <v>3.4746335782264194E-2</v>
      </c>
    </row>
    <row r="3894" spans="1:2" x14ac:dyDescent="0.25">
      <c r="A3894" s="8">
        <v>787.8</v>
      </c>
      <c r="B3894" s="10">
        <v>3.5850733469420769E-2</v>
      </c>
    </row>
    <row r="3895" spans="1:2" x14ac:dyDescent="0.25">
      <c r="A3895" s="8">
        <v>787.9</v>
      </c>
      <c r="B3895" s="10">
        <v>3.6632786398910357E-2</v>
      </c>
    </row>
    <row r="3896" spans="1:2" x14ac:dyDescent="0.25">
      <c r="A3896" s="8">
        <v>788</v>
      </c>
      <c r="B3896" s="10">
        <v>3.9094834517765055E-2</v>
      </c>
    </row>
    <row r="3897" spans="1:2" x14ac:dyDescent="0.25">
      <c r="A3897" s="8">
        <v>788.1</v>
      </c>
      <c r="B3897" s="10">
        <v>3.8880761740585974E-2</v>
      </c>
    </row>
    <row r="3898" spans="1:2" x14ac:dyDescent="0.25">
      <c r="A3898" s="8">
        <v>788.2</v>
      </c>
      <c r="B3898" s="10">
        <v>3.460392357735724E-2</v>
      </c>
    </row>
    <row r="3899" spans="1:2" x14ac:dyDescent="0.25">
      <c r="A3899" s="8">
        <v>788.3</v>
      </c>
      <c r="B3899" s="10">
        <v>3.6852063225876024E-2</v>
      </c>
    </row>
    <row r="3900" spans="1:2" x14ac:dyDescent="0.25">
      <c r="A3900" s="8">
        <v>788.4</v>
      </c>
      <c r="B3900" s="10">
        <v>3.7122680442998539E-2</v>
      </c>
    </row>
    <row r="3901" spans="1:2" x14ac:dyDescent="0.25">
      <c r="A3901" s="8">
        <v>788.5</v>
      </c>
      <c r="B3901" s="10">
        <v>3.8242279478679649E-2</v>
      </c>
    </row>
    <row r="3902" spans="1:2" x14ac:dyDescent="0.25">
      <c r="A3902" s="8">
        <v>788.6</v>
      </c>
      <c r="B3902" s="10">
        <v>3.8014820501602216E-2</v>
      </c>
    </row>
    <row r="3903" spans="1:2" x14ac:dyDescent="0.25">
      <c r="A3903" s="8">
        <v>788.7</v>
      </c>
      <c r="B3903" s="10">
        <v>3.87287515472656E-2</v>
      </c>
    </row>
    <row r="3904" spans="1:2" x14ac:dyDescent="0.25">
      <c r="A3904" s="8">
        <v>788.8</v>
      </c>
      <c r="B3904" s="10">
        <v>3.935060827667855E-2</v>
      </c>
    </row>
    <row r="3905" spans="1:2" x14ac:dyDescent="0.25">
      <c r="A3905" s="8">
        <v>788.9</v>
      </c>
      <c r="B3905" s="10">
        <v>4.3285166010058058E-2</v>
      </c>
    </row>
    <row r="3906" spans="1:2" x14ac:dyDescent="0.25">
      <c r="A3906" s="8">
        <v>789</v>
      </c>
      <c r="B3906" s="10">
        <v>4.5193915503782829E-2</v>
      </c>
    </row>
    <row r="3907" spans="1:2" x14ac:dyDescent="0.25">
      <c r="A3907" s="8">
        <v>789.1</v>
      </c>
      <c r="B3907" s="10">
        <v>4.4818133142640201E-2</v>
      </c>
    </row>
    <row r="3908" spans="1:2" x14ac:dyDescent="0.25">
      <c r="A3908" s="8">
        <v>789.2</v>
      </c>
      <c r="B3908" s="10">
        <v>4.5978329496470183E-2</v>
      </c>
    </row>
    <row r="3909" spans="1:2" x14ac:dyDescent="0.25">
      <c r="A3909" s="8">
        <v>789.3</v>
      </c>
      <c r="B3909" s="10">
        <v>5.8919212421969423E-2</v>
      </c>
    </row>
    <row r="3910" spans="1:2" x14ac:dyDescent="0.25">
      <c r="A3910" s="8">
        <v>789.4</v>
      </c>
      <c r="B3910" s="10">
        <v>6.5417504947879596E-2</v>
      </c>
    </row>
    <row r="3911" spans="1:2" x14ac:dyDescent="0.25">
      <c r="A3911" s="8">
        <v>789.5</v>
      </c>
      <c r="B3911" s="10">
        <v>7.4414196191622678E-2</v>
      </c>
    </row>
    <row r="3912" spans="1:2" x14ac:dyDescent="0.25">
      <c r="A3912" s="8">
        <v>789.6</v>
      </c>
      <c r="B3912" s="10">
        <v>8.2212135040921147E-2</v>
      </c>
    </row>
    <row r="3913" spans="1:2" x14ac:dyDescent="0.25">
      <c r="A3913" s="8">
        <v>789.7</v>
      </c>
      <c r="B3913" s="10">
        <v>9.5095651364380973E-2</v>
      </c>
    </row>
    <row r="3914" spans="1:2" x14ac:dyDescent="0.25">
      <c r="A3914" s="8">
        <v>789.8</v>
      </c>
      <c r="B3914" s="10">
        <v>0.10774838009521391</v>
      </c>
    </row>
    <row r="3915" spans="1:2" x14ac:dyDescent="0.25">
      <c r="A3915" s="8">
        <v>789.9</v>
      </c>
      <c r="B3915" s="10">
        <v>0.11933404517828579</v>
      </c>
    </row>
    <row r="3916" spans="1:2" x14ac:dyDescent="0.25">
      <c r="A3916" s="8">
        <v>790</v>
      </c>
      <c r="B3916" s="10">
        <v>0.12804310420911202</v>
      </c>
    </row>
    <row r="3917" spans="1:2" x14ac:dyDescent="0.25">
      <c r="A3917" s="8">
        <v>790.1</v>
      </c>
      <c r="B3917" s="10">
        <v>0.14053781330679335</v>
      </c>
    </row>
    <row r="3918" spans="1:2" x14ac:dyDescent="0.25">
      <c r="A3918" s="8">
        <v>790.2</v>
      </c>
      <c r="B3918" s="10">
        <v>0.15466770805384442</v>
      </c>
    </row>
    <row r="3919" spans="1:2" x14ac:dyDescent="0.25">
      <c r="A3919" s="8">
        <v>790.3</v>
      </c>
      <c r="B3919" s="10">
        <v>0.16872305231308671</v>
      </c>
    </row>
    <row r="3920" spans="1:2" x14ac:dyDescent="0.25">
      <c r="A3920" s="8">
        <v>790.4</v>
      </c>
      <c r="B3920" s="10">
        <v>0.17642907836799412</v>
      </c>
    </row>
    <row r="3921" spans="1:2" x14ac:dyDescent="0.25">
      <c r="A3921" s="8">
        <v>790.5</v>
      </c>
      <c r="B3921" s="10">
        <v>0.18657668263499066</v>
      </c>
    </row>
    <row r="3922" spans="1:2" x14ac:dyDescent="0.25">
      <c r="A3922" s="8">
        <v>790.6</v>
      </c>
      <c r="B3922" s="10">
        <v>0.19314582229176946</v>
      </c>
    </row>
    <row r="3923" spans="1:2" x14ac:dyDescent="0.25">
      <c r="A3923" s="8">
        <v>790.7</v>
      </c>
      <c r="B3923" s="10">
        <v>0.20421712620500279</v>
      </c>
    </row>
    <row r="3924" spans="1:2" x14ac:dyDescent="0.25">
      <c r="A3924" s="8">
        <v>790.8</v>
      </c>
      <c r="B3924" s="10">
        <v>0.21060849733734574</v>
      </c>
    </row>
    <row r="3925" spans="1:2" x14ac:dyDescent="0.25">
      <c r="A3925" s="8">
        <v>790.9</v>
      </c>
      <c r="B3925" s="10">
        <v>0.21783476022971449</v>
      </c>
    </row>
    <row r="3926" spans="1:2" x14ac:dyDescent="0.25">
      <c r="A3926" s="8">
        <v>791</v>
      </c>
      <c r="B3926" s="10">
        <v>0.22329901083871792</v>
      </c>
    </row>
    <row r="3927" spans="1:2" x14ac:dyDescent="0.25">
      <c r="A3927" s="8">
        <v>791.1</v>
      </c>
      <c r="B3927" s="10">
        <v>0.22897283948655403</v>
      </c>
    </row>
    <row r="3928" spans="1:2" x14ac:dyDescent="0.25">
      <c r="A3928" s="8">
        <v>791.2</v>
      </c>
      <c r="B3928" s="10">
        <v>0.23044370862858451</v>
      </c>
    </row>
    <row r="3929" spans="1:2" x14ac:dyDescent="0.25">
      <c r="A3929" s="8">
        <v>791.3</v>
      </c>
      <c r="B3929" s="10">
        <v>0.23078400119265918</v>
      </c>
    </row>
    <row r="3930" spans="1:2" x14ac:dyDescent="0.25">
      <c r="A3930" s="8">
        <v>791.4</v>
      </c>
      <c r="B3930" s="10">
        <v>0.23414797728819844</v>
      </c>
    </row>
    <row r="3931" spans="1:2" x14ac:dyDescent="0.25">
      <c r="A3931" s="8">
        <v>791.5</v>
      </c>
      <c r="B3931" s="10">
        <v>0.2310778967968454</v>
      </c>
    </row>
    <row r="3932" spans="1:2" x14ac:dyDescent="0.25">
      <c r="A3932" s="8">
        <v>791.6</v>
      </c>
      <c r="B3932" s="10">
        <v>0.22655985563717071</v>
      </c>
    </row>
    <row r="3933" spans="1:2" x14ac:dyDescent="0.25">
      <c r="A3933" s="8">
        <v>791.7</v>
      </c>
      <c r="B3933" s="10">
        <v>0.22137240830911867</v>
      </c>
    </row>
    <row r="3934" spans="1:2" x14ac:dyDescent="0.25">
      <c r="A3934" s="8">
        <v>791.8</v>
      </c>
      <c r="B3934" s="10">
        <v>0.21873250893757204</v>
      </c>
    </row>
    <row r="3935" spans="1:2" x14ac:dyDescent="0.25">
      <c r="A3935" s="8">
        <v>791.9</v>
      </c>
      <c r="B3935" s="10">
        <v>0.21715137780704483</v>
      </c>
    </row>
    <row r="3936" spans="1:2" x14ac:dyDescent="0.25">
      <c r="A3936" s="8">
        <v>792</v>
      </c>
      <c r="B3936" s="10">
        <v>0.21004297537790692</v>
      </c>
    </row>
    <row r="3937" spans="1:2" x14ac:dyDescent="0.25">
      <c r="A3937" s="8">
        <v>792.1</v>
      </c>
      <c r="B3937" s="10">
        <v>0.20395553881014133</v>
      </c>
    </row>
    <row r="3938" spans="1:2" x14ac:dyDescent="0.25">
      <c r="A3938" s="8">
        <v>792.2</v>
      </c>
      <c r="B3938" s="10">
        <v>0.20038710774767396</v>
      </c>
    </row>
    <row r="3939" spans="1:2" x14ac:dyDescent="0.25">
      <c r="A3939" s="8">
        <v>792.3</v>
      </c>
      <c r="B3939" s="10">
        <v>0.19702937987634178</v>
      </c>
    </row>
    <row r="3940" spans="1:2" x14ac:dyDescent="0.25">
      <c r="A3940" s="8">
        <v>792.4</v>
      </c>
      <c r="B3940" s="10">
        <v>0.19047908193973001</v>
      </c>
    </row>
    <row r="3941" spans="1:2" x14ac:dyDescent="0.25">
      <c r="A3941" s="8">
        <v>792.5</v>
      </c>
      <c r="B3941" s="10">
        <v>0.1855734623826345</v>
      </c>
    </row>
    <row r="3942" spans="1:2" x14ac:dyDescent="0.25">
      <c r="A3942" s="8">
        <v>792.6</v>
      </c>
      <c r="B3942" s="10">
        <v>0.18198190907967809</v>
      </c>
    </row>
    <row r="3943" spans="1:2" x14ac:dyDescent="0.25">
      <c r="A3943" s="8">
        <v>792.7</v>
      </c>
      <c r="B3943" s="10">
        <v>0.1797038846915586</v>
      </c>
    </row>
    <row r="3944" spans="1:2" x14ac:dyDescent="0.25">
      <c r="A3944" s="8">
        <v>792.8</v>
      </c>
      <c r="B3944" s="10">
        <v>0.18192831576596202</v>
      </c>
    </row>
    <row r="3945" spans="1:2" x14ac:dyDescent="0.25">
      <c r="A3945" s="8">
        <v>792.9</v>
      </c>
      <c r="B3945" s="10">
        <v>0.18033665848116018</v>
      </c>
    </row>
    <row r="3946" spans="1:2" x14ac:dyDescent="0.25">
      <c r="A3946" s="8">
        <v>793</v>
      </c>
      <c r="B3946" s="10">
        <v>0.17934922605144235</v>
      </c>
    </row>
    <row r="3947" spans="1:2" x14ac:dyDescent="0.25">
      <c r="A3947" s="8">
        <v>793.1</v>
      </c>
      <c r="B3947" s="10">
        <v>0.1779976167089376</v>
      </c>
    </row>
    <row r="3948" spans="1:2" x14ac:dyDescent="0.25">
      <c r="A3948" s="8">
        <v>793.2</v>
      </c>
      <c r="B3948" s="10">
        <v>0.18377052853503004</v>
      </c>
    </row>
    <row r="3949" spans="1:2" x14ac:dyDescent="0.25">
      <c r="A3949" s="8">
        <v>793.3</v>
      </c>
      <c r="B3949" s="10">
        <v>0.18635464112366712</v>
      </c>
    </row>
    <row r="3950" spans="1:2" x14ac:dyDescent="0.25">
      <c r="A3950" s="8">
        <v>793.4</v>
      </c>
      <c r="B3950" s="10">
        <v>0.18750153847642012</v>
      </c>
    </row>
    <row r="3951" spans="1:2" x14ac:dyDescent="0.25">
      <c r="A3951" s="8">
        <v>793.5</v>
      </c>
      <c r="B3951" s="10">
        <v>0.18903464386239838</v>
      </c>
    </row>
    <row r="3952" spans="1:2" x14ac:dyDescent="0.25">
      <c r="A3952" s="8">
        <v>793.6</v>
      </c>
      <c r="B3952" s="10">
        <v>0.19425925403893476</v>
      </c>
    </row>
    <row r="3953" spans="1:2" x14ac:dyDescent="0.25">
      <c r="A3953" s="8">
        <v>793.7</v>
      </c>
      <c r="B3953" s="10">
        <v>0.1972160785706755</v>
      </c>
    </row>
    <row r="3954" spans="1:2" x14ac:dyDescent="0.25">
      <c r="A3954" s="8">
        <v>793.8</v>
      </c>
      <c r="B3954" s="10">
        <v>0.19538601761990157</v>
      </c>
    </row>
    <row r="3955" spans="1:2" x14ac:dyDescent="0.25">
      <c r="A3955" s="8">
        <v>793.9</v>
      </c>
      <c r="B3955" s="10">
        <v>0.19611611773082957</v>
      </c>
    </row>
    <row r="3956" spans="1:2" x14ac:dyDescent="0.25">
      <c r="A3956" s="8">
        <v>794</v>
      </c>
      <c r="B3956" s="10">
        <v>0.19609750103369267</v>
      </c>
    </row>
    <row r="3957" spans="1:2" x14ac:dyDescent="0.25">
      <c r="A3957" s="8">
        <v>794.1</v>
      </c>
      <c r="B3957" s="10">
        <v>0.19569233931334781</v>
      </c>
    </row>
    <row r="3958" spans="1:2" x14ac:dyDescent="0.25">
      <c r="A3958" s="8">
        <v>794.2</v>
      </c>
      <c r="B3958" s="10">
        <v>0.19304728791121906</v>
      </c>
    </row>
    <row r="3959" spans="1:2" x14ac:dyDescent="0.25">
      <c r="A3959" s="8">
        <v>794.3</v>
      </c>
      <c r="B3959" s="10">
        <v>0.19011692722037773</v>
      </c>
    </row>
    <row r="3960" spans="1:2" x14ac:dyDescent="0.25">
      <c r="A3960" s="8">
        <v>794.4</v>
      </c>
      <c r="B3960" s="10">
        <v>0.18974726698355282</v>
      </c>
    </row>
    <row r="3961" spans="1:2" x14ac:dyDescent="0.25">
      <c r="A3961" s="8">
        <v>794.5</v>
      </c>
      <c r="B3961" s="10">
        <v>0.19125796227044908</v>
      </c>
    </row>
    <row r="3962" spans="1:2" x14ac:dyDescent="0.25">
      <c r="A3962" s="8">
        <v>794.6</v>
      </c>
      <c r="B3962" s="10">
        <v>0.19602704491165218</v>
      </c>
    </row>
    <row r="3963" spans="1:2" x14ac:dyDescent="0.25">
      <c r="A3963" s="8">
        <v>794.7</v>
      </c>
      <c r="B3963" s="10">
        <v>0.19568125108895215</v>
      </c>
    </row>
    <row r="3964" spans="1:2" x14ac:dyDescent="0.25">
      <c r="A3964" s="8">
        <v>794.8</v>
      </c>
      <c r="B3964" s="10">
        <v>0.20182638619246671</v>
      </c>
    </row>
    <row r="3965" spans="1:2" x14ac:dyDescent="0.25">
      <c r="A3965" s="8">
        <v>794.9</v>
      </c>
      <c r="B3965" s="10">
        <v>0.20963317453540667</v>
      </c>
    </row>
    <row r="3966" spans="1:2" x14ac:dyDescent="0.25">
      <c r="A3966" s="8">
        <v>795</v>
      </c>
      <c r="B3966" s="10">
        <v>0.21760111927904741</v>
      </c>
    </row>
    <row r="3967" spans="1:2" x14ac:dyDescent="0.25">
      <c r="A3967" s="8">
        <v>795.1</v>
      </c>
      <c r="B3967" s="10">
        <v>0.2258652352450321</v>
      </c>
    </row>
    <row r="3968" spans="1:2" x14ac:dyDescent="0.25">
      <c r="A3968" s="8">
        <v>795.2</v>
      </c>
      <c r="B3968" s="10">
        <v>0.23652939949387616</v>
      </c>
    </row>
    <row r="3969" spans="1:2" x14ac:dyDescent="0.25">
      <c r="A3969" s="8">
        <v>795.3</v>
      </c>
      <c r="B3969" s="10">
        <v>0.24765073086908657</v>
      </c>
    </row>
    <row r="3970" spans="1:2" x14ac:dyDescent="0.25">
      <c r="A3970" s="8">
        <v>795.4</v>
      </c>
      <c r="B3970" s="10">
        <v>0.25640452877302905</v>
      </c>
    </row>
    <row r="3971" spans="1:2" x14ac:dyDescent="0.25">
      <c r="A3971" s="8">
        <v>795.5</v>
      </c>
      <c r="B3971" s="10">
        <v>0.26802695860310882</v>
      </c>
    </row>
    <row r="3972" spans="1:2" x14ac:dyDescent="0.25">
      <c r="A3972" s="8">
        <v>795.6</v>
      </c>
      <c r="B3972" s="10">
        <v>0.27649513624866356</v>
      </c>
    </row>
    <row r="3973" spans="1:2" x14ac:dyDescent="0.25">
      <c r="A3973" s="8">
        <v>795.7</v>
      </c>
      <c r="B3973" s="10">
        <v>0.28967592735599562</v>
      </c>
    </row>
    <row r="3974" spans="1:2" x14ac:dyDescent="0.25">
      <c r="A3974" s="8">
        <v>795.8</v>
      </c>
      <c r="B3974" s="10">
        <v>0.30328942263931707</v>
      </c>
    </row>
    <row r="3975" spans="1:2" x14ac:dyDescent="0.25">
      <c r="A3975" s="8">
        <v>795.9</v>
      </c>
      <c r="B3975" s="10">
        <v>0.30982163780260369</v>
      </c>
    </row>
    <row r="3976" spans="1:2" x14ac:dyDescent="0.25">
      <c r="A3976" s="8">
        <v>796</v>
      </c>
      <c r="B3976" s="10">
        <v>0.32109593122136176</v>
      </c>
    </row>
    <row r="3977" spans="1:2" x14ac:dyDescent="0.25">
      <c r="A3977" s="8">
        <v>796.1</v>
      </c>
      <c r="B3977" s="10">
        <v>0.33135714663305066</v>
      </c>
    </row>
    <row r="3978" spans="1:2" x14ac:dyDescent="0.25">
      <c r="A3978" s="8">
        <v>796.2</v>
      </c>
      <c r="B3978" s="10">
        <v>0.3347338553101456</v>
      </c>
    </row>
    <row r="3979" spans="1:2" x14ac:dyDescent="0.25">
      <c r="A3979" s="8">
        <v>796.3</v>
      </c>
      <c r="B3979" s="10">
        <v>0.33822331974034053</v>
      </c>
    </row>
    <row r="3980" spans="1:2" x14ac:dyDescent="0.25">
      <c r="A3980" s="8">
        <v>796.4</v>
      </c>
      <c r="B3980" s="10">
        <v>0.34500256507904414</v>
      </c>
    </row>
    <row r="3981" spans="1:2" x14ac:dyDescent="0.25">
      <c r="A3981" s="8">
        <v>796.5</v>
      </c>
      <c r="B3981" s="10">
        <v>0.34791990564707781</v>
      </c>
    </row>
    <row r="3982" spans="1:2" x14ac:dyDescent="0.25">
      <c r="A3982" s="8">
        <v>796.6</v>
      </c>
      <c r="B3982" s="10">
        <v>0.34701451778255205</v>
      </c>
    </row>
    <row r="3983" spans="1:2" x14ac:dyDescent="0.25">
      <c r="A3983" s="8">
        <v>796.7</v>
      </c>
      <c r="B3983" s="10">
        <v>0.35135037209972991</v>
      </c>
    </row>
    <row r="3984" spans="1:2" x14ac:dyDescent="0.25">
      <c r="A3984" s="8">
        <v>796.8</v>
      </c>
      <c r="B3984" s="10">
        <v>0.34884169030642864</v>
      </c>
    </row>
    <row r="3985" spans="1:2" x14ac:dyDescent="0.25">
      <c r="A3985" s="8">
        <v>796.9</v>
      </c>
      <c r="B3985" s="10">
        <v>0.34882262778536938</v>
      </c>
    </row>
    <row r="3986" spans="1:2" x14ac:dyDescent="0.25">
      <c r="A3986" s="8">
        <v>797</v>
      </c>
      <c r="B3986" s="10">
        <v>0.34997025988126362</v>
      </c>
    </row>
    <row r="3987" spans="1:2" x14ac:dyDescent="0.25">
      <c r="A3987" s="8">
        <v>797.1</v>
      </c>
      <c r="B3987" s="10">
        <v>0.34765507258988781</v>
      </c>
    </row>
    <row r="3988" spans="1:2" x14ac:dyDescent="0.25">
      <c r="A3988" s="8">
        <v>797.2</v>
      </c>
      <c r="B3988" s="10">
        <v>0.34615496982764543</v>
      </c>
    </row>
    <row r="3989" spans="1:2" x14ac:dyDescent="0.25">
      <c r="A3989" s="8">
        <v>797.3</v>
      </c>
      <c r="B3989" s="10">
        <v>0.35178148364393524</v>
      </c>
    </row>
    <row r="3990" spans="1:2" x14ac:dyDescent="0.25">
      <c r="A3990" s="8">
        <v>797.4</v>
      </c>
      <c r="B3990" s="10">
        <v>0.35620855759303571</v>
      </c>
    </row>
    <row r="3991" spans="1:2" x14ac:dyDescent="0.25">
      <c r="A3991" s="8">
        <v>797.5</v>
      </c>
      <c r="B3991" s="10">
        <v>0.35960713895054441</v>
      </c>
    </row>
    <row r="3992" spans="1:2" x14ac:dyDescent="0.25">
      <c r="A3992" s="8">
        <v>797.6</v>
      </c>
      <c r="B3992" s="10">
        <v>0.36771471256315402</v>
      </c>
    </row>
    <row r="3993" spans="1:2" x14ac:dyDescent="0.25">
      <c r="A3993" s="8">
        <v>797.7</v>
      </c>
      <c r="B3993" s="10">
        <v>0.37262343692576211</v>
      </c>
    </row>
    <row r="3994" spans="1:2" x14ac:dyDescent="0.25">
      <c r="A3994" s="8">
        <v>797.8</v>
      </c>
      <c r="B3994" s="10">
        <v>0.37629974088506374</v>
      </c>
    </row>
    <row r="3995" spans="1:2" x14ac:dyDescent="0.25">
      <c r="A3995" s="8">
        <v>797.9</v>
      </c>
      <c r="B3995" s="10">
        <v>0.38141328692807341</v>
      </c>
    </row>
    <row r="3996" spans="1:2" x14ac:dyDescent="0.25">
      <c r="A3996" s="8">
        <v>798</v>
      </c>
      <c r="B3996" s="10">
        <v>0.38609511623355802</v>
      </c>
    </row>
    <row r="3997" spans="1:2" x14ac:dyDescent="0.25">
      <c r="A3997" s="8">
        <v>798.1</v>
      </c>
      <c r="B3997" s="10">
        <v>0.39087474151141371</v>
      </c>
    </row>
    <row r="3998" spans="1:2" x14ac:dyDescent="0.25">
      <c r="A3998" s="8">
        <v>798.2</v>
      </c>
      <c r="B3998" s="10">
        <v>0.39877732603323907</v>
      </c>
    </row>
    <row r="3999" spans="1:2" x14ac:dyDescent="0.25">
      <c r="A3999" s="8">
        <v>798.3</v>
      </c>
      <c r="B3999" s="10">
        <v>0.40000543211658163</v>
      </c>
    </row>
    <row r="4000" spans="1:2" x14ac:dyDescent="0.25">
      <c r="A4000" s="8">
        <v>798.4</v>
      </c>
      <c r="B4000" s="10">
        <v>0.3959267082784651</v>
      </c>
    </row>
    <row r="4001" spans="1:2" x14ac:dyDescent="0.25">
      <c r="A4001" s="8">
        <v>798.5</v>
      </c>
      <c r="B4001" s="10">
        <v>0.39444216787697411</v>
      </c>
    </row>
    <row r="4002" spans="1:2" x14ac:dyDescent="0.25">
      <c r="A4002" s="8">
        <v>798.6</v>
      </c>
      <c r="B4002" s="10">
        <v>0.39244752485632622</v>
      </c>
    </row>
    <row r="4003" spans="1:2" x14ac:dyDescent="0.25">
      <c r="A4003" s="8">
        <v>798.7</v>
      </c>
      <c r="B4003" s="10">
        <v>0.38848635835832634</v>
      </c>
    </row>
    <row r="4004" spans="1:2" x14ac:dyDescent="0.25">
      <c r="A4004" s="8">
        <v>798.8</v>
      </c>
      <c r="B4004" s="10">
        <v>0.38045319291264384</v>
      </c>
    </row>
    <row r="4005" spans="1:2" x14ac:dyDescent="0.25">
      <c r="A4005" s="8">
        <v>798.9</v>
      </c>
      <c r="B4005" s="10">
        <v>0.3709132511807543</v>
      </c>
    </row>
    <row r="4006" spans="1:2" x14ac:dyDescent="0.25">
      <c r="A4006" s="8">
        <v>799</v>
      </c>
      <c r="B4006" s="10">
        <v>0.36609830663008441</v>
      </c>
    </row>
    <row r="4007" spans="1:2" x14ac:dyDescent="0.25">
      <c r="A4007" s="8">
        <v>799.1</v>
      </c>
      <c r="B4007" s="10">
        <v>0.35314657473713351</v>
      </c>
    </row>
    <row r="4008" spans="1:2" x14ac:dyDescent="0.25">
      <c r="A4008" s="8">
        <v>799.2</v>
      </c>
      <c r="B4008" s="10">
        <v>0.34319915052617272</v>
      </c>
    </row>
    <row r="4009" spans="1:2" x14ac:dyDescent="0.25">
      <c r="A4009" s="8">
        <v>799.3</v>
      </c>
      <c r="B4009" s="10">
        <v>0.33209469985315304</v>
      </c>
    </row>
    <row r="4010" spans="1:2" x14ac:dyDescent="0.25">
      <c r="A4010" s="8">
        <v>799.4</v>
      </c>
      <c r="B4010" s="10">
        <v>0.31798824919181684</v>
      </c>
    </row>
    <row r="4011" spans="1:2" x14ac:dyDescent="0.25">
      <c r="A4011" s="8">
        <v>799.5</v>
      </c>
      <c r="B4011" s="10">
        <v>0.30825018260612685</v>
      </c>
    </row>
    <row r="4012" spans="1:2" x14ac:dyDescent="0.25">
      <c r="A4012" s="8">
        <v>799.6</v>
      </c>
      <c r="B4012" s="10">
        <v>0.29624645582630982</v>
      </c>
    </row>
    <row r="4013" spans="1:2" x14ac:dyDescent="0.25">
      <c r="A4013" s="8">
        <v>799.7</v>
      </c>
      <c r="B4013" s="10">
        <v>0.28578960869188325</v>
      </c>
    </row>
    <row r="4014" spans="1:2" x14ac:dyDescent="0.25">
      <c r="A4014" s="8">
        <v>799.8</v>
      </c>
      <c r="B4014" s="10">
        <v>0.27035027465880723</v>
      </c>
    </row>
    <row r="4015" spans="1:2" x14ac:dyDescent="0.25">
      <c r="A4015" s="8">
        <v>799.9</v>
      </c>
      <c r="B4015" s="10">
        <v>0.25889944785614116</v>
      </c>
    </row>
    <row r="4016" spans="1:2" x14ac:dyDescent="0.25">
      <c r="A4016" s="8">
        <v>800</v>
      </c>
      <c r="B4016" s="10">
        <v>0.24833138843092972</v>
      </c>
    </row>
    <row r="4017" spans="1:2" x14ac:dyDescent="0.25">
      <c r="A4017" s="8">
        <v>800.1</v>
      </c>
      <c r="B4017" s="10">
        <v>0.23821830508711478</v>
      </c>
    </row>
    <row r="4018" spans="1:2" x14ac:dyDescent="0.25">
      <c r="A4018" s="8">
        <v>800.2</v>
      </c>
      <c r="B4018" s="10">
        <v>0.2297236264947897</v>
      </c>
    </row>
    <row r="4019" spans="1:2" x14ac:dyDescent="0.25">
      <c r="A4019" s="8">
        <v>800.3</v>
      </c>
      <c r="B4019" s="10">
        <v>0.22063963944385723</v>
      </c>
    </row>
    <row r="4020" spans="1:2" x14ac:dyDescent="0.25">
      <c r="A4020" s="8">
        <v>800.4</v>
      </c>
      <c r="B4020" s="10">
        <v>0.21349623633018652</v>
      </c>
    </row>
    <row r="4021" spans="1:2" x14ac:dyDescent="0.25">
      <c r="A4021" s="8">
        <v>800.5</v>
      </c>
      <c r="B4021" s="10">
        <v>0.20781107364084259</v>
      </c>
    </row>
    <row r="4022" spans="1:2" x14ac:dyDescent="0.25">
      <c r="A4022" s="8">
        <v>800.6</v>
      </c>
      <c r="B4022" s="10">
        <v>0.19903334239791845</v>
      </c>
    </row>
    <row r="4023" spans="1:2" x14ac:dyDescent="0.25">
      <c r="A4023" s="8">
        <v>800.7</v>
      </c>
      <c r="B4023" s="10">
        <v>0.19197852541597649</v>
      </c>
    </row>
    <row r="4024" spans="1:2" x14ac:dyDescent="0.25">
      <c r="A4024" s="8">
        <v>800.8</v>
      </c>
      <c r="B4024" s="10">
        <v>0.18612134725307103</v>
      </c>
    </row>
    <row r="4025" spans="1:2" x14ac:dyDescent="0.25">
      <c r="A4025" s="8">
        <v>800.9</v>
      </c>
      <c r="B4025" s="10">
        <v>0.18387623474562845</v>
      </c>
    </row>
    <row r="4026" spans="1:2" x14ac:dyDescent="0.25">
      <c r="A4026" s="8">
        <v>801</v>
      </c>
      <c r="B4026" s="10">
        <v>0.1839779040497857</v>
      </c>
    </row>
    <row r="4027" spans="1:2" x14ac:dyDescent="0.25">
      <c r="A4027" s="8">
        <v>801.1</v>
      </c>
      <c r="B4027" s="10">
        <v>0.18457128947961346</v>
      </c>
    </row>
    <row r="4028" spans="1:2" x14ac:dyDescent="0.25">
      <c r="A4028" s="8">
        <v>801.2</v>
      </c>
      <c r="B4028" s="10">
        <v>0.18073333800507113</v>
      </c>
    </row>
    <row r="4029" spans="1:2" x14ac:dyDescent="0.25">
      <c r="A4029" s="8">
        <v>801.3</v>
      </c>
      <c r="B4029" s="10">
        <v>0.17980510614997289</v>
      </c>
    </row>
    <row r="4030" spans="1:2" x14ac:dyDescent="0.25">
      <c r="A4030" s="8">
        <v>801.4</v>
      </c>
      <c r="B4030" s="10">
        <v>0.1805535154870106</v>
      </c>
    </row>
    <row r="4031" spans="1:2" x14ac:dyDescent="0.25">
      <c r="A4031" s="8">
        <v>801.5</v>
      </c>
      <c r="B4031" s="10">
        <v>0.1769695899538371</v>
      </c>
    </row>
    <row r="4032" spans="1:2" x14ac:dyDescent="0.25">
      <c r="A4032" s="8">
        <v>801.6</v>
      </c>
      <c r="B4032" s="10">
        <v>0.17529618827781623</v>
      </c>
    </row>
    <row r="4033" spans="1:2" x14ac:dyDescent="0.25">
      <c r="A4033" s="8">
        <v>801.7</v>
      </c>
      <c r="B4033" s="10">
        <v>0.1785142749272571</v>
      </c>
    </row>
    <row r="4034" spans="1:2" x14ac:dyDescent="0.25">
      <c r="A4034" s="8">
        <v>801.8</v>
      </c>
      <c r="B4034" s="10">
        <v>0.1851465956651665</v>
      </c>
    </row>
    <row r="4035" spans="1:2" x14ac:dyDescent="0.25">
      <c r="A4035" s="8">
        <v>801.9</v>
      </c>
      <c r="B4035" s="10">
        <v>0.19088794288296732</v>
      </c>
    </row>
    <row r="4036" spans="1:2" x14ac:dyDescent="0.25">
      <c r="A4036" s="8">
        <v>802</v>
      </c>
      <c r="B4036" s="10">
        <v>0.19567874901226709</v>
      </c>
    </row>
    <row r="4037" spans="1:2" x14ac:dyDescent="0.25">
      <c r="A4037" s="8">
        <v>802.1</v>
      </c>
      <c r="B4037" s="10">
        <v>0.2005320801094084</v>
      </c>
    </row>
    <row r="4038" spans="1:2" x14ac:dyDescent="0.25">
      <c r="A4038" s="8">
        <v>802.2</v>
      </c>
      <c r="B4038" s="10">
        <v>0.21092327814149478</v>
      </c>
    </row>
    <row r="4039" spans="1:2" x14ac:dyDescent="0.25">
      <c r="A4039" s="8">
        <v>802.3</v>
      </c>
      <c r="B4039" s="10">
        <v>0.21998376292491689</v>
      </c>
    </row>
    <row r="4040" spans="1:2" x14ac:dyDescent="0.25">
      <c r="A4040" s="8">
        <v>802.4</v>
      </c>
      <c r="B4040" s="10">
        <v>0.23189280719513297</v>
      </c>
    </row>
    <row r="4041" spans="1:2" x14ac:dyDescent="0.25">
      <c r="A4041" s="8">
        <v>802.5</v>
      </c>
      <c r="B4041" s="10">
        <v>0.2443482469211275</v>
      </c>
    </row>
    <row r="4042" spans="1:2" x14ac:dyDescent="0.25">
      <c r="A4042" s="8">
        <v>802.6</v>
      </c>
      <c r="B4042" s="10">
        <v>0.26145257545215422</v>
      </c>
    </row>
    <row r="4043" spans="1:2" x14ac:dyDescent="0.25">
      <c r="A4043" s="8">
        <v>802.7</v>
      </c>
      <c r="B4043" s="10">
        <v>0.27945973129898583</v>
      </c>
    </row>
    <row r="4044" spans="1:2" x14ac:dyDescent="0.25">
      <c r="A4044" s="8">
        <v>802.8</v>
      </c>
      <c r="B4044" s="10">
        <v>0.29192805204560524</v>
      </c>
    </row>
    <row r="4045" spans="1:2" x14ac:dyDescent="0.25">
      <c r="A4045" s="8">
        <v>802.9</v>
      </c>
      <c r="B4045" s="10">
        <v>0.30871042386510261</v>
      </c>
    </row>
    <row r="4046" spans="1:2" x14ac:dyDescent="0.25">
      <c r="A4046" s="8">
        <v>803</v>
      </c>
      <c r="B4046" s="10">
        <v>0.32909740800347353</v>
      </c>
    </row>
    <row r="4047" spans="1:2" x14ac:dyDescent="0.25">
      <c r="A4047" s="8">
        <v>803.1</v>
      </c>
      <c r="B4047" s="10">
        <v>0.34309820417810155</v>
      </c>
    </row>
    <row r="4048" spans="1:2" x14ac:dyDescent="0.25">
      <c r="A4048" s="8">
        <v>803.2</v>
      </c>
      <c r="B4048" s="10">
        <v>0.36318476353279228</v>
      </c>
    </row>
    <row r="4049" spans="1:2" x14ac:dyDescent="0.25">
      <c r="A4049" s="8">
        <v>803.3</v>
      </c>
      <c r="B4049" s="10">
        <v>0.37704777840390574</v>
      </c>
    </row>
    <row r="4050" spans="1:2" x14ac:dyDescent="0.25">
      <c r="A4050" s="8">
        <v>803.4</v>
      </c>
      <c r="B4050" s="10">
        <v>0.39270977224059506</v>
      </c>
    </row>
    <row r="4051" spans="1:2" x14ac:dyDescent="0.25">
      <c r="A4051" s="8">
        <v>803.5</v>
      </c>
      <c r="B4051" s="10">
        <v>0.40217536556115774</v>
      </c>
    </row>
    <row r="4052" spans="1:2" x14ac:dyDescent="0.25">
      <c r="A4052" s="8">
        <v>803.6</v>
      </c>
      <c r="B4052" s="10">
        <v>0.41530935643653671</v>
      </c>
    </row>
    <row r="4053" spans="1:2" x14ac:dyDescent="0.25">
      <c r="A4053" s="8">
        <v>803.7</v>
      </c>
      <c r="B4053" s="10">
        <v>0.42131471505488061</v>
      </c>
    </row>
    <row r="4054" spans="1:2" x14ac:dyDescent="0.25">
      <c r="A4054" s="8">
        <v>803.8</v>
      </c>
      <c r="B4054" s="10">
        <v>0.42720567116001867</v>
      </c>
    </row>
    <row r="4055" spans="1:2" x14ac:dyDescent="0.25">
      <c r="A4055" s="8">
        <v>803.9</v>
      </c>
      <c r="B4055" s="10">
        <v>0.4352005126661348</v>
      </c>
    </row>
    <row r="4056" spans="1:2" x14ac:dyDescent="0.25">
      <c r="A4056" s="8">
        <v>804</v>
      </c>
      <c r="B4056" s="10">
        <v>0.43238713056537048</v>
      </c>
    </row>
    <row r="4057" spans="1:2" x14ac:dyDescent="0.25">
      <c r="A4057" s="8">
        <v>804.1</v>
      </c>
      <c r="B4057" s="10">
        <v>0.42269484063891832</v>
      </c>
    </row>
    <row r="4058" spans="1:2" x14ac:dyDescent="0.25">
      <c r="A4058" s="8">
        <v>804.2</v>
      </c>
      <c r="B4058" s="10">
        <v>0.42244404608972269</v>
      </c>
    </row>
    <row r="4059" spans="1:2" x14ac:dyDescent="0.25">
      <c r="A4059" s="8">
        <v>804.3</v>
      </c>
      <c r="B4059" s="10">
        <v>0.41318151129001601</v>
      </c>
    </row>
    <row r="4060" spans="1:2" x14ac:dyDescent="0.25">
      <c r="A4060" s="8">
        <v>804.4</v>
      </c>
      <c r="B4060" s="10">
        <v>0.40167460876202071</v>
      </c>
    </row>
    <row r="4061" spans="1:2" x14ac:dyDescent="0.25">
      <c r="A4061" s="8">
        <v>804.5</v>
      </c>
      <c r="B4061" s="10">
        <v>0.38459770891071154</v>
      </c>
    </row>
    <row r="4062" spans="1:2" x14ac:dyDescent="0.25">
      <c r="A4062" s="8">
        <v>804.6</v>
      </c>
      <c r="B4062" s="10">
        <v>0.37052647783136644</v>
      </c>
    </row>
    <row r="4063" spans="1:2" x14ac:dyDescent="0.25">
      <c r="A4063" s="8">
        <v>804.7</v>
      </c>
      <c r="B4063" s="10">
        <v>0.34863044596793991</v>
      </c>
    </row>
    <row r="4064" spans="1:2" x14ac:dyDescent="0.25">
      <c r="A4064" s="8">
        <v>804.8</v>
      </c>
      <c r="B4064" s="10">
        <v>0.32874370389673119</v>
      </c>
    </row>
    <row r="4065" spans="1:2" x14ac:dyDescent="0.25">
      <c r="A4065" s="8">
        <v>804.9</v>
      </c>
      <c r="B4065" s="10">
        <v>0.30817561007234834</v>
      </c>
    </row>
    <row r="4066" spans="1:2" x14ac:dyDescent="0.25">
      <c r="A4066" s="8">
        <v>805</v>
      </c>
      <c r="B4066" s="10">
        <v>0.28552277315169661</v>
      </c>
    </row>
    <row r="4067" spans="1:2" x14ac:dyDescent="0.25">
      <c r="A4067" s="8">
        <v>805.1</v>
      </c>
      <c r="B4067" s="10">
        <v>0.26283321958959321</v>
      </c>
    </row>
    <row r="4068" spans="1:2" x14ac:dyDescent="0.25">
      <c r="A4068" s="8">
        <v>805.2</v>
      </c>
      <c r="B4068" s="10">
        <v>0.24504652059063373</v>
      </c>
    </row>
    <row r="4069" spans="1:2" x14ac:dyDescent="0.25">
      <c r="A4069" s="8">
        <v>805.3</v>
      </c>
      <c r="B4069" s="10">
        <v>0.21868425468165903</v>
      </c>
    </row>
    <row r="4070" spans="1:2" x14ac:dyDescent="0.25">
      <c r="A4070" s="8">
        <v>805.4</v>
      </c>
      <c r="B4070" s="10">
        <v>0.19807274715284967</v>
      </c>
    </row>
    <row r="4071" spans="1:2" x14ac:dyDescent="0.25">
      <c r="A4071" s="8">
        <v>805.5</v>
      </c>
      <c r="B4071" s="10">
        <v>0.18055330890988588</v>
      </c>
    </row>
    <row r="4072" spans="1:2" x14ac:dyDescent="0.25">
      <c r="A4072" s="8">
        <v>805.6</v>
      </c>
      <c r="B4072" s="10">
        <v>0.16344933183702684</v>
      </c>
    </row>
    <row r="4073" spans="1:2" x14ac:dyDescent="0.25">
      <c r="A4073" s="8">
        <v>805.7</v>
      </c>
      <c r="B4073" s="10">
        <v>0.14979470900420247</v>
      </c>
    </row>
    <row r="4074" spans="1:2" x14ac:dyDescent="0.25">
      <c r="A4074" s="8">
        <v>805.8</v>
      </c>
      <c r="B4074" s="10">
        <v>0.13853744682711908</v>
      </c>
    </row>
    <row r="4075" spans="1:2" x14ac:dyDescent="0.25">
      <c r="A4075" s="8">
        <v>805.9</v>
      </c>
      <c r="B4075" s="10">
        <v>0.13172457313815028</v>
      </c>
    </row>
    <row r="4076" spans="1:2" x14ac:dyDescent="0.25">
      <c r="A4076" s="8">
        <v>806</v>
      </c>
      <c r="B4076" s="10">
        <v>0.12141382737855511</v>
      </c>
    </row>
    <row r="4077" spans="1:2" x14ac:dyDescent="0.25">
      <c r="A4077" s="8">
        <v>806.1</v>
      </c>
      <c r="B4077" s="10">
        <v>0.11247309193494535</v>
      </c>
    </row>
    <row r="4078" spans="1:2" x14ac:dyDescent="0.25">
      <c r="A4078" s="8">
        <v>806.2</v>
      </c>
      <c r="B4078" s="10">
        <v>0.1135085270220819</v>
      </c>
    </row>
    <row r="4079" spans="1:2" x14ac:dyDescent="0.25">
      <c r="A4079" s="8">
        <v>806.3</v>
      </c>
      <c r="B4079" s="10">
        <v>0.10344922642069548</v>
      </c>
    </row>
    <row r="4080" spans="1:2" x14ac:dyDescent="0.25">
      <c r="A4080" s="8">
        <v>806.4</v>
      </c>
      <c r="B4080" s="10">
        <v>0.10256709611511947</v>
      </c>
    </row>
    <row r="4081" spans="1:2" x14ac:dyDescent="0.25">
      <c r="A4081" s="8">
        <v>806.5</v>
      </c>
      <c r="B4081" s="10">
        <v>9.7899612111316453E-2</v>
      </c>
    </row>
    <row r="4082" spans="1:2" x14ac:dyDescent="0.25">
      <c r="A4082" s="8">
        <v>806.6</v>
      </c>
      <c r="B4082" s="10">
        <v>9.3888992426660836E-2</v>
      </c>
    </row>
    <row r="4083" spans="1:2" x14ac:dyDescent="0.25">
      <c r="A4083" s="8">
        <v>806.7</v>
      </c>
      <c r="B4083" s="10">
        <v>9.3278515287531463E-2</v>
      </c>
    </row>
    <row r="4084" spans="1:2" x14ac:dyDescent="0.25">
      <c r="A4084" s="8">
        <v>806.8</v>
      </c>
      <c r="B4084" s="10">
        <v>9.148060611376839E-2</v>
      </c>
    </row>
    <row r="4085" spans="1:2" x14ac:dyDescent="0.25">
      <c r="A4085" s="8">
        <v>806.9</v>
      </c>
      <c r="B4085" s="10">
        <v>8.9848331905467815E-2</v>
      </c>
    </row>
    <row r="4086" spans="1:2" x14ac:dyDescent="0.25">
      <c r="A4086" s="8">
        <v>807</v>
      </c>
      <c r="B4086" s="10">
        <v>8.126527708134168E-2</v>
      </c>
    </row>
    <row r="4087" spans="1:2" x14ac:dyDescent="0.25">
      <c r="A4087" s="8">
        <v>807.1</v>
      </c>
      <c r="B4087" s="10">
        <v>8.6334558944486842E-2</v>
      </c>
    </row>
    <row r="4088" spans="1:2" x14ac:dyDescent="0.25">
      <c r="A4088" s="8">
        <v>807.2</v>
      </c>
      <c r="B4088" s="10">
        <v>9.1765548561881322E-2</v>
      </c>
    </row>
    <row r="4089" spans="1:2" x14ac:dyDescent="0.25">
      <c r="A4089" s="8">
        <v>807.3</v>
      </c>
      <c r="B4089" s="10">
        <v>8.5114867536073002E-2</v>
      </c>
    </row>
    <row r="4090" spans="1:2" x14ac:dyDescent="0.25">
      <c r="A4090" s="8">
        <v>807.4</v>
      </c>
      <c r="B4090" s="10">
        <v>8.6961682220832143E-2</v>
      </c>
    </row>
    <row r="4091" spans="1:2" x14ac:dyDescent="0.25">
      <c r="A4091" s="8">
        <v>807.5</v>
      </c>
      <c r="B4091" s="10">
        <v>8.9752376532304265E-2</v>
      </c>
    </row>
    <row r="4092" spans="1:2" x14ac:dyDescent="0.25">
      <c r="A4092" s="8">
        <v>807.6</v>
      </c>
      <c r="B4092" s="10">
        <v>8.6192344172538168E-2</v>
      </c>
    </row>
    <row r="4093" spans="1:2" x14ac:dyDescent="0.25">
      <c r="A4093" s="8">
        <v>807.7</v>
      </c>
      <c r="B4093" s="10">
        <v>8.8612110198757532E-2</v>
      </c>
    </row>
    <row r="4094" spans="1:2" x14ac:dyDescent="0.25">
      <c r="A4094" s="8">
        <v>807.8</v>
      </c>
      <c r="B4094" s="10">
        <v>8.637925995616752E-2</v>
      </c>
    </row>
    <row r="4095" spans="1:2" x14ac:dyDescent="0.25">
      <c r="A4095" s="8">
        <v>807.9</v>
      </c>
      <c r="B4095" s="10">
        <v>8.3905242967714164E-2</v>
      </c>
    </row>
    <row r="4096" spans="1:2" x14ac:dyDescent="0.25">
      <c r="A4096" s="8">
        <v>808</v>
      </c>
      <c r="B4096" s="10">
        <v>8.4085661072534595E-2</v>
      </c>
    </row>
    <row r="4097" spans="1:2" x14ac:dyDescent="0.25">
      <c r="A4097" s="8">
        <v>808.1</v>
      </c>
      <c r="B4097" s="10">
        <v>8.864055532469875E-2</v>
      </c>
    </row>
    <row r="4098" spans="1:2" x14ac:dyDescent="0.25">
      <c r="A4098" s="8">
        <v>808.2</v>
      </c>
      <c r="B4098" s="10">
        <v>8.8563731021221864E-2</v>
      </c>
    </row>
    <row r="4099" spans="1:2" x14ac:dyDescent="0.25">
      <c r="A4099" s="8">
        <v>808.3</v>
      </c>
      <c r="B4099" s="10">
        <v>8.7512411981069876E-2</v>
      </c>
    </row>
    <row r="4100" spans="1:2" x14ac:dyDescent="0.25">
      <c r="A4100" s="8">
        <v>808.4</v>
      </c>
      <c r="B4100" s="10">
        <v>8.7965437830715532E-2</v>
      </c>
    </row>
    <row r="4101" spans="1:2" x14ac:dyDescent="0.25">
      <c r="A4101" s="8">
        <v>808.5</v>
      </c>
      <c r="B4101" s="10">
        <v>8.5786213657995325E-2</v>
      </c>
    </row>
    <row r="4102" spans="1:2" x14ac:dyDescent="0.25">
      <c r="A4102" s="8">
        <v>808.6</v>
      </c>
      <c r="B4102" s="10">
        <v>8.3057134407632127E-2</v>
      </c>
    </row>
    <row r="4103" spans="1:2" x14ac:dyDescent="0.25">
      <c r="A4103" s="8">
        <v>808.7</v>
      </c>
      <c r="B4103" s="10">
        <v>8.7104801567601156E-2</v>
      </c>
    </row>
    <row r="4104" spans="1:2" x14ac:dyDescent="0.25">
      <c r="A4104" s="8">
        <v>808.8</v>
      </c>
      <c r="B4104" s="10">
        <v>8.6673186737161415E-2</v>
      </c>
    </row>
    <row r="4105" spans="1:2" x14ac:dyDescent="0.25">
      <c r="A4105" s="8">
        <v>808.9</v>
      </c>
      <c r="B4105" s="10">
        <v>9.3617202376124461E-2</v>
      </c>
    </row>
    <row r="4106" spans="1:2" x14ac:dyDescent="0.25">
      <c r="A4106" s="8">
        <v>809</v>
      </c>
      <c r="B4106" s="10">
        <v>9.610158373025357E-2</v>
      </c>
    </row>
    <row r="4107" spans="1:2" x14ac:dyDescent="0.25">
      <c r="A4107" s="8">
        <v>809.1</v>
      </c>
      <c r="B4107" s="10">
        <v>9.7845256933513647E-2</v>
      </c>
    </row>
    <row r="4108" spans="1:2" x14ac:dyDescent="0.25">
      <c r="A4108" s="8">
        <v>809.2</v>
      </c>
      <c r="B4108" s="10">
        <v>0.10104931716265475</v>
      </c>
    </row>
    <row r="4109" spans="1:2" x14ac:dyDescent="0.25">
      <c r="A4109" s="8">
        <v>809.3</v>
      </c>
      <c r="B4109" s="10">
        <v>9.9030159087277678E-2</v>
      </c>
    </row>
    <row r="4110" spans="1:2" x14ac:dyDescent="0.25">
      <c r="A4110" s="8">
        <v>809.4</v>
      </c>
      <c r="B4110" s="10">
        <v>0.10347960030139369</v>
      </c>
    </row>
    <row r="4111" spans="1:2" x14ac:dyDescent="0.25">
      <c r="A4111" s="8">
        <v>809.5</v>
      </c>
      <c r="B4111" s="10">
        <v>0.10556335510669657</v>
      </c>
    </row>
    <row r="4112" spans="1:2" x14ac:dyDescent="0.25">
      <c r="A4112" s="8">
        <v>809.6</v>
      </c>
      <c r="B4112" s="10">
        <v>0.10825301026840049</v>
      </c>
    </row>
    <row r="4113" spans="1:2" x14ac:dyDescent="0.25">
      <c r="A4113" s="8">
        <v>809.7</v>
      </c>
      <c r="B4113" s="10">
        <v>0.11523954366805238</v>
      </c>
    </row>
    <row r="4114" spans="1:2" x14ac:dyDescent="0.25">
      <c r="A4114" s="8">
        <v>809.8</v>
      </c>
      <c r="B4114" s="10">
        <v>0.1194366428614534</v>
      </c>
    </row>
    <row r="4115" spans="1:2" x14ac:dyDescent="0.25">
      <c r="A4115" s="8">
        <v>809.9</v>
      </c>
      <c r="B4115" s="10">
        <v>0.11667025272158445</v>
      </c>
    </row>
    <row r="4116" spans="1:2" x14ac:dyDescent="0.25">
      <c r="A4116" s="8">
        <v>810</v>
      </c>
      <c r="B4116" s="10">
        <v>0.11309358875043143</v>
      </c>
    </row>
    <row r="4117" spans="1:2" x14ac:dyDescent="0.25">
      <c r="A4117" s="8">
        <v>810.1</v>
      </c>
      <c r="B4117" s="10">
        <v>0.11541270108933102</v>
      </c>
    </row>
    <row r="4118" spans="1:2" x14ac:dyDescent="0.25">
      <c r="A4118" s="8">
        <v>810.2</v>
      </c>
      <c r="B4118" s="10">
        <v>0.11204627703760861</v>
      </c>
    </row>
    <row r="4119" spans="1:2" x14ac:dyDescent="0.25">
      <c r="A4119" s="8">
        <v>810.3</v>
      </c>
      <c r="B4119" s="10">
        <v>0.10866560346422487</v>
      </c>
    </row>
    <row r="4120" spans="1:2" x14ac:dyDescent="0.25">
      <c r="A4120" s="8">
        <v>810.4</v>
      </c>
      <c r="B4120" s="10">
        <v>0.10596384976124201</v>
      </c>
    </row>
    <row r="4121" spans="1:2" x14ac:dyDescent="0.25">
      <c r="A4121" s="8">
        <v>810.5</v>
      </c>
      <c r="B4121" s="10">
        <v>0.10396716208004728</v>
      </c>
    </row>
    <row r="4122" spans="1:2" x14ac:dyDescent="0.25">
      <c r="A4122" s="8">
        <v>810.6</v>
      </c>
      <c r="B4122" s="10">
        <v>0.10234895657101453</v>
      </c>
    </row>
    <row r="4123" spans="1:2" x14ac:dyDescent="0.25">
      <c r="A4123" s="8">
        <v>810.7</v>
      </c>
      <c r="B4123" s="10">
        <v>0.10185697214985343</v>
      </c>
    </row>
    <row r="4124" spans="1:2" x14ac:dyDescent="0.25">
      <c r="A4124" s="8">
        <v>810.8</v>
      </c>
      <c r="B4124" s="10">
        <v>9.4309564952795161E-2</v>
      </c>
    </row>
    <row r="4125" spans="1:2" x14ac:dyDescent="0.25">
      <c r="A4125" s="8">
        <v>810.9</v>
      </c>
      <c r="B4125" s="10">
        <v>9.1037938043638633E-2</v>
      </c>
    </row>
    <row r="4126" spans="1:2" x14ac:dyDescent="0.25">
      <c r="A4126" s="8">
        <v>811</v>
      </c>
      <c r="B4126" s="10">
        <v>9.172107059664894E-2</v>
      </c>
    </row>
    <row r="4127" spans="1:2" x14ac:dyDescent="0.25">
      <c r="A4127" s="8">
        <v>811.1</v>
      </c>
      <c r="B4127" s="10">
        <v>9.1330590667499476E-2</v>
      </c>
    </row>
    <row r="4128" spans="1:2" x14ac:dyDescent="0.25">
      <c r="A4128" s="8">
        <v>811.2</v>
      </c>
      <c r="B4128" s="10">
        <v>8.7103723558712223E-2</v>
      </c>
    </row>
    <row r="4129" spans="1:2" x14ac:dyDescent="0.25">
      <c r="A4129" s="8">
        <v>811.3</v>
      </c>
      <c r="B4129" s="10">
        <v>8.5357488293615572E-2</v>
      </c>
    </row>
    <row r="4130" spans="1:2" x14ac:dyDescent="0.25">
      <c r="A4130" s="8">
        <v>811.4</v>
      </c>
      <c r="B4130" s="10">
        <v>8.6442423081759576E-2</v>
      </c>
    </row>
    <row r="4131" spans="1:2" x14ac:dyDescent="0.25">
      <c r="A4131" s="8">
        <v>811.5</v>
      </c>
      <c r="B4131" s="10">
        <v>8.5394012693445459E-2</v>
      </c>
    </row>
    <row r="4132" spans="1:2" x14ac:dyDescent="0.25">
      <c r="A4132" s="8">
        <v>811.6</v>
      </c>
      <c r="B4132" s="10">
        <v>8.2149546730547987E-2</v>
      </c>
    </row>
    <row r="4133" spans="1:2" x14ac:dyDescent="0.25">
      <c r="A4133" s="8">
        <v>811.7</v>
      </c>
      <c r="B4133" s="10">
        <v>8.1696538313079395E-2</v>
      </c>
    </row>
    <row r="4134" spans="1:2" x14ac:dyDescent="0.25">
      <c r="A4134" s="8">
        <v>811.8</v>
      </c>
      <c r="B4134" s="10">
        <v>8.2682606012028717E-2</v>
      </c>
    </row>
    <row r="4135" spans="1:2" x14ac:dyDescent="0.25">
      <c r="A4135" s="8">
        <v>811.9</v>
      </c>
      <c r="B4135" s="10">
        <v>8.3084971198706656E-2</v>
      </c>
    </row>
    <row r="4136" spans="1:2" x14ac:dyDescent="0.25">
      <c r="A4136" s="8">
        <v>812</v>
      </c>
      <c r="B4136" s="10">
        <v>8.027860663863419E-2</v>
      </c>
    </row>
    <row r="4137" spans="1:2" x14ac:dyDescent="0.25">
      <c r="A4137" s="8">
        <v>812.1</v>
      </c>
      <c r="B4137" s="10">
        <v>8.1783094608147935E-2</v>
      </c>
    </row>
    <row r="4138" spans="1:2" x14ac:dyDescent="0.25">
      <c r="A4138" s="8">
        <v>812.2</v>
      </c>
      <c r="B4138" s="10">
        <v>8.0383407094402573E-2</v>
      </c>
    </row>
    <row r="4139" spans="1:2" x14ac:dyDescent="0.25">
      <c r="A4139" s="8">
        <v>812.3</v>
      </c>
      <c r="B4139" s="10">
        <v>8.4575261463445572E-2</v>
      </c>
    </row>
    <row r="4140" spans="1:2" x14ac:dyDescent="0.25">
      <c r="A4140" s="8">
        <v>812.4</v>
      </c>
      <c r="B4140" s="10">
        <v>8.8319584076639743E-2</v>
      </c>
    </row>
    <row r="4141" spans="1:2" x14ac:dyDescent="0.25">
      <c r="A4141" s="8">
        <v>812.5</v>
      </c>
      <c r="B4141" s="10">
        <v>8.8606741190893401E-2</v>
      </c>
    </row>
    <row r="4142" spans="1:2" x14ac:dyDescent="0.25">
      <c r="A4142" s="8">
        <v>812.6</v>
      </c>
      <c r="B4142" s="10">
        <v>9.1986505736160684E-2</v>
      </c>
    </row>
    <row r="4143" spans="1:2" x14ac:dyDescent="0.25">
      <c r="A4143" s="8">
        <v>812.7</v>
      </c>
      <c r="B4143" s="10">
        <v>9.0006061547882141E-2</v>
      </c>
    </row>
    <row r="4144" spans="1:2" x14ac:dyDescent="0.25">
      <c r="A4144" s="8">
        <v>812.8</v>
      </c>
      <c r="B4144" s="10">
        <v>9.1554492459940809E-2</v>
      </c>
    </row>
    <row r="4145" spans="1:2" x14ac:dyDescent="0.25">
      <c r="A4145" s="8">
        <v>812.9</v>
      </c>
      <c r="B4145" s="10">
        <v>9.4534734455603717E-2</v>
      </c>
    </row>
    <row r="4146" spans="1:2" x14ac:dyDescent="0.25">
      <c r="A4146" s="8">
        <v>813</v>
      </c>
      <c r="B4146" s="10">
        <v>9.3369036798365002E-2</v>
      </c>
    </row>
    <row r="4147" spans="1:2" x14ac:dyDescent="0.25">
      <c r="A4147" s="8">
        <v>813.1</v>
      </c>
      <c r="B4147" s="10">
        <v>9.616842480110048E-2</v>
      </c>
    </row>
    <row r="4148" spans="1:2" x14ac:dyDescent="0.25">
      <c r="A4148" s="8">
        <v>813.2</v>
      </c>
      <c r="B4148" s="10">
        <v>9.5204232316902324E-2</v>
      </c>
    </row>
    <row r="4149" spans="1:2" x14ac:dyDescent="0.25">
      <c r="A4149" s="8">
        <v>813.3</v>
      </c>
      <c r="B4149" s="10">
        <v>0.1002994227523466</v>
      </c>
    </row>
    <row r="4150" spans="1:2" x14ac:dyDescent="0.25">
      <c r="A4150" s="8">
        <v>813.4</v>
      </c>
      <c r="B4150" s="10">
        <v>9.6214935610332578E-2</v>
      </c>
    </row>
    <row r="4151" spans="1:2" x14ac:dyDescent="0.25">
      <c r="A4151" s="8">
        <v>813.5</v>
      </c>
      <c r="B4151" s="10">
        <v>9.7040016642673421E-2</v>
      </c>
    </row>
    <row r="4152" spans="1:2" x14ac:dyDescent="0.25">
      <c r="A4152" s="8">
        <v>813.6</v>
      </c>
      <c r="B4152" s="10">
        <v>9.8579623916172462E-2</v>
      </c>
    </row>
    <row r="4153" spans="1:2" x14ac:dyDescent="0.25">
      <c r="A4153" s="8">
        <v>813.7</v>
      </c>
      <c r="B4153" s="10">
        <v>9.7653224321913298E-2</v>
      </c>
    </row>
    <row r="4154" spans="1:2" x14ac:dyDescent="0.25">
      <c r="A4154" s="8">
        <v>813.8</v>
      </c>
      <c r="B4154" s="10">
        <v>0.10138910342627183</v>
      </c>
    </row>
    <row r="4155" spans="1:2" x14ac:dyDescent="0.25">
      <c r="A4155" s="8">
        <v>813.9</v>
      </c>
      <c r="B4155" s="10">
        <v>0.10238108805165554</v>
      </c>
    </row>
    <row r="4156" spans="1:2" x14ac:dyDescent="0.25">
      <c r="A4156" s="8">
        <v>814</v>
      </c>
      <c r="B4156" s="10">
        <v>0.10088491747784209</v>
      </c>
    </row>
    <row r="4157" spans="1:2" x14ac:dyDescent="0.25">
      <c r="A4157" s="8">
        <v>814.1</v>
      </c>
      <c r="B4157" s="10">
        <v>0.10415478155898085</v>
      </c>
    </row>
    <row r="4158" spans="1:2" x14ac:dyDescent="0.25">
      <c r="A4158" s="8">
        <v>814.2</v>
      </c>
      <c r="B4158" s="10">
        <v>0.10627413053644748</v>
      </c>
    </row>
    <row r="4159" spans="1:2" x14ac:dyDescent="0.25">
      <c r="A4159" s="8">
        <v>814.3</v>
      </c>
      <c r="B4159" s="10">
        <v>0.10761265545730048</v>
      </c>
    </row>
    <row r="4160" spans="1:2" x14ac:dyDescent="0.25">
      <c r="A4160" s="8">
        <v>814.4</v>
      </c>
      <c r="B4160" s="10">
        <v>0.10452251142865604</v>
      </c>
    </row>
    <row r="4161" spans="1:2" x14ac:dyDescent="0.25">
      <c r="A4161" s="8">
        <v>814.5</v>
      </c>
      <c r="B4161" s="10">
        <v>0.10583699758401083</v>
      </c>
    </row>
    <row r="4162" spans="1:2" x14ac:dyDescent="0.25">
      <c r="A4162" s="8">
        <v>814.6</v>
      </c>
      <c r="B4162" s="10">
        <v>0.10127265937655597</v>
      </c>
    </row>
    <row r="4163" spans="1:2" x14ac:dyDescent="0.25">
      <c r="A4163" s="8">
        <v>814.7</v>
      </c>
      <c r="B4163" s="10">
        <v>0.10454845404638133</v>
      </c>
    </row>
    <row r="4164" spans="1:2" x14ac:dyDescent="0.25">
      <c r="A4164" s="8">
        <v>814.8</v>
      </c>
      <c r="B4164" s="10">
        <v>0.10921925123632308</v>
      </c>
    </row>
    <row r="4165" spans="1:2" x14ac:dyDescent="0.25">
      <c r="A4165" s="8">
        <v>814.9</v>
      </c>
      <c r="B4165" s="10">
        <v>0.11294885741190652</v>
      </c>
    </row>
    <row r="4166" spans="1:2" x14ac:dyDescent="0.25">
      <c r="A4166" s="8">
        <v>815</v>
      </c>
      <c r="B4166" s="10">
        <v>0.11788525138393999</v>
      </c>
    </row>
    <row r="4167" spans="1:2" x14ac:dyDescent="0.25">
      <c r="A4167" s="8">
        <v>815.1</v>
      </c>
      <c r="B4167" s="10">
        <v>0.128472875014191</v>
      </c>
    </row>
    <row r="4168" spans="1:2" x14ac:dyDescent="0.25">
      <c r="A4168" s="8">
        <v>815.2</v>
      </c>
      <c r="B4168" s="10">
        <v>0.13225339638186764</v>
      </c>
    </row>
    <row r="4169" spans="1:2" x14ac:dyDescent="0.25">
      <c r="A4169" s="8">
        <v>815.3</v>
      </c>
      <c r="B4169" s="10">
        <v>0.13628706947229507</v>
      </c>
    </row>
    <row r="4170" spans="1:2" x14ac:dyDescent="0.25">
      <c r="A4170" s="8">
        <v>815.4</v>
      </c>
      <c r="B4170" s="10">
        <v>0.14389343960264392</v>
      </c>
    </row>
    <row r="4171" spans="1:2" x14ac:dyDescent="0.25">
      <c r="A4171" s="8">
        <v>815.5</v>
      </c>
      <c r="B4171" s="10">
        <v>0.15265259128941214</v>
      </c>
    </row>
    <row r="4172" spans="1:2" x14ac:dyDescent="0.25">
      <c r="A4172" s="8">
        <v>815.6</v>
      </c>
      <c r="B4172" s="10">
        <v>0.1627587014994622</v>
      </c>
    </row>
    <row r="4173" spans="1:2" x14ac:dyDescent="0.25">
      <c r="A4173" s="8">
        <v>815.7</v>
      </c>
      <c r="B4173" s="10">
        <v>0.17581260266824025</v>
      </c>
    </row>
    <row r="4174" spans="1:2" x14ac:dyDescent="0.25">
      <c r="A4174" s="8">
        <v>815.8</v>
      </c>
      <c r="B4174" s="10">
        <v>0.17667974839033956</v>
      </c>
    </row>
    <row r="4175" spans="1:2" x14ac:dyDescent="0.25">
      <c r="A4175" s="8">
        <v>815.9</v>
      </c>
      <c r="B4175" s="10">
        <v>0.18013227282420194</v>
      </c>
    </row>
    <row r="4176" spans="1:2" x14ac:dyDescent="0.25">
      <c r="A4176" s="8">
        <v>816</v>
      </c>
      <c r="B4176" s="10">
        <v>0.183395383729475</v>
      </c>
    </row>
    <row r="4177" spans="1:2" x14ac:dyDescent="0.25">
      <c r="A4177" s="8">
        <v>816.1</v>
      </c>
      <c r="B4177" s="10">
        <v>0.18317915194510079</v>
      </c>
    </row>
    <row r="4178" spans="1:2" x14ac:dyDescent="0.25">
      <c r="A4178" s="8">
        <v>816.2</v>
      </c>
      <c r="B4178" s="10">
        <v>0.17607854793952615</v>
      </c>
    </row>
    <row r="4179" spans="1:2" x14ac:dyDescent="0.25">
      <c r="A4179" s="8">
        <v>816.3</v>
      </c>
      <c r="B4179" s="10">
        <v>0.17679200430432784</v>
      </c>
    </row>
    <row r="4180" spans="1:2" x14ac:dyDescent="0.25">
      <c r="A4180" s="8">
        <v>816.4</v>
      </c>
      <c r="B4180" s="10">
        <v>0.17478853917931059</v>
      </c>
    </row>
    <row r="4181" spans="1:2" x14ac:dyDescent="0.25">
      <c r="A4181" s="8">
        <v>816.5</v>
      </c>
      <c r="B4181" s="10">
        <v>0.16877727562064193</v>
      </c>
    </row>
    <row r="4182" spans="1:2" x14ac:dyDescent="0.25">
      <c r="A4182" s="8">
        <v>816.6</v>
      </c>
      <c r="B4182" s="10">
        <v>0.16330942997933692</v>
      </c>
    </row>
    <row r="4183" spans="1:2" x14ac:dyDescent="0.25">
      <c r="A4183" s="8">
        <v>816.7</v>
      </c>
      <c r="B4183" s="10">
        <v>0.15340161381074152</v>
      </c>
    </row>
    <row r="4184" spans="1:2" x14ac:dyDescent="0.25">
      <c r="A4184" s="8">
        <v>816.8</v>
      </c>
      <c r="B4184" s="10">
        <v>0.14624053047196456</v>
      </c>
    </row>
    <row r="4185" spans="1:2" x14ac:dyDescent="0.25">
      <c r="A4185" s="8">
        <v>816.9</v>
      </c>
      <c r="B4185" s="10">
        <v>0.14269622484033553</v>
      </c>
    </row>
    <row r="4186" spans="1:2" x14ac:dyDescent="0.25">
      <c r="A4186" s="8">
        <v>817</v>
      </c>
      <c r="B4186" s="10">
        <v>0.13236814753774279</v>
      </c>
    </row>
    <row r="4187" spans="1:2" x14ac:dyDescent="0.25">
      <c r="A4187" s="8">
        <v>817.1</v>
      </c>
      <c r="B4187" s="10">
        <v>0.12186802331782204</v>
      </c>
    </row>
    <row r="4188" spans="1:2" x14ac:dyDescent="0.25">
      <c r="A4188" s="8">
        <v>817.2</v>
      </c>
      <c r="B4188" s="10">
        <v>0.11508259873049266</v>
      </c>
    </row>
    <row r="4189" spans="1:2" x14ac:dyDescent="0.25">
      <c r="A4189" s="8">
        <v>817.3</v>
      </c>
      <c r="B4189" s="10">
        <v>0.10698226261673768</v>
      </c>
    </row>
    <row r="4190" spans="1:2" x14ac:dyDescent="0.25">
      <c r="A4190" s="8">
        <v>817.4</v>
      </c>
      <c r="B4190" s="10">
        <v>0.1043301953199182</v>
      </c>
    </row>
    <row r="4191" spans="1:2" x14ac:dyDescent="0.25">
      <c r="A4191" s="8">
        <v>817.5</v>
      </c>
      <c r="B4191" s="10">
        <v>9.8248371446516658E-2</v>
      </c>
    </row>
    <row r="4192" spans="1:2" x14ac:dyDescent="0.25">
      <c r="A4192" s="8">
        <v>817.6</v>
      </c>
      <c r="B4192" s="10">
        <v>9.1932977345200062E-2</v>
      </c>
    </row>
    <row r="4193" spans="1:2" x14ac:dyDescent="0.25">
      <c r="A4193" s="8">
        <v>817.7</v>
      </c>
      <c r="B4193" s="10">
        <v>8.7123520992511264E-2</v>
      </c>
    </row>
    <row r="4194" spans="1:2" x14ac:dyDescent="0.25">
      <c r="A4194" s="8">
        <v>817.8</v>
      </c>
      <c r="B4194" s="10">
        <v>8.7921824507567733E-2</v>
      </c>
    </row>
    <row r="4195" spans="1:2" x14ac:dyDescent="0.25">
      <c r="A4195" s="8">
        <v>817.9</v>
      </c>
      <c r="B4195" s="10">
        <v>8.4819372864042217E-2</v>
      </c>
    </row>
    <row r="4196" spans="1:2" x14ac:dyDescent="0.25">
      <c r="A4196" s="8">
        <v>818</v>
      </c>
      <c r="B4196" s="10">
        <v>7.9348576359674627E-2</v>
      </c>
    </row>
    <row r="4197" spans="1:2" x14ac:dyDescent="0.25">
      <c r="A4197" s="8">
        <v>818.1</v>
      </c>
      <c r="B4197" s="10">
        <v>8.2719029123521789E-2</v>
      </c>
    </row>
    <row r="4198" spans="1:2" x14ac:dyDescent="0.25">
      <c r="A4198" s="8">
        <v>818.2</v>
      </c>
      <c r="B4198" s="10">
        <v>8.6962674615819496E-2</v>
      </c>
    </row>
    <row r="4199" spans="1:2" x14ac:dyDescent="0.25">
      <c r="A4199" s="8">
        <v>818.3</v>
      </c>
      <c r="B4199" s="10">
        <v>8.3732047563372783E-2</v>
      </c>
    </row>
    <row r="4200" spans="1:2" x14ac:dyDescent="0.25">
      <c r="A4200" s="8">
        <v>818.4</v>
      </c>
      <c r="B4200" s="10">
        <v>8.2920946327414521E-2</v>
      </c>
    </row>
    <row r="4201" spans="1:2" x14ac:dyDescent="0.25">
      <c r="A4201" s="8">
        <v>818.5</v>
      </c>
      <c r="B4201" s="10">
        <v>8.0059461859427944E-2</v>
      </c>
    </row>
    <row r="4202" spans="1:2" x14ac:dyDescent="0.25">
      <c r="A4202" s="8">
        <v>818.6</v>
      </c>
      <c r="B4202" s="10">
        <v>8.1785194237131695E-2</v>
      </c>
    </row>
    <row r="4203" spans="1:2" x14ac:dyDescent="0.25">
      <c r="A4203" s="8">
        <v>818.7</v>
      </c>
      <c r="B4203" s="10">
        <v>8.2691246573476179E-2</v>
      </c>
    </row>
    <row r="4204" spans="1:2" x14ac:dyDescent="0.25">
      <c r="A4204" s="8">
        <v>818.8</v>
      </c>
      <c r="B4204" s="10">
        <v>8.5030401676058159E-2</v>
      </c>
    </row>
    <row r="4205" spans="1:2" x14ac:dyDescent="0.25">
      <c r="A4205" s="8">
        <v>818.9</v>
      </c>
      <c r="B4205" s="10">
        <v>8.6162030928585223E-2</v>
      </c>
    </row>
    <row r="4206" spans="1:2" x14ac:dyDescent="0.25">
      <c r="A4206" s="8">
        <v>819</v>
      </c>
      <c r="B4206" s="10">
        <v>8.6192089076639153E-2</v>
      </c>
    </row>
    <row r="4207" spans="1:2" x14ac:dyDescent="0.25">
      <c r="A4207" s="8">
        <v>819.1</v>
      </c>
      <c r="B4207" s="10">
        <v>9.054044991796846E-2</v>
      </c>
    </row>
    <row r="4208" spans="1:2" x14ac:dyDescent="0.25">
      <c r="A4208" s="8">
        <v>819.2</v>
      </c>
      <c r="B4208" s="10">
        <v>8.6981450279438891E-2</v>
      </c>
    </row>
    <row r="4209" spans="1:2" x14ac:dyDescent="0.25">
      <c r="A4209" s="8">
        <v>819.3</v>
      </c>
      <c r="B4209" s="10">
        <v>8.0341827863854562E-2</v>
      </c>
    </row>
    <row r="4210" spans="1:2" x14ac:dyDescent="0.25">
      <c r="A4210" s="8">
        <v>819.4</v>
      </c>
      <c r="B4210" s="10">
        <v>8.3510105722358077E-2</v>
      </c>
    </row>
    <row r="4211" spans="1:2" x14ac:dyDescent="0.25">
      <c r="A4211" s="8">
        <v>819.5</v>
      </c>
      <c r="B4211" s="10">
        <v>8.2785969503305717E-2</v>
      </c>
    </row>
    <row r="4212" spans="1:2" x14ac:dyDescent="0.25">
      <c r="A4212" s="8">
        <v>819.6</v>
      </c>
      <c r="B4212" s="10">
        <v>8.1228080099879515E-2</v>
      </c>
    </row>
    <row r="4213" spans="1:2" x14ac:dyDescent="0.25">
      <c r="A4213" s="8">
        <v>819.7</v>
      </c>
      <c r="B4213" s="10">
        <v>7.9881027969344529E-2</v>
      </c>
    </row>
    <row r="4214" spans="1:2" x14ac:dyDescent="0.25">
      <c r="A4214" s="8">
        <v>819.8</v>
      </c>
      <c r="B4214" s="10">
        <v>7.7562321373328191E-2</v>
      </c>
    </row>
    <row r="4215" spans="1:2" x14ac:dyDescent="0.25">
      <c r="A4215" s="8">
        <v>819.9</v>
      </c>
      <c r="B4215" s="10">
        <v>7.2643962440700607E-2</v>
      </c>
    </row>
    <row r="4216" spans="1:2" x14ac:dyDescent="0.25">
      <c r="A4216" s="8">
        <v>820</v>
      </c>
      <c r="B4216" s="10">
        <v>6.8792419432604904E-2</v>
      </c>
    </row>
    <row r="4217" spans="1:2" x14ac:dyDescent="0.25">
      <c r="A4217" s="8">
        <v>820.1</v>
      </c>
      <c r="B4217" s="10">
        <v>6.3377717840294945E-2</v>
      </c>
    </row>
    <row r="4218" spans="1:2" x14ac:dyDescent="0.25">
      <c r="A4218" s="8">
        <v>820.2</v>
      </c>
      <c r="B4218" s="10">
        <v>5.7208198115388256E-2</v>
      </c>
    </row>
    <row r="4219" spans="1:2" x14ac:dyDescent="0.25">
      <c r="A4219" s="8">
        <v>820.3</v>
      </c>
      <c r="B4219" s="10">
        <v>5.6023520466908693E-2</v>
      </c>
    </row>
    <row r="4220" spans="1:2" x14ac:dyDescent="0.25">
      <c r="A4220" s="8">
        <v>820.4</v>
      </c>
      <c r="B4220" s="10">
        <v>5.6606822320160587E-2</v>
      </c>
    </row>
    <row r="4221" spans="1:2" x14ac:dyDescent="0.25">
      <c r="A4221" s="8">
        <v>820.5</v>
      </c>
      <c r="B4221" s="10">
        <v>5.1578400932413962E-2</v>
      </c>
    </row>
    <row r="4222" spans="1:2" x14ac:dyDescent="0.25">
      <c r="A4222" s="8">
        <v>820.6</v>
      </c>
      <c r="B4222" s="10">
        <v>5.5139375969289549E-2</v>
      </c>
    </row>
    <row r="4223" spans="1:2" x14ac:dyDescent="0.25">
      <c r="A4223" s="8">
        <v>820.7</v>
      </c>
      <c r="B4223" s="10">
        <v>5.4773024851403798E-2</v>
      </c>
    </row>
    <row r="4224" spans="1:2" x14ac:dyDescent="0.25">
      <c r="A4224" s="8">
        <v>820.8</v>
      </c>
      <c r="B4224" s="10">
        <v>5.3332863840064491E-2</v>
      </c>
    </row>
    <row r="4225" spans="1:2" x14ac:dyDescent="0.25">
      <c r="A4225" s="8">
        <v>820.9</v>
      </c>
      <c r="B4225" s="10">
        <v>5.6167476502846224E-2</v>
      </c>
    </row>
    <row r="4226" spans="1:2" x14ac:dyDescent="0.25">
      <c r="A4226" s="8">
        <v>821</v>
      </c>
      <c r="B4226" s="10">
        <v>5.9624190440987823E-2</v>
      </c>
    </row>
    <row r="4227" spans="1:2" x14ac:dyDescent="0.25">
      <c r="A4227" s="8">
        <v>821.1</v>
      </c>
      <c r="B4227" s="10">
        <v>5.7937444557392609E-2</v>
      </c>
    </row>
    <row r="4228" spans="1:2" x14ac:dyDescent="0.25">
      <c r="A4228" s="8">
        <v>821.2</v>
      </c>
      <c r="B4228" s="10">
        <v>6.155388592958267E-2</v>
      </c>
    </row>
    <row r="4229" spans="1:2" x14ac:dyDescent="0.25">
      <c r="A4229" s="8">
        <v>821.3</v>
      </c>
      <c r="B4229" s="10">
        <v>6.4365346372271121E-2</v>
      </c>
    </row>
    <row r="4230" spans="1:2" x14ac:dyDescent="0.25">
      <c r="A4230" s="8">
        <v>821.4</v>
      </c>
      <c r="B4230" s="10">
        <v>6.6698150108412665E-2</v>
      </c>
    </row>
    <row r="4231" spans="1:2" x14ac:dyDescent="0.25">
      <c r="A4231" s="8">
        <v>821.5</v>
      </c>
      <c r="B4231" s="10">
        <v>6.821739667266094E-2</v>
      </c>
    </row>
    <row r="4232" spans="1:2" x14ac:dyDescent="0.25">
      <c r="A4232" s="8">
        <v>821.6</v>
      </c>
      <c r="B4232" s="10">
        <v>7.4647781315070702E-2</v>
      </c>
    </row>
    <row r="4233" spans="1:2" x14ac:dyDescent="0.25">
      <c r="A4233" s="8">
        <v>821.7</v>
      </c>
      <c r="B4233" s="10">
        <v>7.2901765399532276E-2</v>
      </c>
    </row>
    <row r="4234" spans="1:2" x14ac:dyDescent="0.25">
      <c r="A4234" s="8">
        <v>821.8</v>
      </c>
      <c r="B4234" s="10">
        <v>7.4058126169880376E-2</v>
      </c>
    </row>
    <row r="4235" spans="1:2" x14ac:dyDescent="0.25">
      <c r="A4235" s="8">
        <v>821.9</v>
      </c>
      <c r="B4235" s="10">
        <v>7.1584681139250234E-2</v>
      </c>
    </row>
    <row r="4236" spans="1:2" x14ac:dyDescent="0.25">
      <c r="A4236" s="8">
        <v>822</v>
      </c>
      <c r="B4236" s="10">
        <v>7.0671768134064714E-2</v>
      </c>
    </row>
    <row r="4237" spans="1:2" x14ac:dyDescent="0.25">
      <c r="A4237" s="8">
        <v>822.1</v>
      </c>
      <c r="B4237" s="10">
        <v>6.8864926783750099E-2</v>
      </c>
    </row>
    <row r="4238" spans="1:2" x14ac:dyDescent="0.25">
      <c r="A4238" s="8">
        <v>822.2</v>
      </c>
      <c r="B4238" s="10">
        <v>7.1773622155057032E-2</v>
      </c>
    </row>
    <row r="4239" spans="1:2" x14ac:dyDescent="0.25">
      <c r="A4239" s="8">
        <v>822.3</v>
      </c>
      <c r="B4239" s="10">
        <v>7.2401629899871367E-2</v>
      </c>
    </row>
    <row r="4240" spans="1:2" x14ac:dyDescent="0.25">
      <c r="A4240" s="8">
        <v>822.4</v>
      </c>
      <c r="B4240" s="10">
        <v>6.867556936797474E-2</v>
      </c>
    </row>
    <row r="4241" spans="1:2" x14ac:dyDescent="0.25">
      <c r="A4241" s="8">
        <v>822.5</v>
      </c>
      <c r="B4241" s="10">
        <v>6.9655683073238647E-2</v>
      </c>
    </row>
    <row r="4242" spans="1:2" x14ac:dyDescent="0.25">
      <c r="A4242" s="8">
        <v>822.6</v>
      </c>
      <c r="B4242" s="10">
        <v>6.560578653142618E-2</v>
      </c>
    </row>
    <row r="4243" spans="1:2" x14ac:dyDescent="0.25">
      <c r="A4243" s="8">
        <v>822.7</v>
      </c>
      <c r="B4243" s="10">
        <v>5.7513517711638172E-2</v>
      </c>
    </row>
    <row r="4244" spans="1:2" x14ac:dyDescent="0.25">
      <c r="A4244" s="8">
        <v>822.8</v>
      </c>
      <c r="B4244" s="10">
        <v>5.9755410510722758E-2</v>
      </c>
    </row>
    <row r="4245" spans="1:2" x14ac:dyDescent="0.25">
      <c r="A4245" s="8">
        <v>822.9</v>
      </c>
      <c r="B4245" s="10">
        <v>5.902969207100528E-2</v>
      </c>
    </row>
    <row r="4246" spans="1:2" x14ac:dyDescent="0.25">
      <c r="A4246" s="8">
        <v>823</v>
      </c>
      <c r="B4246" s="10">
        <v>6.3107819026661641E-2</v>
      </c>
    </row>
    <row r="4247" spans="1:2" x14ac:dyDescent="0.25">
      <c r="A4247" s="8">
        <v>823.1</v>
      </c>
      <c r="B4247" s="10">
        <v>6.4586965629921028E-2</v>
      </c>
    </row>
    <row r="4248" spans="1:2" x14ac:dyDescent="0.25">
      <c r="A4248" s="8">
        <v>823.2</v>
      </c>
      <c r="B4248" s="10">
        <v>6.2728066565112039E-2</v>
      </c>
    </row>
    <row r="4249" spans="1:2" x14ac:dyDescent="0.25">
      <c r="A4249" s="8">
        <v>823.3</v>
      </c>
      <c r="B4249" s="10">
        <v>6.0482964980816407E-2</v>
      </c>
    </row>
    <row r="4250" spans="1:2" x14ac:dyDescent="0.25">
      <c r="A4250" s="8">
        <v>823.4</v>
      </c>
      <c r="B4250" s="10">
        <v>6.0575730086678319E-2</v>
      </c>
    </row>
    <row r="4251" spans="1:2" x14ac:dyDescent="0.25">
      <c r="A4251" s="8">
        <v>823.5</v>
      </c>
      <c r="B4251" s="10">
        <v>6.4481127126358506E-2</v>
      </c>
    </row>
    <row r="4252" spans="1:2" x14ac:dyDescent="0.25">
      <c r="A4252" s="8">
        <v>823.6</v>
      </c>
      <c r="B4252" s="10">
        <v>6.1103815376225556E-2</v>
      </c>
    </row>
    <row r="4253" spans="1:2" x14ac:dyDescent="0.25">
      <c r="A4253" s="8">
        <v>823.7</v>
      </c>
      <c r="B4253" s="10">
        <v>6.4108539920109356E-2</v>
      </c>
    </row>
    <row r="4254" spans="1:2" x14ac:dyDescent="0.25">
      <c r="A4254" s="8">
        <v>823.8</v>
      </c>
      <c r="B4254" s="10">
        <v>6.8227828436857735E-2</v>
      </c>
    </row>
    <row r="4255" spans="1:2" x14ac:dyDescent="0.25">
      <c r="A4255" s="8">
        <v>823.9</v>
      </c>
      <c r="B4255" s="10">
        <v>6.9294544909127717E-2</v>
      </c>
    </row>
    <row r="4256" spans="1:2" x14ac:dyDescent="0.25">
      <c r="A4256" s="8">
        <v>824</v>
      </c>
      <c r="B4256" s="10">
        <v>6.4978205034835826E-2</v>
      </c>
    </row>
    <row r="4257" spans="1:2" x14ac:dyDescent="0.25">
      <c r="A4257" s="8">
        <v>824.1</v>
      </c>
      <c r="B4257" s="10">
        <v>6.0554083893688569E-2</v>
      </c>
    </row>
    <row r="4258" spans="1:2" x14ac:dyDescent="0.25">
      <c r="A4258" s="8">
        <v>824.2</v>
      </c>
      <c r="B4258" s="10">
        <v>6.0072059959768491E-2</v>
      </c>
    </row>
    <row r="4259" spans="1:2" x14ac:dyDescent="0.25">
      <c r="A4259" s="8">
        <v>824.3</v>
      </c>
      <c r="B4259" s="10">
        <v>6.5323257552043851E-2</v>
      </c>
    </row>
    <row r="4260" spans="1:2" x14ac:dyDescent="0.25">
      <c r="A4260" s="8">
        <v>824.4</v>
      </c>
      <c r="B4260" s="10">
        <v>6.764876154887213E-2</v>
      </c>
    </row>
    <row r="4261" spans="1:2" x14ac:dyDescent="0.25">
      <c r="A4261" s="8">
        <v>824.5</v>
      </c>
      <c r="B4261" s="10">
        <v>7.2033997915923478E-2</v>
      </c>
    </row>
    <row r="4262" spans="1:2" x14ac:dyDescent="0.25">
      <c r="A4262" s="8">
        <v>824.6</v>
      </c>
      <c r="B4262" s="10">
        <v>7.3989776189800266E-2</v>
      </c>
    </row>
    <row r="4263" spans="1:2" x14ac:dyDescent="0.25">
      <c r="A4263" s="8">
        <v>824.7</v>
      </c>
      <c r="B4263" s="10">
        <v>7.4104718130150821E-2</v>
      </c>
    </row>
    <row r="4264" spans="1:2" x14ac:dyDescent="0.25">
      <c r="A4264" s="8">
        <v>824.8</v>
      </c>
      <c r="B4264" s="10">
        <v>7.4864884675584956E-2</v>
      </c>
    </row>
    <row r="4265" spans="1:2" x14ac:dyDescent="0.25">
      <c r="A4265" s="8">
        <v>824.9</v>
      </c>
      <c r="B4265" s="10">
        <v>7.5969002787869486E-2</v>
      </c>
    </row>
    <row r="4266" spans="1:2" x14ac:dyDescent="0.25">
      <c r="A4266" s="8">
        <v>825</v>
      </c>
      <c r="B4266" s="10">
        <v>7.5620627478993438E-2</v>
      </c>
    </row>
    <row r="4267" spans="1:2" x14ac:dyDescent="0.25">
      <c r="A4267" s="8">
        <v>825.1</v>
      </c>
      <c r="B4267" s="10">
        <v>7.9866192309610895E-2</v>
      </c>
    </row>
    <row r="4268" spans="1:2" x14ac:dyDescent="0.25">
      <c r="A4268" s="8">
        <v>825.2</v>
      </c>
      <c r="B4268" s="10">
        <v>8.5198991258063253E-2</v>
      </c>
    </row>
    <row r="4269" spans="1:2" x14ac:dyDescent="0.25">
      <c r="A4269" s="8">
        <v>825.3</v>
      </c>
      <c r="B4269" s="10">
        <v>8.3983877340610677E-2</v>
      </c>
    </row>
    <row r="4270" spans="1:2" x14ac:dyDescent="0.25">
      <c r="A4270" s="8">
        <v>825.4</v>
      </c>
      <c r="B4270" s="10">
        <v>8.1160150167398706E-2</v>
      </c>
    </row>
    <row r="4271" spans="1:2" x14ac:dyDescent="0.25">
      <c r="A4271" s="8">
        <v>825.5</v>
      </c>
      <c r="B4271" s="10">
        <v>8.1389041943292259E-2</v>
      </c>
    </row>
    <row r="4272" spans="1:2" x14ac:dyDescent="0.25">
      <c r="A4272" s="8">
        <v>825.6</v>
      </c>
      <c r="B4272" s="10">
        <v>8.0432508442955006E-2</v>
      </c>
    </row>
    <row r="4273" spans="1:2" x14ac:dyDescent="0.25">
      <c r="A4273" s="8">
        <v>825.7</v>
      </c>
      <c r="B4273" s="10">
        <v>7.8189785507732187E-2</v>
      </c>
    </row>
    <row r="4274" spans="1:2" x14ac:dyDescent="0.25">
      <c r="A4274" s="8">
        <v>825.8</v>
      </c>
      <c r="B4274" s="10">
        <v>7.6357834300464403E-2</v>
      </c>
    </row>
    <row r="4275" spans="1:2" x14ac:dyDescent="0.25">
      <c r="A4275" s="8">
        <v>825.9</v>
      </c>
      <c r="B4275" s="10">
        <v>7.5432139081512251E-2</v>
      </c>
    </row>
    <row r="4276" spans="1:2" x14ac:dyDescent="0.25">
      <c r="A4276" s="8">
        <v>826</v>
      </c>
      <c r="B4276" s="10">
        <v>7.3932119757617626E-2</v>
      </c>
    </row>
    <row r="4277" spans="1:2" x14ac:dyDescent="0.25">
      <c r="A4277" s="8">
        <v>826.1</v>
      </c>
      <c r="B4277" s="10">
        <v>7.0520253366138624E-2</v>
      </c>
    </row>
    <row r="4278" spans="1:2" x14ac:dyDescent="0.25">
      <c r="A4278" s="8">
        <v>826.2</v>
      </c>
      <c r="B4278" s="10">
        <v>6.7330702906130788E-2</v>
      </c>
    </row>
    <row r="4279" spans="1:2" x14ac:dyDescent="0.25">
      <c r="A4279" s="8">
        <v>826.3</v>
      </c>
      <c r="B4279" s="10">
        <v>6.4621345400484032E-2</v>
      </c>
    </row>
    <row r="4280" spans="1:2" x14ac:dyDescent="0.25">
      <c r="A4280" s="8">
        <v>826.4</v>
      </c>
      <c r="B4280" s="10">
        <v>6.6631348298637372E-2</v>
      </c>
    </row>
    <row r="4281" spans="1:2" x14ac:dyDescent="0.25">
      <c r="A4281" s="8">
        <v>826.5</v>
      </c>
      <c r="B4281" s="10">
        <v>6.5059885253640024E-2</v>
      </c>
    </row>
    <row r="4282" spans="1:2" x14ac:dyDescent="0.25">
      <c r="A4282" s="8">
        <v>826.6</v>
      </c>
      <c r="B4282" s="10">
        <v>6.5831813891389132E-2</v>
      </c>
    </row>
    <row r="4283" spans="1:2" x14ac:dyDescent="0.25">
      <c r="A4283" s="8">
        <v>826.7</v>
      </c>
      <c r="B4283" s="10">
        <v>6.3351889523154611E-2</v>
      </c>
    </row>
    <row r="4284" spans="1:2" x14ac:dyDescent="0.25">
      <c r="A4284" s="8">
        <v>826.8</v>
      </c>
      <c r="B4284" s="10">
        <v>6.003545927477804E-2</v>
      </c>
    </row>
    <row r="4285" spans="1:2" x14ac:dyDescent="0.25">
      <c r="A4285" s="8">
        <v>826.9</v>
      </c>
      <c r="B4285" s="10">
        <v>6.6351911900405486E-2</v>
      </c>
    </row>
    <row r="4286" spans="1:2" x14ac:dyDescent="0.25">
      <c r="A4286" s="8">
        <v>827</v>
      </c>
      <c r="B4286" s="10">
        <v>6.8993611573509694E-2</v>
      </c>
    </row>
    <row r="4287" spans="1:2" x14ac:dyDescent="0.25">
      <c r="A4287" s="8">
        <v>827.1</v>
      </c>
      <c r="B4287" s="10">
        <v>6.5532569834514179E-2</v>
      </c>
    </row>
    <row r="4288" spans="1:2" x14ac:dyDescent="0.25">
      <c r="A4288" s="8">
        <v>827.2</v>
      </c>
      <c r="B4288" s="10">
        <v>6.3867396959362902E-2</v>
      </c>
    </row>
    <row r="4289" spans="1:2" x14ac:dyDescent="0.25">
      <c r="A4289" s="8">
        <v>827.3</v>
      </c>
      <c r="B4289" s="10">
        <v>6.4003722205060551E-2</v>
      </c>
    </row>
    <row r="4290" spans="1:2" x14ac:dyDescent="0.25">
      <c r="A4290" s="8">
        <v>827.4</v>
      </c>
      <c r="B4290" s="10">
        <v>6.0915008737799425E-2</v>
      </c>
    </row>
    <row r="4291" spans="1:2" x14ac:dyDescent="0.25">
      <c r="A4291" s="8">
        <v>827.5</v>
      </c>
      <c r="B4291" s="10">
        <v>6.1282486310773314E-2</v>
      </c>
    </row>
    <row r="4292" spans="1:2" x14ac:dyDescent="0.25">
      <c r="A4292" s="8">
        <v>827.6</v>
      </c>
      <c r="B4292" s="10">
        <v>6.2739028295154542E-2</v>
      </c>
    </row>
    <row r="4293" spans="1:2" x14ac:dyDescent="0.25">
      <c r="A4293" s="8">
        <v>827.7</v>
      </c>
      <c r="B4293" s="10">
        <v>6.0943875763939163E-2</v>
      </c>
    </row>
    <row r="4294" spans="1:2" x14ac:dyDescent="0.25">
      <c r="A4294" s="8">
        <v>827.8</v>
      </c>
      <c r="B4294" s="10">
        <v>5.5287453445644848E-2</v>
      </c>
    </row>
    <row r="4295" spans="1:2" x14ac:dyDescent="0.25">
      <c r="A4295" s="8">
        <v>827.9</v>
      </c>
      <c r="B4295" s="10">
        <v>5.4022593124183997E-2</v>
      </c>
    </row>
    <row r="4296" spans="1:2" x14ac:dyDescent="0.25">
      <c r="A4296" s="8">
        <v>828</v>
      </c>
      <c r="B4296" s="10">
        <v>4.993367258970112E-2</v>
      </c>
    </row>
    <row r="4297" spans="1:2" x14ac:dyDescent="0.25">
      <c r="A4297" s="8">
        <v>828.1</v>
      </c>
      <c r="B4297" s="10">
        <v>4.1422808705018778E-2</v>
      </c>
    </row>
    <row r="4298" spans="1:2" x14ac:dyDescent="0.25">
      <c r="A4298" s="8">
        <v>828.2</v>
      </c>
      <c r="B4298" s="10">
        <v>4.074715881548642E-2</v>
      </c>
    </row>
    <row r="4299" spans="1:2" x14ac:dyDescent="0.25">
      <c r="A4299" s="8">
        <v>828.3</v>
      </c>
      <c r="B4299" s="10">
        <v>4.0616353638999937E-2</v>
      </c>
    </row>
    <row r="4300" spans="1:2" x14ac:dyDescent="0.25">
      <c r="A4300" s="8">
        <v>828.4</v>
      </c>
      <c r="B4300" s="10">
        <v>4.3263777747449154E-2</v>
      </c>
    </row>
    <row r="4301" spans="1:2" x14ac:dyDescent="0.25">
      <c r="A4301" s="8">
        <v>828.5</v>
      </c>
      <c r="B4301" s="10">
        <v>4.1641241603279186E-2</v>
      </c>
    </row>
    <row r="4302" spans="1:2" x14ac:dyDescent="0.25">
      <c r="A4302" s="8">
        <v>828.6</v>
      </c>
      <c r="B4302" s="10">
        <v>3.7218481855311986E-2</v>
      </c>
    </row>
    <row r="4303" spans="1:2" x14ac:dyDescent="0.25">
      <c r="A4303" s="8">
        <v>828.7</v>
      </c>
      <c r="B4303" s="10">
        <v>3.4934260841640176E-2</v>
      </c>
    </row>
    <row r="4304" spans="1:2" x14ac:dyDescent="0.25">
      <c r="A4304" s="8">
        <v>828.8</v>
      </c>
      <c r="B4304" s="10">
        <v>3.3509889130589492E-2</v>
      </c>
    </row>
    <row r="4305" spans="1:2" x14ac:dyDescent="0.25">
      <c r="A4305" s="8">
        <v>828.9</v>
      </c>
      <c r="B4305" s="10">
        <v>3.4882603682393765E-2</v>
      </c>
    </row>
    <row r="4306" spans="1:2" x14ac:dyDescent="0.25">
      <c r="A4306" s="8">
        <v>829</v>
      </c>
      <c r="B4306" s="10">
        <v>4.045077409247743E-2</v>
      </c>
    </row>
    <row r="4307" spans="1:2" x14ac:dyDescent="0.25">
      <c r="A4307" s="8">
        <v>829.1</v>
      </c>
      <c r="B4307" s="10">
        <v>4.0322586039256744E-2</v>
      </c>
    </row>
    <row r="4308" spans="1:2" x14ac:dyDescent="0.25">
      <c r="A4308" s="8">
        <v>829.2</v>
      </c>
      <c r="B4308" s="10">
        <v>4.7373410340895067E-2</v>
      </c>
    </row>
    <row r="4309" spans="1:2" x14ac:dyDescent="0.25">
      <c r="A4309" s="8">
        <v>829.3</v>
      </c>
      <c r="B4309" s="10">
        <v>5.0832417310628181E-2</v>
      </c>
    </row>
    <row r="4310" spans="1:2" x14ac:dyDescent="0.25">
      <c r="A4310" s="8">
        <v>829.4</v>
      </c>
      <c r="B4310" s="10">
        <v>5.7409401181326217E-2</v>
      </c>
    </row>
    <row r="4311" spans="1:2" x14ac:dyDescent="0.25">
      <c r="A4311" s="8">
        <v>829.5</v>
      </c>
      <c r="B4311" s="10">
        <v>5.4898690484119994E-2</v>
      </c>
    </row>
    <row r="4312" spans="1:2" x14ac:dyDescent="0.25">
      <c r="A4312" s="8">
        <v>829.6</v>
      </c>
      <c r="B4312" s="10">
        <v>5.7985792697594039E-2</v>
      </c>
    </row>
    <row r="4313" spans="1:2" x14ac:dyDescent="0.25">
      <c r="A4313" s="8">
        <v>829.7</v>
      </c>
      <c r="B4313" s="10">
        <v>5.6592823104624039E-2</v>
      </c>
    </row>
    <row r="4314" spans="1:2" x14ac:dyDescent="0.25">
      <c r="A4314" s="8">
        <v>829.8</v>
      </c>
      <c r="B4314" s="10">
        <v>5.7629320461750753E-2</v>
      </c>
    </row>
    <row r="4315" spans="1:2" x14ac:dyDescent="0.25">
      <c r="A4315" s="8">
        <v>829.9</v>
      </c>
      <c r="B4315" s="10">
        <v>5.9729916068183765E-2</v>
      </c>
    </row>
    <row r="4316" spans="1:2" x14ac:dyDescent="0.25">
      <c r="A4316" s="8">
        <v>830</v>
      </c>
      <c r="B4316" s="10">
        <v>6.1173460580836961E-2</v>
      </c>
    </row>
    <row r="4317" spans="1:2" x14ac:dyDescent="0.25">
      <c r="A4317" s="8">
        <v>830.1</v>
      </c>
      <c r="B4317" s="10">
        <v>5.3557934599384828E-2</v>
      </c>
    </row>
    <row r="4318" spans="1:2" x14ac:dyDescent="0.25">
      <c r="A4318" s="8">
        <v>830.2</v>
      </c>
      <c r="B4318" s="10">
        <v>5.3932902048213341E-2</v>
      </c>
    </row>
    <row r="4319" spans="1:2" x14ac:dyDescent="0.25">
      <c r="A4319" s="8">
        <v>830.3</v>
      </c>
      <c r="B4319" s="10">
        <v>5.2562934346097163E-2</v>
      </c>
    </row>
    <row r="4320" spans="1:2" x14ac:dyDescent="0.25">
      <c r="A4320" s="8">
        <v>830.4</v>
      </c>
      <c r="B4320" s="10">
        <v>5.4771198268093353E-2</v>
      </c>
    </row>
    <row r="4321" spans="1:2" x14ac:dyDescent="0.25">
      <c r="A4321" s="8">
        <v>830.5</v>
      </c>
      <c r="B4321" s="10">
        <v>4.7694760469376762E-2</v>
      </c>
    </row>
    <row r="4322" spans="1:2" x14ac:dyDescent="0.25">
      <c r="A4322" s="8">
        <v>830.6</v>
      </c>
      <c r="B4322" s="10">
        <v>5.0358293121128932E-2</v>
      </c>
    </row>
    <row r="4323" spans="1:2" x14ac:dyDescent="0.25">
      <c r="A4323" s="8">
        <v>830.7</v>
      </c>
      <c r="B4323" s="10">
        <v>5.1844904760664813E-2</v>
      </c>
    </row>
    <row r="4324" spans="1:2" x14ac:dyDescent="0.25">
      <c r="A4324" s="8">
        <v>830.8</v>
      </c>
      <c r="B4324" s="10">
        <v>5.6603867268378009E-2</v>
      </c>
    </row>
    <row r="4325" spans="1:2" x14ac:dyDescent="0.25">
      <c r="A4325" s="8">
        <v>830.9</v>
      </c>
      <c r="B4325" s="10">
        <v>5.5482890258047417E-2</v>
      </c>
    </row>
    <row r="4326" spans="1:2" x14ac:dyDescent="0.25">
      <c r="A4326" s="8">
        <v>831</v>
      </c>
      <c r="B4326" s="10">
        <v>5.1379010218061551E-2</v>
      </c>
    </row>
    <row r="4327" spans="1:2" x14ac:dyDescent="0.25">
      <c r="A4327" s="8">
        <v>831.1</v>
      </c>
      <c r="B4327" s="10">
        <v>5.3413538709415037E-2</v>
      </c>
    </row>
    <row r="4328" spans="1:2" x14ac:dyDescent="0.25">
      <c r="A4328" s="8">
        <v>831.2</v>
      </c>
      <c r="B4328" s="10">
        <v>6.0214059829047428E-2</v>
      </c>
    </row>
    <row r="4329" spans="1:2" x14ac:dyDescent="0.25">
      <c r="A4329" s="8">
        <v>831.3</v>
      </c>
      <c r="B4329" s="10">
        <v>5.9286178836989334E-2</v>
      </c>
    </row>
    <row r="4330" spans="1:2" x14ac:dyDescent="0.25">
      <c r="A4330" s="8">
        <v>831.4</v>
      </c>
      <c r="B4330" s="10">
        <v>6.0222388513473196E-2</v>
      </c>
    </row>
    <row r="4331" spans="1:2" x14ac:dyDescent="0.25">
      <c r="A4331" s="8">
        <v>831.5</v>
      </c>
      <c r="B4331" s="10">
        <v>5.9944039367215145E-2</v>
      </c>
    </row>
    <row r="4332" spans="1:2" x14ac:dyDescent="0.25">
      <c r="A4332" s="8">
        <v>831.6</v>
      </c>
      <c r="B4332" s="10">
        <v>6.3344918437295838E-2</v>
      </c>
    </row>
    <row r="4333" spans="1:2" x14ac:dyDescent="0.25">
      <c r="A4333" s="8">
        <v>831.7</v>
      </c>
      <c r="B4333" s="10">
        <v>6.3444596790725172E-2</v>
      </c>
    </row>
    <row r="4334" spans="1:2" x14ac:dyDescent="0.25">
      <c r="A4334" s="8">
        <v>831.8</v>
      </c>
      <c r="B4334" s="10">
        <v>6.2411426882970383E-2</v>
      </c>
    </row>
    <row r="4335" spans="1:2" x14ac:dyDescent="0.25">
      <c r="A4335" s="8">
        <v>831.9</v>
      </c>
      <c r="B4335" s="10">
        <v>6.5354872440499118E-2</v>
      </c>
    </row>
    <row r="4336" spans="1:2" x14ac:dyDescent="0.25">
      <c r="A4336" s="8">
        <v>832</v>
      </c>
      <c r="B4336" s="10">
        <v>6.7531035222160696E-2</v>
      </c>
    </row>
    <row r="4337" spans="1:2" x14ac:dyDescent="0.25">
      <c r="A4337" s="8">
        <v>832.1</v>
      </c>
      <c r="B4337" s="10">
        <v>6.6603335962134705E-2</v>
      </c>
    </row>
    <row r="4338" spans="1:2" x14ac:dyDescent="0.25">
      <c r="A4338" s="8">
        <v>832.2</v>
      </c>
      <c r="B4338" s="10">
        <v>6.6829227411571199E-2</v>
      </c>
    </row>
    <row r="4339" spans="1:2" x14ac:dyDescent="0.25">
      <c r="A4339" s="8">
        <v>832.3</v>
      </c>
      <c r="B4339" s="10">
        <v>6.5035951687566471E-2</v>
      </c>
    </row>
    <row r="4340" spans="1:2" x14ac:dyDescent="0.25">
      <c r="A4340" s="8">
        <v>832.4</v>
      </c>
      <c r="B4340" s="10">
        <v>6.6023082008833195E-2</v>
      </c>
    </row>
    <row r="4341" spans="1:2" x14ac:dyDescent="0.25">
      <c r="A4341" s="8">
        <v>832.5</v>
      </c>
      <c r="B4341" s="10">
        <v>6.5507748327329252E-2</v>
      </c>
    </row>
    <row r="4342" spans="1:2" x14ac:dyDescent="0.25">
      <c r="A4342" s="8">
        <v>832.6</v>
      </c>
      <c r="B4342" s="10">
        <v>6.2095887129065934E-2</v>
      </c>
    </row>
    <row r="4343" spans="1:2" x14ac:dyDescent="0.25">
      <c r="A4343" s="8">
        <v>832.7</v>
      </c>
      <c r="B4343" s="10">
        <v>6.0661982416941866E-2</v>
      </c>
    </row>
    <row r="4344" spans="1:2" x14ac:dyDescent="0.25">
      <c r="A4344" s="8">
        <v>832.8</v>
      </c>
      <c r="B4344" s="10">
        <v>5.9215546937559912E-2</v>
      </c>
    </row>
    <row r="4345" spans="1:2" x14ac:dyDescent="0.25">
      <c r="A4345" s="8">
        <v>832.9</v>
      </c>
      <c r="B4345" s="10">
        <v>6.1402991408448529E-2</v>
      </c>
    </row>
    <row r="4346" spans="1:2" x14ac:dyDescent="0.25">
      <c r="A4346" s="8">
        <v>833</v>
      </c>
      <c r="B4346" s="10">
        <v>5.7139481621487423E-2</v>
      </c>
    </row>
    <row r="4347" spans="1:2" x14ac:dyDescent="0.25">
      <c r="A4347" s="8">
        <v>833.1</v>
      </c>
      <c r="B4347" s="10">
        <v>5.6720398428727843E-2</v>
      </c>
    </row>
    <row r="4348" spans="1:2" x14ac:dyDescent="0.25">
      <c r="A4348" s="8">
        <v>833.2</v>
      </c>
      <c r="B4348" s="10">
        <v>5.6480865779686515E-2</v>
      </c>
    </row>
    <row r="4349" spans="1:2" x14ac:dyDescent="0.25">
      <c r="A4349" s="8">
        <v>833.3</v>
      </c>
      <c r="B4349" s="10">
        <v>5.2213425851137009E-2</v>
      </c>
    </row>
    <row r="4350" spans="1:2" x14ac:dyDescent="0.25">
      <c r="A4350" s="8">
        <v>833.4</v>
      </c>
      <c r="B4350" s="10">
        <v>5.227780507787267E-2</v>
      </c>
    </row>
    <row r="4351" spans="1:2" x14ac:dyDescent="0.25">
      <c r="A4351" s="8">
        <v>833.5</v>
      </c>
      <c r="B4351" s="10">
        <v>4.8091689518348815E-2</v>
      </c>
    </row>
    <row r="4352" spans="1:2" x14ac:dyDescent="0.25">
      <c r="A4352" s="8">
        <v>833.6</v>
      </c>
      <c r="B4352" s="10">
        <v>4.7690074428956744E-2</v>
      </c>
    </row>
    <row r="4353" spans="1:2" x14ac:dyDescent="0.25">
      <c r="A4353" s="8">
        <v>833.7</v>
      </c>
      <c r="B4353" s="10">
        <v>4.769156229177153E-2</v>
      </c>
    </row>
    <row r="4354" spans="1:2" x14ac:dyDescent="0.25">
      <c r="A4354" s="8">
        <v>833.8</v>
      </c>
      <c r="B4354" s="10">
        <v>4.8906231799518078E-2</v>
      </c>
    </row>
    <row r="4355" spans="1:2" x14ac:dyDescent="0.25">
      <c r="A4355" s="8">
        <v>833.9</v>
      </c>
      <c r="B4355" s="10">
        <v>5.0240779862155437E-2</v>
      </c>
    </row>
    <row r="4356" spans="1:2" x14ac:dyDescent="0.25">
      <c r="A4356" s="8">
        <v>834</v>
      </c>
      <c r="B4356" s="10">
        <v>4.7501469321680832E-2</v>
      </c>
    </row>
    <row r="4357" spans="1:2" x14ac:dyDescent="0.25">
      <c r="A4357" s="8">
        <v>834.1</v>
      </c>
      <c r="B4357" s="10">
        <v>4.3075299196353063E-2</v>
      </c>
    </row>
    <row r="4358" spans="1:2" x14ac:dyDescent="0.25">
      <c r="A4358" s="8">
        <v>834.2</v>
      </c>
      <c r="B4358" s="10">
        <v>4.2339104450573907E-2</v>
      </c>
    </row>
    <row r="4359" spans="1:2" x14ac:dyDescent="0.25">
      <c r="A4359" s="8">
        <v>834.3</v>
      </c>
      <c r="B4359" s="10">
        <v>4.2178677376197238E-2</v>
      </c>
    </row>
    <row r="4360" spans="1:2" x14ac:dyDescent="0.25">
      <c r="A4360" s="8">
        <v>834.4</v>
      </c>
      <c r="B4360" s="10">
        <v>4.3598429203810227E-2</v>
      </c>
    </row>
    <row r="4361" spans="1:2" x14ac:dyDescent="0.25">
      <c r="A4361" s="8">
        <v>834.5</v>
      </c>
      <c r="B4361" s="10">
        <v>4.4219640185640896E-2</v>
      </c>
    </row>
    <row r="4362" spans="1:2" x14ac:dyDescent="0.25">
      <c r="A4362" s="8">
        <v>834.6</v>
      </c>
      <c r="B4362" s="10">
        <v>4.9308929683016811E-2</v>
      </c>
    </row>
    <row r="4363" spans="1:2" x14ac:dyDescent="0.25">
      <c r="A4363" s="8">
        <v>834.7</v>
      </c>
      <c r="B4363" s="10">
        <v>4.4179628028887918E-2</v>
      </c>
    </row>
    <row r="4364" spans="1:2" x14ac:dyDescent="0.25">
      <c r="A4364" s="8">
        <v>834.8</v>
      </c>
      <c r="B4364" s="10">
        <v>4.4925314669313779E-2</v>
      </c>
    </row>
    <row r="4365" spans="1:2" x14ac:dyDescent="0.25">
      <c r="A4365" s="8">
        <v>834.9</v>
      </c>
      <c r="B4365" s="10">
        <v>4.0740841451698886E-2</v>
      </c>
    </row>
    <row r="4366" spans="1:2" x14ac:dyDescent="0.25">
      <c r="A4366" s="8">
        <v>835</v>
      </c>
      <c r="B4366" s="10">
        <v>3.5015952128351714E-2</v>
      </c>
    </row>
    <row r="4367" spans="1:2" x14ac:dyDescent="0.25">
      <c r="A4367" s="8">
        <v>835.1</v>
      </c>
      <c r="B4367" s="10">
        <v>3.350361608766337E-2</v>
      </c>
    </row>
    <row r="4368" spans="1:2" x14ac:dyDescent="0.25">
      <c r="A4368" s="8">
        <v>835.2</v>
      </c>
      <c r="B4368" s="10">
        <v>3.3902433030452872E-2</v>
      </c>
    </row>
    <row r="4369" spans="1:2" x14ac:dyDescent="0.25">
      <c r="A4369" s="8">
        <v>835.3</v>
      </c>
      <c r="B4369" s="10">
        <v>2.9120682203519883E-2</v>
      </c>
    </row>
    <row r="4370" spans="1:2" x14ac:dyDescent="0.25">
      <c r="A4370" s="8">
        <v>835.4</v>
      </c>
      <c r="B4370" s="10">
        <v>2.9873963598546452E-2</v>
      </c>
    </row>
    <row r="4371" spans="1:2" x14ac:dyDescent="0.25">
      <c r="A4371" s="8">
        <v>835.5</v>
      </c>
      <c r="B4371" s="10">
        <v>3.1595467503061372E-2</v>
      </c>
    </row>
    <row r="4372" spans="1:2" x14ac:dyDescent="0.25">
      <c r="A4372" s="8">
        <v>835.6</v>
      </c>
      <c r="B4372" s="10">
        <v>2.9288371917041683E-2</v>
      </c>
    </row>
    <row r="4373" spans="1:2" x14ac:dyDescent="0.25">
      <c r="A4373" s="8">
        <v>835.7</v>
      </c>
      <c r="B4373" s="10">
        <v>2.4630934462880741E-2</v>
      </c>
    </row>
    <row r="4374" spans="1:2" x14ac:dyDescent="0.25">
      <c r="A4374" s="8">
        <v>835.8</v>
      </c>
      <c r="B4374" s="10">
        <v>3.2183243554315059E-2</v>
      </c>
    </row>
    <row r="4375" spans="1:2" x14ac:dyDescent="0.25">
      <c r="A4375" s="8">
        <v>835.9</v>
      </c>
      <c r="B4375" s="10">
        <v>3.0553663303039758E-2</v>
      </c>
    </row>
    <row r="4376" spans="1:2" x14ac:dyDescent="0.25">
      <c r="A4376" s="8">
        <v>836</v>
      </c>
      <c r="B4376" s="10">
        <v>2.8775872686352347E-2</v>
      </c>
    </row>
    <row r="4377" spans="1:2" x14ac:dyDescent="0.25">
      <c r="A4377" s="8">
        <v>836.1</v>
      </c>
      <c r="B4377" s="10">
        <v>2.738985954560872E-2</v>
      </c>
    </row>
    <row r="4378" spans="1:2" x14ac:dyDescent="0.25">
      <c r="A4378" s="8">
        <v>836.2</v>
      </c>
      <c r="B4378" s="10">
        <v>2.9415997445825286E-2</v>
      </c>
    </row>
    <row r="4379" spans="1:2" x14ac:dyDescent="0.25">
      <c r="A4379" s="8">
        <v>836.3</v>
      </c>
      <c r="B4379" s="10">
        <v>3.1075995645633708E-2</v>
      </c>
    </row>
    <row r="4380" spans="1:2" x14ac:dyDescent="0.25">
      <c r="A4380" s="8">
        <v>836.4</v>
      </c>
      <c r="B4380" s="10">
        <v>3.2450999766784408E-2</v>
      </c>
    </row>
    <row r="4381" spans="1:2" x14ac:dyDescent="0.25">
      <c r="A4381" s="8">
        <v>836.5</v>
      </c>
      <c r="B4381" s="10">
        <v>3.1191835315215792E-2</v>
      </c>
    </row>
    <row r="4382" spans="1:2" x14ac:dyDescent="0.25">
      <c r="A4382" s="8">
        <v>836.6</v>
      </c>
      <c r="B4382" s="10">
        <v>2.7978346178858006E-2</v>
      </c>
    </row>
    <row r="4383" spans="1:2" x14ac:dyDescent="0.25">
      <c r="A4383" s="8">
        <v>836.7</v>
      </c>
      <c r="B4383" s="10">
        <v>2.7153105571316342E-2</v>
      </c>
    </row>
    <row r="4384" spans="1:2" x14ac:dyDescent="0.25">
      <c r="A4384" s="8">
        <v>836.8</v>
      </c>
      <c r="B4384" s="10">
        <v>2.75797253352166E-2</v>
      </c>
    </row>
    <row r="4385" spans="1:2" x14ac:dyDescent="0.25">
      <c r="A4385" s="8">
        <v>836.9</v>
      </c>
      <c r="B4385" s="10">
        <v>2.2729169419345507E-2</v>
      </c>
    </row>
    <row r="4386" spans="1:2" x14ac:dyDescent="0.25">
      <c r="A4386" s="8">
        <v>837</v>
      </c>
      <c r="B4386" s="10">
        <v>2.2006661065394631E-2</v>
      </c>
    </row>
    <row r="4387" spans="1:2" x14ac:dyDescent="0.25">
      <c r="A4387" s="8">
        <v>837.1</v>
      </c>
      <c r="B4387" s="10">
        <v>2.5684495412044241E-2</v>
      </c>
    </row>
    <row r="4388" spans="1:2" x14ac:dyDescent="0.25">
      <c r="A4388" s="8">
        <v>837.2</v>
      </c>
      <c r="B4388" s="10">
        <v>2.7793847848652371E-2</v>
      </c>
    </row>
    <row r="4389" spans="1:2" x14ac:dyDescent="0.25">
      <c r="A4389" s="8">
        <v>837.3</v>
      </c>
      <c r="B4389" s="10">
        <v>2.2651351652628975E-2</v>
      </c>
    </row>
    <row r="4390" spans="1:2" x14ac:dyDescent="0.25">
      <c r="A4390" s="8">
        <v>837.4</v>
      </c>
      <c r="B4390" s="10">
        <v>2.2708666575687861E-2</v>
      </c>
    </row>
    <row r="4391" spans="1:2" x14ac:dyDescent="0.25">
      <c r="A4391" s="8">
        <v>837.5</v>
      </c>
      <c r="B4391" s="10">
        <v>2.1337098818400103E-2</v>
      </c>
    </row>
    <row r="4392" spans="1:2" x14ac:dyDescent="0.25">
      <c r="A4392" s="8">
        <v>837.6</v>
      </c>
      <c r="B4392" s="10">
        <v>2.7397764758114354E-2</v>
      </c>
    </row>
    <row r="4393" spans="1:2" x14ac:dyDescent="0.25">
      <c r="A4393" s="8">
        <v>837.7</v>
      </c>
      <c r="B4393" s="10">
        <v>2.8285560414110303E-2</v>
      </c>
    </row>
    <row r="4394" spans="1:2" x14ac:dyDescent="0.25">
      <c r="A4394" s="8">
        <v>837.8</v>
      </c>
      <c r="B4394" s="10">
        <v>2.6354998002963453E-2</v>
      </c>
    </row>
    <row r="4395" spans="1:2" x14ac:dyDescent="0.25">
      <c r="A4395" s="8">
        <v>837.9</v>
      </c>
      <c r="B4395" s="10">
        <v>3.2132091256605898E-2</v>
      </c>
    </row>
    <row r="4396" spans="1:2" x14ac:dyDescent="0.25">
      <c r="A4396" s="8">
        <v>838</v>
      </c>
      <c r="B4396" s="10">
        <v>3.4484772927417584E-2</v>
      </c>
    </row>
    <row r="4397" spans="1:2" x14ac:dyDescent="0.25">
      <c r="A4397" s="8">
        <v>838.1</v>
      </c>
      <c r="B4397" s="10">
        <v>3.5807741805379628E-2</v>
      </c>
    </row>
    <row r="4398" spans="1:2" x14ac:dyDescent="0.25">
      <c r="A4398" s="8">
        <v>838.2</v>
      </c>
      <c r="B4398" s="10">
        <v>3.4195759648954126E-2</v>
      </c>
    </row>
    <row r="4399" spans="1:2" x14ac:dyDescent="0.25">
      <c r="A4399" s="8">
        <v>838.3</v>
      </c>
      <c r="B4399" s="10">
        <v>3.756949128836376E-2</v>
      </c>
    </row>
    <row r="4400" spans="1:2" x14ac:dyDescent="0.25">
      <c r="A4400" s="8">
        <v>838.4</v>
      </c>
      <c r="B4400" s="10">
        <v>4.1216236676041823E-2</v>
      </c>
    </row>
    <row r="4401" spans="1:2" x14ac:dyDescent="0.25">
      <c r="A4401" s="8">
        <v>838.5</v>
      </c>
      <c r="B4401" s="10">
        <v>3.9447408558237494E-2</v>
      </c>
    </row>
    <row r="4402" spans="1:2" x14ac:dyDescent="0.25">
      <c r="A4402" s="8">
        <v>838.6</v>
      </c>
      <c r="B4402" s="10">
        <v>4.0915389687611145E-2</v>
      </c>
    </row>
    <row r="4403" spans="1:2" x14ac:dyDescent="0.25">
      <c r="A4403" s="8">
        <v>838.7</v>
      </c>
      <c r="B4403" s="10">
        <v>3.9752929712863823E-2</v>
      </c>
    </row>
    <row r="4404" spans="1:2" x14ac:dyDescent="0.25">
      <c r="A4404" s="8">
        <v>838.8</v>
      </c>
      <c r="B4404" s="10">
        <v>3.6922831562038058E-2</v>
      </c>
    </row>
    <row r="4405" spans="1:2" x14ac:dyDescent="0.25">
      <c r="A4405" s="8">
        <v>838.9</v>
      </c>
      <c r="B4405" s="10">
        <v>4.2723454021461875E-2</v>
      </c>
    </row>
    <row r="4406" spans="1:2" x14ac:dyDescent="0.25">
      <c r="A4406" s="8">
        <v>839</v>
      </c>
      <c r="B4406" s="10">
        <v>4.2481354083797031E-2</v>
      </c>
    </row>
    <row r="4407" spans="1:2" x14ac:dyDescent="0.25">
      <c r="A4407" s="8">
        <v>839.1</v>
      </c>
      <c r="B4407" s="10">
        <v>4.0004745197480873E-2</v>
      </c>
    </row>
    <row r="4408" spans="1:2" x14ac:dyDescent="0.25">
      <c r="A4408" s="8">
        <v>839.2</v>
      </c>
      <c r="B4408" s="10">
        <v>3.8899669222709439E-2</v>
      </c>
    </row>
    <row r="4409" spans="1:2" x14ac:dyDescent="0.25">
      <c r="A4409" s="8">
        <v>839.3</v>
      </c>
      <c r="B4409" s="10">
        <v>4.1079578130123334E-2</v>
      </c>
    </row>
    <row r="4410" spans="1:2" x14ac:dyDescent="0.25">
      <c r="A4410" s="8">
        <v>839.4</v>
      </c>
      <c r="B4410" s="10">
        <v>4.2569219858815642E-2</v>
      </c>
    </row>
    <row r="4411" spans="1:2" x14ac:dyDescent="0.25">
      <c r="A4411" s="8">
        <v>839.5</v>
      </c>
      <c r="B4411" s="10">
        <v>4.4670514619944375E-2</v>
      </c>
    </row>
    <row r="4412" spans="1:2" x14ac:dyDescent="0.25">
      <c r="A4412" s="8">
        <v>839.6</v>
      </c>
      <c r="B4412" s="10">
        <v>4.6390620872589439E-2</v>
      </c>
    </row>
    <row r="4413" spans="1:2" x14ac:dyDescent="0.25">
      <c r="A4413" s="8">
        <v>839.7</v>
      </c>
      <c r="B4413" s="10">
        <v>4.5572030412387193E-2</v>
      </c>
    </row>
    <row r="4414" spans="1:2" x14ac:dyDescent="0.25">
      <c r="A4414" s="8">
        <v>839.8</v>
      </c>
      <c r="B4414" s="10">
        <v>4.1157130823023899E-2</v>
      </c>
    </row>
    <row r="4415" spans="1:2" x14ac:dyDescent="0.25">
      <c r="A4415" s="8">
        <v>839.9</v>
      </c>
      <c r="B4415" s="10">
        <v>4.6247373203586628E-2</v>
      </c>
    </row>
    <row r="4416" spans="1:2" x14ac:dyDescent="0.25">
      <c r="A4416" s="8">
        <v>840</v>
      </c>
      <c r="B4416" s="10">
        <v>4.0267625807643807E-2</v>
      </c>
    </row>
    <row r="4417" spans="1:2" x14ac:dyDescent="0.25">
      <c r="A4417" s="8">
        <v>840.1</v>
      </c>
      <c r="B4417" s="10">
        <v>4.1272333193812176E-2</v>
      </c>
    </row>
    <row r="4418" spans="1:2" x14ac:dyDescent="0.25">
      <c r="A4418" s="8">
        <v>840.2</v>
      </c>
      <c r="B4418" s="10">
        <v>3.8657571587400949E-2</v>
      </c>
    </row>
    <row r="4419" spans="1:2" x14ac:dyDescent="0.25">
      <c r="A4419" s="8">
        <v>840.3</v>
      </c>
      <c r="B4419" s="10">
        <v>4.1399739364289173E-2</v>
      </c>
    </row>
    <row r="4420" spans="1:2" x14ac:dyDescent="0.25">
      <c r="A4420" s="8">
        <v>840.4</v>
      </c>
      <c r="B4420" s="10">
        <v>4.3361737255087379E-2</v>
      </c>
    </row>
    <row r="4421" spans="1:2" x14ac:dyDescent="0.25">
      <c r="A4421" s="8">
        <v>840.5</v>
      </c>
      <c r="B4421" s="10">
        <v>4.2011046842030816E-2</v>
      </c>
    </row>
    <row r="4422" spans="1:2" x14ac:dyDescent="0.25">
      <c r="A4422" s="8">
        <v>840.6</v>
      </c>
      <c r="B4422" s="10">
        <v>3.9997813115432518E-2</v>
      </c>
    </row>
    <row r="4423" spans="1:2" x14ac:dyDescent="0.25">
      <c r="A4423" s="8">
        <v>840.7</v>
      </c>
      <c r="B4423" s="10">
        <v>3.9463450530804904E-2</v>
      </c>
    </row>
    <row r="4424" spans="1:2" x14ac:dyDescent="0.25">
      <c r="A4424" s="8">
        <v>840.8</v>
      </c>
      <c r="B4424" s="10">
        <v>4.2189545984844735E-2</v>
      </c>
    </row>
    <row r="4425" spans="1:2" x14ac:dyDescent="0.25">
      <c r="A4425" s="8">
        <v>840.9</v>
      </c>
      <c r="B4425" s="10">
        <v>4.3630165274435972E-2</v>
      </c>
    </row>
    <row r="4426" spans="1:2" x14ac:dyDescent="0.25">
      <c r="A4426" s="8">
        <v>841</v>
      </c>
      <c r="B4426" s="10">
        <v>3.9817448132600838E-2</v>
      </c>
    </row>
    <row r="4427" spans="1:2" x14ac:dyDescent="0.25">
      <c r="A4427" s="8">
        <v>841.1</v>
      </c>
      <c r="B4427" s="10">
        <v>4.2612936559070953E-2</v>
      </c>
    </row>
    <row r="4428" spans="1:2" x14ac:dyDescent="0.25">
      <c r="A4428" s="8">
        <v>841.2</v>
      </c>
      <c r="B4428" s="10">
        <v>3.6641724901585286E-2</v>
      </c>
    </row>
    <row r="4429" spans="1:2" x14ac:dyDescent="0.25">
      <c r="A4429" s="8">
        <v>841.3</v>
      </c>
      <c r="B4429" s="10">
        <v>3.9021165558626447E-2</v>
      </c>
    </row>
    <row r="4430" spans="1:2" x14ac:dyDescent="0.25">
      <c r="A4430" s="8">
        <v>841.4</v>
      </c>
      <c r="B4430" s="10">
        <v>4.0739215180136616E-2</v>
      </c>
    </row>
    <row r="4431" spans="1:2" x14ac:dyDescent="0.25">
      <c r="A4431" s="8">
        <v>841.5</v>
      </c>
      <c r="B4431" s="10">
        <v>3.9958429192510997E-2</v>
      </c>
    </row>
    <row r="4432" spans="1:2" x14ac:dyDescent="0.25">
      <c r="A4432" s="8">
        <v>841.6</v>
      </c>
      <c r="B4432" s="10">
        <v>3.8515346417800717E-2</v>
      </c>
    </row>
    <row r="4433" spans="1:2" x14ac:dyDescent="0.25">
      <c r="A4433" s="8">
        <v>841.7</v>
      </c>
      <c r="B4433" s="10">
        <v>4.118841752687756E-2</v>
      </c>
    </row>
    <row r="4434" spans="1:2" x14ac:dyDescent="0.25">
      <c r="A4434" s="8">
        <v>841.8</v>
      </c>
      <c r="B4434" s="10">
        <v>3.9127927396516902E-2</v>
      </c>
    </row>
    <row r="4435" spans="1:2" x14ac:dyDescent="0.25">
      <c r="A4435" s="8">
        <v>841.9</v>
      </c>
      <c r="B4435" s="10">
        <v>3.9053398977414576E-2</v>
      </c>
    </row>
    <row r="4436" spans="1:2" x14ac:dyDescent="0.25">
      <c r="A4436" s="8">
        <v>842</v>
      </c>
      <c r="B4436" s="10">
        <v>3.6587502370100611E-2</v>
      </c>
    </row>
    <row r="4437" spans="1:2" x14ac:dyDescent="0.25">
      <c r="A4437" s="8">
        <v>842.1</v>
      </c>
      <c r="B4437" s="10">
        <v>3.7176435056296968E-2</v>
      </c>
    </row>
    <row r="4438" spans="1:2" x14ac:dyDescent="0.25">
      <c r="A4438" s="8">
        <v>842.2</v>
      </c>
      <c r="B4438" s="10">
        <v>3.8941466112659751E-2</v>
      </c>
    </row>
    <row r="4439" spans="1:2" x14ac:dyDescent="0.25">
      <c r="A4439" s="8">
        <v>842.3</v>
      </c>
      <c r="B4439" s="10">
        <v>3.8460195234001751E-2</v>
      </c>
    </row>
    <row r="4440" spans="1:2" x14ac:dyDescent="0.25">
      <c r="A4440" s="8">
        <v>842.4</v>
      </c>
      <c r="B4440" s="10">
        <v>3.7484937678782589E-2</v>
      </c>
    </row>
    <row r="4441" spans="1:2" x14ac:dyDescent="0.25">
      <c r="A4441" s="8">
        <v>842.5</v>
      </c>
      <c r="B4441" s="10">
        <v>3.5082461324788171E-2</v>
      </c>
    </row>
    <row r="4442" spans="1:2" x14ac:dyDescent="0.25">
      <c r="A4442" s="8">
        <v>842.6</v>
      </c>
      <c r="B4442" s="10">
        <v>3.2433865663142755E-2</v>
      </c>
    </row>
    <row r="4443" spans="1:2" x14ac:dyDescent="0.25">
      <c r="A4443" s="8">
        <v>842.7</v>
      </c>
      <c r="B4443" s="10">
        <v>3.3065316256754178E-2</v>
      </c>
    </row>
    <row r="4444" spans="1:2" x14ac:dyDescent="0.25">
      <c r="A4444" s="8">
        <v>842.8</v>
      </c>
      <c r="B4444" s="10">
        <v>3.1922379971486892E-2</v>
      </c>
    </row>
    <row r="4445" spans="1:2" x14ac:dyDescent="0.25">
      <c r="A4445" s="8">
        <v>842.9</v>
      </c>
      <c r="B4445" s="10">
        <v>3.5906741666840436E-2</v>
      </c>
    </row>
    <row r="4446" spans="1:2" x14ac:dyDescent="0.25">
      <c r="A4446" s="8">
        <v>843</v>
      </c>
      <c r="B4446" s="10">
        <v>3.2616794483217054E-2</v>
      </c>
    </row>
    <row r="4447" spans="1:2" x14ac:dyDescent="0.25">
      <c r="A4447" s="8">
        <v>843.1</v>
      </c>
      <c r="B4447" s="10">
        <v>3.7944826609151015E-2</v>
      </c>
    </row>
    <row r="4448" spans="1:2" x14ac:dyDescent="0.25">
      <c r="A4448" s="8">
        <v>843.2</v>
      </c>
      <c r="B4448" s="10">
        <v>3.909652951742619E-2</v>
      </c>
    </row>
    <row r="4449" spans="1:2" x14ac:dyDescent="0.25">
      <c r="A4449" s="8">
        <v>843.3</v>
      </c>
      <c r="B4449" s="10">
        <v>3.7155120515372494E-2</v>
      </c>
    </row>
    <row r="4450" spans="1:2" x14ac:dyDescent="0.25">
      <c r="A4450" s="8">
        <v>843.4</v>
      </c>
      <c r="B4450" s="10">
        <v>4.0689543787122265E-2</v>
      </c>
    </row>
    <row r="4451" spans="1:2" x14ac:dyDescent="0.25">
      <c r="A4451" s="8">
        <v>843.5</v>
      </c>
      <c r="B4451" s="10">
        <v>4.3188007143572404E-2</v>
      </c>
    </row>
    <row r="4452" spans="1:2" x14ac:dyDescent="0.25">
      <c r="A4452" s="8">
        <v>843.6</v>
      </c>
      <c r="B4452" s="10">
        <v>4.2398483823563801E-2</v>
      </c>
    </row>
    <row r="4453" spans="1:2" x14ac:dyDescent="0.25">
      <c r="A4453" s="8">
        <v>843.7</v>
      </c>
      <c r="B4453" s="10">
        <v>4.5435547050007609E-2</v>
      </c>
    </row>
    <row r="4454" spans="1:2" x14ac:dyDescent="0.25">
      <c r="A4454" s="8">
        <v>843.8</v>
      </c>
      <c r="B4454" s="10">
        <v>4.327842327383332E-2</v>
      </c>
    </row>
    <row r="4455" spans="1:2" x14ac:dyDescent="0.25">
      <c r="A4455" s="8">
        <v>843.9</v>
      </c>
      <c r="B4455" s="10">
        <v>4.2835547333350654E-2</v>
      </c>
    </row>
    <row r="4456" spans="1:2" x14ac:dyDescent="0.25">
      <c r="A4456" s="8">
        <v>844</v>
      </c>
      <c r="B4456" s="10">
        <v>3.840481755033763E-2</v>
      </c>
    </row>
    <row r="4457" spans="1:2" x14ac:dyDescent="0.25">
      <c r="A4457" s="8">
        <v>844.1</v>
      </c>
      <c r="B4457" s="10">
        <v>4.0013750284370035E-2</v>
      </c>
    </row>
    <row r="4458" spans="1:2" x14ac:dyDescent="0.25">
      <c r="A4458" s="8">
        <v>844.2</v>
      </c>
      <c r="B4458" s="10">
        <v>3.9904196477575808E-2</v>
      </c>
    </row>
    <row r="4459" spans="1:2" x14ac:dyDescent="0.25">
      <c r="A4459" s="8">
        <v>844.3</v>
      </c>
      <c r="B4459" s="10">
        <v>3.4294664294326399E-2</v>
      </c>
    </row>
    <row r="4460" spans="1:2" x14ac:dyDescent="0.25">
      <c r="A4460" s="8">
        <v>844.4</v>
      </c>
      <c r="B4460" s="10">
        <v>3.7098252611346583E-2</v>
      </c>
    </row>
    <row r="4461" spans="1:2" x14ac:dyDescent="0.25">
      <c r="A4461" s="8">
        <v>844.5</v>
      </c>
      <c r="B4461" s="10">
        <v>2.8189355086433655E-2</v>
      </c>
    </row>
    <row r="4462" spans="1:2" x14ac:dyDescent="0.25">
      <c r="A4462" s="8">
        <v>844.6</v>
      </c>
      <c r="B4462" s="10">
        <v>2.5605539398909916E-2</v>
      </c>
    </row>
    <row r="4463" spans="1:2" x14ac:dyDescent="0.25">
      <c r="A4463" s="8">
        <v>844.7</v>
      </c>
      <c r="B4463" s="10">
        <v>2.6988536572744026E-2</v>
      </c>
    </row>
    <row r="4464" spans="1:2" x14ac:dyDescent="0.25">
      <c r="A4464" s="8">
        <v>844.8</v>
      </c>
      <c r="B4464" s="10">
        <v>2.5317961324092485E-2</v>
      </c>
    </row>
    <row r="4465" spans="1:2" x14ac:dyDescent="0.25">
      <c r="A4465" s="8">
        <v>844.9</v>
      </c>
      <c r="B4465" s="10">
        <v>2.9766604224769146E-2</v>
      </c>
    </row>
    <row r="4466" spans="1:2" x14ac:dyDescent="0.25">
      <c r="A4466" s="8">
        <v>845</v>
      </c>
      <c r="B4466" s="10">
        <v>2.9982557891875782E-2</v>
      </c>
    </row>
    <row r="4467" spans="1:2" x14ac:dyDescent="0.25">
      <c r="A4467" s="8">
        <v>845.1</v>
      </c>
      <c r="B4467" s="10">
        <v>3.5018275298322757E-2</v>
      </c>
    </row>
    <row r="4468" spans="1:2" x14ac:dyDescent="0.25">
      <c r="A4468" s="8">
        <v>845.2</v>
      </c>
      <c r="B4468" s="10">
        <v>3.5398139152405354E-2</v>
      </c>
    </row>
    <row r="4469" spans="1:2" x14ac:dyDescent="0.25">
      <c r="A4469" s="8">
        <v>845.3</v>
      </c>
      <c r="B4469" s="10">
        <v>2.965317629172454E-2</v>
      </c>
    </row>
    <row r="4470" spans="1:2" x14ac:dyDescent="0.25">
      <c r="A4470" s="8">
        <v>845.4</v>
      </c>
      <c r="B4470" s="10">
        <v>3.5154687906995045E-2</v>
      </c>
    </row>
    <row r="4471" spans="1:2" x14ac:dyDescent="0.25">
      <c r="A4471" s="8">
        <v>845.5</v>
      </c>
      <c r="B4471" s="10">
        <v>3.5725950391009779E-2</v>
      </c>
    </row>
    <row r="4472" spans="1:2" x14ac:dyDescent="0.25">
      <c r="A4472" s="8">
        <v>845.6</v>
      </c>
      <c r="B4472" s="10">
        <v>4.0750315727573601E-2</v>
      </c>
    </row>
    <row r="4473" spans="1:2" x14ac:dyDescent="0.25">
      <c r="A4473" s="8">
        <v>845.7</v>
      </c>
      <c r="B4473" s="10">
        <v>4.070219956991062E-2</v>
      </c>
    </row>
    <row r="4474" spans="1:2" x14ac:dyDescent="0.25">
      <c r="A4474" s="8">
        <v>845.8</v>
      </c>
      <c r="B4474" s="10">
        <v>3.9721007499194633E-2</v>
      </c>
    </row>
    <row r="4475" spans="1:2" x14ac:dyDescent="0.25">
      <c r="A4475" s="8">
        <v>845.9</v>
      </c>
      <c r="B4475" s="10">
        <v>4.1187611019024933E-2</v>
      </c>
    </row>
    <row r="4476" spans="1:2" x14ac:dyDescent="0.25">
      <c r="A4476" s="8">
        <v>846</v>
      </c>
      <c r="B4476" s="10">
        <v>4.0161979137002035E-2</v>
      </c>
    </row>
    <row r="4477" spans="1:2" x14ac:dyDescent="0.25">
      <c r="A4477" s="8">
        <v>846.1</v>
      </c>
      <c r="B4477" s="10">
        <v>3.901507699013107E-2</v>
      </c>
    </row>
    <row r="4478" spans="1:2" x14ac:dyDescent="0.25">
      <c r="A4478" s="8">
        <v>846.2</v>
      </c>
      <c r="B4478" s="10">
        <v>3.5697403141486082E-2</v>
      </c>
    </row>
    <row r="4479" spans="1:2" x14ac:dyDescent="0.25">
      <c r="A4479" s="8">
        <v>846.3</v>
      </c>
      <c r="B4479" s="10">
        <v>3.5923969240672815E-2</v>
      </c>
    </row>
    <row r="4480" spans="1:2" x14ac:dyDescent="0.25">
      <c r="A4480" s="8">
        <v>846.4</v>
      </c>
      <c r="B4480" s="10">
        <v>3.4627159497892163E-2</v>
      </c>
    </row>
    <row r="4481" spans="1:2" x14ac:dyDescent="0.25">
      <c r="A4481" s="8">
        <v>846.5</v>
      </c>
      <c r="B4481" s="10">
        <v>3.3137377876752638E-2</v>
      </c>
    </row>
    <row r="4482" spans="1:2" x14ac:dyDescent="0.25">
      <c r="A4482" s="8">
        <v>846.6</v>
      </c>
      <c r="B4482" s="10">
        <v>3.0800476454482244E-2</v>
      </c>
    </row>
    <row r="4483" spans="1:2" x14ac:dyDescent="0.25">
      <c r="A4483" s="8">
        <v>846.7</v>
      </c>
      <c r="B4483" s="10">
        <v>3.0591058602942509E-2</v>
      </c>
    </row>
    <row r="4484" spans="1:2" x14ac:dyDescent="0.25">
      <c r="A4484" s="8">
        <v>846.8</v>
      </c>
      <c r="B4484" s="10">
        <v>3.4364771903516049E-2</v>
      </c>
    </row>
    <row r="4485" spans="1:2" x14ac:dyDescent="0.25">
      <c r="A4485" s="8">
        <v>846.9</v>
      </c>
      <c r="B4485" s="10">
        <v>3.6366137997599732E-2</v>
      </c>
    </row>
    <row r="4486" spans="1:2" x14ac:dyDescent="0.25">
      <c r="A4486" s="8">
        <v>847</v>
      </c>
      <c r="B4486" s="10">
        <v>3.3166014974958066E-2</v>
      </c>
    </row>
    <row r="4487" spans="1:2" x14ac:dyDescent="0.25">
      <c r="A4487" s="8">
        <v>847.1</v>
      </c>
      <c r="B4487" s="10">
        <v>3.0904506858681201E-2</v>
      </c>
    </row>
    <row r="4488" spans="1:2" x14ac:dyDescent="0.25">
      <c r="A4488" s="8">
        <v>847.2</v>
      </c>
      <c r="B4488" s="10">
        <v>2.5627222121317086E-2</v>
      </c>
    </row>
    <row r="4489" spans="1:2" x14ac:dyDescent="0.25">
      <c r="A4489" s="8">
        <v>847.3</v>
      </c>
      <c r="B4489" s="10">
        <v>2.9616281988442062E-2</v>
      </c>
    </row>
    <row r="4490" spans="1:2" x14ac:dyDescent="0.25">
      <c r="A4490" s="8">
        <v>847.4</v>
      </c>
      <c r="B4490" s="10">
        <v>3.3141731528412266E-2</v>
      </c>
    </row>
    <row r="4491" spans="1:2" x14ac:dyDescent="0.25">
      <c r="A4491" s="8">
        <v>847.5</v>
      </c>
      <c r="B4491" s="10">
        <v>3.9268004844540016E-2</v>
      </c>
    </row>
    <row r="4492" spans="1:2" x14ac:dyDescent="0.25">
      <c r="A4492" s="8">
        <v>847.6</v>
      </c>
      <c r="B4492" s="10">
        <v>4.5027234987877029E-2</v>
      </c>
    </row>
    <row r="4493" spans="1:2" x14ac:dyDescent="0.25">
      <c r="A4493" s="8">
        <v>847.7</v>
      </c>
      <c r="B4493" s="10">
        <v>4.499760633304143E-2</v>
      </c>
    </row>
    <row r="4494" spans="1:2" x14ac:dyDescent="0.25">
      <c r="A4494" s="8">
        <v>847.8</v>
      </c>
      <c r="B4494" s="10">
        <v>5.0042236638343056E-2</v>
      </c>
    </row>
    <row r="4495" spans="1:2" x14ac:dyDescent="0.25">
      <c r="A4495" s="8">
        <v>847.9</v>
      </c>
      <c r="B4495" s="10">
        <v>4.4536402188352982E-2</v>
      </c>
    </row>
    <row r="4496" spans="1:2" x14ac:dyDescent="0.25">
      <c r="A4496" s="8">
        <v>848</v>
      </c>
      <c r="B4496" s="10">
        <v>4.2442319251705614E-2</v>
      </c>
    </row>
    <row r="4497" spans="1:2" x14ac:dyDescent="0.25">
      <c r="A4497" s="8">
        <v>848.1</v>
      </c>
      <c r="B4497" s="10">
        <v>4.4752669847149831E-2</v>
      </c>
    </row>
    <row r="4498" spans="1:2" x14ac:dyDescent="0.25">
      <c r="A4498" s="8">
        <v>848.2</v>
      </c>
      <c r="B4498" s="10">
        <v>4.5487088807830048E-2</v>
      </c>
    </row>
    <row r="4499" spans="1:2" x14ac:dyDescent="0.25">
      <c r="A4499" s="8">
        <v>848.3</v>
      </c>
      <c r="B4499" s="10">
        <v>5.3228050209528449E-2</v>
      </c>
    </row>
    <row r="4500" spans="1:2" x14ac:dyDescent="0.25">
      <c r="A4500" s="8">
        <v>848.4</v>
      </c>
      <c r="B4500" s="10">
        <v>4.7229875320360354E-2</v>
      </c>
    </row>
    <row r="4501" spans="1:2" x14ac:dyDescent="0.25">
      <c r="A4501" s="8">
        <v>848.5</v>
      </c>
      <c r="B4501" s="10">
        <v>4.3868078298426517E-2</v>
      </c>
    </row>
    <row r="4502" spans="1:2" x14ac:dyDescent="0.25">
      <c r="A4502" s="8">
        <v>848.6</v>
      </c>
      <c r="B4502" s="10">
        <v>4.1199228182860488E-2</v>
      </c>
    </row>
    <row r="4503" spans="1:2" x14ac:dyDescent="0.25">
      <c r="A4503" s="8">
        <v>848.7</v>
      </c>
      <c r="B4503" s="10">
        <v>3.5245463035183049E-2</v>
      </c>
    </row>
    <row r="4504" spans="1:2" x14ac:dyDescent="0.25">
      <c r="A4504" s="8">
        <v>848.8</v>
      </c>
      <c r="B4504" s="10">
        <v>3.4518081739055816E-2</v>
      </c>
    </row>
    <row r="4505" spans="1:2" x14ac:dyDescent="0.25">
      <c r="A4505" s="8">
        <v>848.9</v>
      </c>
      <c r="B4505" s="10">
        <v>3.1906496193379895E-2</v>
      </c>
    </row>
    <row r="4506" spans="1:2" x14ac:dyDescent="0.25">
      <c r="A4506" s="8">
        <v>849</v>
      </c>
      <c r="B4506" s="10">
        <v>3.7032727287546696E-2</v>
      </c>
    </row>
    <row r="4507" spans="1:2" x14ac:dyDescent="0.25">
      <c r="A4507" s="8">
        <v>849.1</v>
      </c>
      <c r="B4507" s="10">
        <v>3.1592583321499973E-2</v>
      </c>
    </row>
    <row r="4508" spans="1:2" x14ac:dyDescent="0.25">
      <c r="A4508" s="8">
        <v>849.2</v>
      </c>
      <c r="B4508" s="10">
        <v>2.9328371106784282E-2</v>
      </c>
    </row>
    <row r="4509" spans="1:2" x14ac:dyDescent="0.25">
      <c r="A4509" s="8">
        <v>849.3</v>
      </c>
      <c r="B4509" s="10">
        <v>2.6747568580328021E-2</v>
      </c>
    </row>
    <row r="4510" spans="1:2" x14ac:dyDescent="0.25">
      <c r="A4510" s="8">
        <v>849.4</v>
      </c>
      <c r="B4510" s="10">
        <v>2.5680317302851547E-2</v>
      </c>
    </row>
    <row r="4511" spans="1:2" x14ac:dyDescent="0.25">
      <c r="A4511" s="8">
        <v>849.5</v>
      </c>
      <c r="B4511" s="10">
        <v>2.8058524045389919E-2</v>
      </c>
    </row>
    <row r="4512" spans="1:2" x14ac:dyDescent="0.25">
      <c r="A4512" s="8">
        <v>849.6</v>
      </c>
      <c r="B4512" s="10">
        <v>2.7608042156406082E-2</v>
      </c>
    </row>
    <row r="4513" spans="1:2" x14ac:dyDescent="0.25">
      <c r="A4513" s="8">
        <v>849.7</v>
      </c>
      <c r="B4513" s="10">
        <v>2.6973838145417678E-2</v>
      </c>
    </row>
    <row r="4514" spans="1:2" x14ac:dyDescent="0.25">
      <c r="A4514" s="8">
        <v>849.8</v>
      </c>
      <c r="B4514" s="10">
        <v>2.7266647584568215E-2</v>
      </c>
    </row>
    <row r="4515" spans="1:2" x14ac:dyDescent="0.25">
      <c r="A4515" s="8">
        <v>849.9</v>
      </c>
      <c r="B4515" s="10">
        <v>2.6530282351530987E-2</v>
      </c>
    </row>
    <row r="4516" spans="1:2" x14ac:dyDescent="0.25">
      <c r="A4516" s="8">
        <v>850</v>
      </c>
      <c r="B4516" s="10">
        <v>2.4568181151607051E-2</v>
      </c>
    </row>
    <row r="4517" spans="1:2" x14ac:dyDescent="0.25">
      <c r="A4517" s="8">
        <v>850.1</v>
      </c>
      <c r="B4517" s="10">
        <v>-2.7096203528675193E-2</v>
      </c>
    </row>
    <row r="4518" spans="1:2" x14ac:dyDescent="0.25">
      <c r="A4518" s="8">
        <v>850.2</v>
      </c>
      <c r="B4518" s="10">
        <v>-2.711503812141992E-2</v>
      </c>
    </row>
    <row r="4519" spans="1:2" x14ac:dyDescent="0.25">
      <c r="A4519" s="8">
        <v>850.3</v>
      </c>
      <c r="B4519" s="10">
        <v>-2.7133795017295168E-2</v>
      </c>
    </row>
    <row r="4520" spans="1:2" x14ac:dyDescent="0.25">
      <c r="A4520" s="8">
        <v>850.4</v>
      </c>
      <c r="B4520" s="10">
        <v>-2.7152474276355015E-2</v>
      </c>
    </row>
    <row r="4521" spans="1:2" x14ac:dyDescent="0.25">
      <c r="A4521" s="8">
        <v>850.5</v>
      </c>
      <c r="B4521" s="10">
        <v>-2.7171075958592947E-2</v>
      </c>
    </row>
    <row r="4522" spans="1:2" x14ac:dyDescent="0.25">
      <c r="A4522" s="8">
        <v>850.6</v>
      </c>
      <c r="B4522" s="10">
        <v>-2.7576411945582024E-2</v>
      </c>
    </row>
    <row r="4523" spans="1:2" x14ac:dyDescent="0.25">
      <c r="A4523" s="8">
        <v>850.7</v>
      </c>
      <c r="B4523" s="10">
        <v>-2.7662320028836108E-2</v>
      </c>
    </row>
    <row r="4524" spans="1:2" x14ac:dyDescent="0.25">
      <c r="A4524" s="8">
        <v>850.8</v>
      </c>
      <c r="B4524" s="10">
        <v>-2.7743651735091416E-2</v>
      </c>
    </row>
    <row r="4525" spans="1:2" x14ac:dyDescent="0.25">
      <c r="A4525" s="8">
        <v>850.9</v>
      </c>
      <c r="B4525" s="10">
        <v>-2.7824904602932844E-2</v>
      </c>
    </row>
    <row r="4526" spans="1:2" x14ac:dyDescent="0.25">
      <c r="A4526" s="8">
        <v>851</v>
      </c>
      <c r="B4526" s="10">
        <v>-2.7910575734303961E-2</v>
      </c>
    </row>
    <row r="4527" spans="1:2" x14ac:dyDescent="0.25">
      <c r="A4527" s="8">
        <v>851.1</v>
      </c>
      <c r="B4527" s="10">
        <v>-2.7991670997946722E-2</v>
      </c>
    </row>
    <row r="4528" spans="1:2" x14ac:dyDescent="0.25">
      <c r="A4528" s="8">
        <v>851.2</v>
      </c>
      <c r="B4528" s="10">
        <v>-2.8077184422864304E-2</v>
      </c>
    </row>
    <row r="4529" spans="1:2" x14ac:dyDescent="0.25">
      <c r="A4529" s="8">
        <v>851.3</v>
      </c>
      <c r="B4529" s="10">
        <v>-2.8158122321953007E-2</v>
      </c>
    </row>
    <row r="4530" spans="1:2" x14ac:dyDescent="0.25">
      <c r="A4530" s="8">
        <v>851.4</v>
      </c>
      <c r="B4530" s="10">
        <v>-2.8238981682174511E-2</v>
      </c>
    </row>
    <row r="4531" spans="1:2" x14ac:dyDescent="0.25">
      <c r="A4531" s="8">
        <v>851.5</v>
      </c>
      <c r="B4531" s="10">
        <v>-2.8324259053994088E-2</v>
      </c>
    </row>
    <row r="4532" spans="1:2" x14ac:dyDescent="0.25">
      <c r="A4532" s="8">
        <v>851.6</v>
      </c>
      <c r="B4532" s="10">
        <v>-3.0593790775383992E-2</v>
      </c>
    </row>
    <row r="4533" spans="1:2" x14ac:dyDescent="0.25">
      <c r="A4533" s="8">
        <v>851.7</v>
      </c>
      <c r="B4533" s="10">
        <v>-3.1042725747399975E-2</v>
      </c>
    </row>
    <row r="4534" spans="1:2" x14ac:dyDescent="0.25">
      <c r="A4534" s="8">
        <v>851.8</v>
      </c>
      <c r="B4534" s="10">
        <v>-3.1487022304066782E-2</v>
      </c>
    </row>
    <row r="4535" spans="1:2" x14ac:dyDescent="0.25">
      <c r="A4535" s="8">
        <v>851.9</v>
      </c>
      <c r="B4535" s="10">
        <v>-3.1935663642171555E-2</v>
      </c>
    </row>
    <row r="4536" spans="1:2" x14ac:dyDescent="0.25">
      <c r="A4536" s="8">
        <v>852</v>
      </c>
      <c r="B4536" s="10">
        <v>-3.2379668188611224E-2</v>
      </c>
    </row>
    <row r="4537" spans="1:2" x14ac:dyDescent="0.25">
      <c r="A4537" s="8">
        <v>852.1</v>
      </c>
      <c r="B4537" s="10">
        <v>-3.2828016222354366E-2</v>
      </c>
    </row>
    <row r="4538" spans="1:2" x14ac:dyDescent="0.25">
      <c r="A4538" s="8">
        <v>852.2</v>
      </c>
      <c r="B4538" s="10">
        <v>-3.3271729087160605E-2</v>
      </c>
    </row>
    <row r="4539" spans="1:2" x14ac:dyDescent="0.25">
      <c r="A4539" s="8">
        <v>852.3</v>
      </c>
      <c r="B4539" s="10">
        <v>-3.3719784145957277E-2</v>
      </c>
    </row>
    <row r="4540" spans="1:2" x14ac:dyDescent="0.25">
      <c r="A4540" s="8">
        <v>852.4</v>
      </c>
      <c r="B4540" s="10">
        <v>-3.4163205657381589E-2</v>
      </c>
    </row>
    <row r="4541" spans="1:2" x14ac:dyDescent="0.25">
      <c r="A4541" s="8">
        <v>852.5</v>
      </c>
      <c r="B4541" s="10">
        <v>-3.4610968070353076E-2</v>
      </c>
    </row>
    <row r="4542" spans="1:2" x14ac:dyDescent="0.25">
      <c r="A4542" s="8">
        <v>852.6</v>
      </c>
      <c r="B4542" s="10">
        <v>-2.6995066771915242E-2</v>
      </c>
    </row>
    <row r="4543" spans="1:2" x14ac:dyDescent="0.25">
      <c r="A4543" s="8">
        <v>852.7</v>
      </c>
      <c r="B4543" s="10">
        <v>-2.6094005755405193E-2</v>
      </c>
    </row>
    <row r="4544" spans="1:2" x14ac:dyDescent="0.25">
      <c r="A4544" s="8">
        <v>852.8</v>
      </c>
      <c r="B4544" s="10">
        <v>-2.5197051484785501E-2</v>
      </c>
    </row>
    <row r="4545" spans="1:2" x14ac:dyDescent="0.25">
      <c r="A4545" s="8">
        <v>852.9</v>
      </c>
      <c r="B4545" s="10">
        <v>-2.4295200958999428E-2</v>
      </c>
    </row>
    <row r="4546" spans="1:2" x14ac:dyDescent="0.25">
      <c r="A4546" s="8">
        <v>853</v>
      </c>
      <c r="B4546" s="10">
        <v>-2.3397459981252755E-2</v>
      </c>
    </row>
    <row r="4547" spans="1:2" x14ac:dyDescent="0.25">
      <c r="A4547" s="8">
        <v>853.1</v>
      </c>
      <c r="B4547" s="10">
        <v>-2.2494819298861816E-2</v>
      </c>
    </row>
    <row r="4548" spans="1:2" x14ac:dyDescent="0.25">
      <c r="A4548" s="8">
        <v>853.2</v>
      </c>
      <c r="B4548" s="10">
        <v>-2.1596290969937759E-2</v>
      </c>
    </row>
    <row r="4549" spans="1:2" x14ac:dyDescent="0.25">
      <c r="A4549" s="8">
        <v>853.3</v>
      </c>
      <c r="B4549" s="10">
        <v>-2.0692859481534182E-2</v>
      </c>
    </row>
    <row r="4550" spans="1:2" x14ac:dyDescent="0.25">
      <c r="A4550" s="8">
        <v>853.4</v>
      </c>
      <c r="B4550" s="10">
        <v>-1.9793543155370581E-2</v>
      </c>
    </row>
    <row r="4551" spans="1:2" x14ac:dyDescent="0.25">
      <c r="A4551" s="8">
        <v>853.5</v>
      </c>
      <c r="B4551" s="10">
        <v>-1.8889320209581926E-2</v>
      </c>
    </row>
    <row r="4552" spans="1:2" x14ac:dyDescent="0.25">
      <c r="A4552" s="8">
        <v>853.6</v>
      </c>
      <c r="B4552" s="10">
        <v>-2.1688701920203671E-2</v>
      </c>
    </row>
    <row r="4553" spans="1:2" x14ac:dyDescent="0.25">
      <c r="A4553" s="8">
        <v>853.7</v>
      </c>
      <c r="B4553" s="10">
        <v>-2.1402771936851812E-2</v>
      </c>
    </row>
    <row r="4554" spans="1:2" x14ac:dyDescent="0.25">
      <c r="A4554" s="8">
        <v>853.8</v>
      </c>
      <c r="B4554" s="10">
        <v>-2.1116731780106625E-2</v>
      </c>
    </row>
    <row r="4555" spans="1:2" x14ac:dyDescent="0.25">
      <c r="A4555" s="8">
        <v>853.9</v>
      </c>
      <c r="B4555" s="10">
        <v>-2.0830581501363729E-2</v>
      </c>
    </row>
    <row r="4556" spans="1:2" x14ac:dyDescent="0.25">
      <c r="A4556" s="8">
        <v>854</v>
      </c>
      <c r="B4556" s="10">
        <v>-2.0544321151941134E-2</v>
      </c>
    </row>
    <row r="4557" spans="1:2" x14ac:dyDescent="0.25">
      <c r="A4557" s="8">
        <v>854.1</v>
      </c>
      <c r="B4557" s="10">
        <v>-2.0257950783058965E-2</v>
      </c>
    </row>
    <row r="4558" spans="1:2" x14ac:dyDescent="0.25">
      <c r="A4558" s="8">
        <v>854.2</v>
      </c>
      <c r="B4558" s="10">
        <v>-1.9975981948864636E-2</v>
      </c>
    </row>
    <row r="4559" spans="1:2" x14ac:dyDescent="0.25">
      <c r="A4559" s="8">
        <v>854.3</v>
      </c>
      <c r="B4559" s="10">
        <v>-1.9689392211384799E-2</v>
      </c>
    </row>
    <row r="4560" spans="1:2" x14ac:dyDescent="0.25">
      <c r="A4560" s="8">
        <v>854.4</v>
      </c>
      <c r="B4560" s="10">
        <v>-1.9402692608275287E-2</v>
      </c>
    </row>
    <row r="4561" spans="1:2" x14ac:dyDescent="0.25">
      <c r="A4561" s="8">
        <v>854.5</v>
      </c>
      <c r="B4561" s="10">
        <v>-1.9115883190727219E-2</v>
      </c>
    </row>
    <row r="4562" spans="1:2" x14ac:dyDescent="0.25">
      <c r="A4562" s="8">
        <v>854.6</v>
      </c>
      <c r="B4562" s="10">
        <v>-2.1661962994567473E-2</v>
      </c>
    </row>
    <row r="4563" spans="1:2" x14ac:dyDescent="0.25">
      <c r="A4563" s="8">
        <v>854.7</v>
      </c>
      <c r="B4563" s="10">
        <v>-2.1848686347572852E-2</v>
      </c>
    </row>
    <row r="4564" spans="1:2" x14ac:dyDescent="0.25">
      <c r="A4564" s="8">
        <v>854.8</v>
      </c>
      <c r="B4564" s="10">
        <v>-2.2035323566605286E-2</v>
      </c>
    </row>
    <row r="4565" spans="1:2" x14ac:dyDescent="0.25">
      <c r="A4565" s="8">
        <v>854.9</v>
      </c>
      <c r="B4565" s="10">
        <v>-2.2221874712095611E-2</v>
      </c>
    </row>
    <row r="4566" spans="1:2" x14ac:dyDescent="0.25">
      <c r="A4566" s="8">
        <v>855</v>
      </c>
      <c r="B4566" s="10">
        <v>-2.2408339844486053E-2</v>
      </c>
    </row>
    <row r="4567" spans="1:2" x14ac:dyDescent="0.25">
      <c r="A4567" s="8">
        <v>855.1</v>
      </c>
      <c r="B4567" s="10">
        <v>-2.2594719024218252E-2</v>
      </c>
    </row>
    <row r="4568" spans="1:2" x14ac:dyDescent="0.25">
      <c r="A4568" s="8">
        <v>855.2</v>
      </c>
      <c r="B4568" s="10">
        <v>-2.2781012311627893E-2</v>
      </c>
    </row>
    <row r="4569" spans="1:2" x14ac:dyDescent="0.25">
      <c r="A4569" s="8">
        <v>855.3</v>
      </c>
      <c r="B4569" s="10">
        <v>-2.2967219767132542E-2</v>
      </c>
    </row>
    <row r="4570" spans="1:2" x14ac:dyDescent="0.25">
      <c r="A4570" s="8">
        <v>855.4</v>
      </c>
      <c r="B4570" s="10">
        <v>-2.3148835060831353E-2</v>
      </c>
    </row>
    <row r="4571" spans="1:2" x14ac:dyDescent="0.25">
      <c r="A4571" s="8">
        <v>855.5</v>
      </c>
      <c r="B4571" s="10">
        <v>-2.3334871325736792E-2</v>
      </c>
    </row>
    <row r="4572" spans="1:2" x14ac:dyDescent="0.25">
      <c r="A4572" s="8">
        <v>855.6</v>
      </c>
      <c r="B4572" s="10">
        <v>-2.4394804347812202E-2</v>
      </c>
    </row>
    <row r="4573" spans="1:2" x14ac:dyDescent="0.25">
      <c r="A4573" s="8">
        <v>855.7</v>
      </c>
      <c r="B4573" s="10">
        <v>-2.4724737623659884E-2</v>
      </c>
    </row>
    <row r="4574" spans="1:2" x14ac:dyDescent="0.25">
      <c r="A4574" s="8">
        <v>855.8</v>
      </c>
      <c r="B4574" s="10">
        <v>-2.505455882820844E-2</v>
      </c>
    </row>
    <row r="4575" spans="1:2" x14ac:dyDescent="0.25">
      <c r="A4575" s="8">
        <v>855.9</v>
      </c>
      <c r="B4575" s="10">
        <v>-2.5384268029257934E-2</v>
      </c>
    </row>
    <row r="4576" spans="1:2" x14ac:dyDescent="0.25">
      <c r="A4576" s="8">
        <v>856</v>
      </c>
      <c r="B4576" s="10">
        <v>-2.5713865294527457E-2</v>
      </c>
    </row>
    <row r="4577" spans="1:2" x14ac:dyDescent="0.25">
      <c r="A4577" s="8">
        <v>856.1</v>
      </c>
      <c r="B4577" s="10">
        <v>-2.604335069175423E-2</v>
      </c>
    </row>
    <row r="4578" spans="1:2" x14ac:dyDescent="0.25">
      <c r="A4578" s="8">
        <v>856.2</v>
      </c>
      <c r="B4578" s="10">
        <v>-2.6372724288643061E-2</v>
      </c>
    </row>
    <row r="4579" spans="1:2" x14ac:dyDescent="0.25">
      <c r="A4579" s="8">
        <v>856.3</v>
      </c>
      <c r="B4579" s="10">
        <v>-2.6701986152924708E-2</v>
      </c>
    </row>
    <row r="4580" spans="1:2" x14ac:dyDescent="0.25">
      <c r="A4580" s="8">
        <v>856.4</v>
      </c>
      <c r="B4580" s="10">
        <v>-2.7031136352186787E-2</v>
      </c>
    </row>
    <row r="4581" spans="1:2" x14ac:dyDescent="0.25">
      <c r="A4581" s="8">
        <v>856.5</v>
      </c>
      <c r="B4581" s="10">
        <v>-2.7364674432989539E-2</v>
      </c>
    </row>
    <row r="4582" spans="1:2" x14ac:dyDescent="0.25">
      <c r="A4582" s="8">
        <v>856.6</v>
      </c>
      <c r="B4582" s="10">
        <v>-2.517749594452915E-2</v>
      </c>
    </row>
    <row r="4583" spans="1:2" x14ac:dyDescent="0.25">
      <c r="A4583" s="8">
        <v>856.7</v>
      </c>
      <c r="B4583" s="10">
        <v>-2.5087827840718554E-2</v>
      </c>
    </row>
    <row r="4584" spans="1:2" x14ac:dyDescent="0.25">
      <c r="A4584" s="8">
        <v>856.8</v>
      </c>
      <c r="B4584" s="10">
        <v>-2.4998081831733968E-2</v>
      </c>
    </row>
    <row r="4585" spans="1:2" x14ac:dyDescent="0.25">
      <c r="A4585" s="8">
        <v>856.9</v>
      </c>
      <c r="B4585" s="10">
        <v>-2.4908257975885702E-2</v>
      </c>
    </row>
    <row r="4586" spans="1:2" x14ac:dyDescent="0.25">
      <c r="A4586" s="8">
        <v>857</v>
      </c>
      <c r="B4586" s="10">
        <v>-2.4818356331366344E-2</v>
      </c>
    </row>
    <row r="4587" spans="1:2" x14ac:dyDescent="0.25">
      <c r="A4587" s="8">
        <v>857.1</v>
      </c>
      <c r="B4587" s="10">
        <v>-2.472837695637611E-2</v>
      </c>
    </row>
    <row r="4588" spans="1:2" x14ac:dyDescent="0.25">
      <c r="A4588" s="8">
        <v>857.2</v>
      </c>
      <c r="B4588" s="10">
        <v>-2.4638319909123092E-2</v>
      </c>
    </row>
    <row r="4589" spans="1:2" x14ac:dyDescent="0.25">
      <c r="A4589" s="8">
        <v>857.3</v>
      </c>
      <c r="B4589" s="10">
        <v>-2.4548185247775332E-2</v>
      </c>
    </row>
    <row r="4590" spans="1:2" x14ac:dyDescent="0.25">
      <c r="A4590" s="8">
        <v>857.4</v>
      </c>
      <c r="B4590" s="10">
        <v>-2.4457973030446209E-2</v>
      </c>
    </row>
    <row r="4591" spans="1:2" x14ac:dyDescent="0.25">
      <c r="A4591" s="8">
        <v>857.5</v>
      </c>
      <c r="B4591" s="10">
        <v>-2.4367683315272743E-2</v>
      </c>
    </row>
    <row r="4592" spans="1:2" x14ac:dyDescent="0.25">
      <c r="A4592" s="8">
        <v>857.6</v>
      </c>
      <c r="B4592" s="10">
        <v>-2.4817860195695769E-2</v>
      </c>
    </row>
    <row r="4593" spans="1:2" x14ac:dyDescent="0.25">
      <c r="A4593" s="8">
        <v>857.7</v>
      </c>
      <c r="B4593" s="10">
        <v>-2.4817520318887915E-2</v>
      </c>
    </row>
    <row r="4594" spans="1:2" x14ac:dyDescent="0.25">
      <c r="A4594" s="8">
        <v>857.8</v>
      </c>
      <c r="B4594" s="10">
        <v>-2.4817107115648086E-2</v>
      </c>
    </row>
    <row r="4595" spans="1:2" x14ac:dyDescent="0.25">
      <c r="A4595" s="8">
        <v>857.9</v>
      </c>
      <c r="B4595" s="10">
        <v>-2.4816620644300149E-2</v>
      </c>
    </row>
    <row r="4596" spans="1:2" x14ac:dyDescent="0.25">
      <c r="A4596" s="8">
        <v>858</v>
      </c>
      <c r="B4596" s="10">
        <v>-2.4816060963235322E-2</v>
      </c>
    </row>
    <row r="4597" spans="1:2" x14ac:dyDescent="0.25">
      <c r="A4597" s="8">
        <v>858.1</v>
      </c>
      <c r="B4597" s="10">
        <v>-2.4819932314657248E-2</v>
      </c>
    </row>
    <row r="4598" spans="1:2" x14ac:dyDescent="0.25">
      <c r="A4598" s="8">
        <v>858.2</v>
      </c>
      <c r="B4598" s="10">
        <v>-2.4819226411961427E-2</v>
      </c>
    </row>
    <row r="4599" spans="1:2" x14ac:dyDescent="0.25">
      <c r="A4599" s="8">
        <v>858.3</v>
      </c>
      <c r="B4599" s="10">
        <v>-2.4818447474384338E-2</v>
      </c>
    </row>
    <row r="4600" spans="1:2" x14ac:dyDescent="0.25">
      <c r="A4600" s="8">
        <v>858.4</v>
      </c>
      <c r="B4600" s="10">
        <v>-2.4817595560073253E-2</v>
      </c>
    </row>
    <row r="4601" spans="1:2" x14ac:dyDescent="0.25">
      <c r="A4601" s="8">
        <v>858.5</v>
      </c>
      <c r="B4601" s="10">
        <v>-2.4816670727317174E-2</v>
      </c>
    </row>
    <row r="4602" spans="1:2" x14ac:dyDescent="0.25">
      <c r="A4602" s="8">
        <v>858.6</v>
      </c>
      <c r="B4602" s="10">
        <v>-2.4279607468687188E-2</v>
      </c>
    </row>
    <row r="4603" spans="1:2" x14ac:dyDescent="0.25">
      <c r="A4603" s="8">
        <v>858.7</v>
      </c>
      <c r="B4603" s="10">
        <v>-2.4188428031799492E-2</v>
      </c>
    </row>
    <row r="4604" spans="1:2" x14ac:dyDescent="0.25">
      <c r="A4604" s="8">
        <v>858.8</v>
      </c>
      <c r="B4604" s="10">
        <v>-2.4097171853397877E-2</v>
      </c>
    </row>
    <row r="4605" spans="1:2" x14ac:dyDescent="0.25">
      <c r="A4605" s="8">
        <v>858.9</v>
      </c>
      <c r="B4605" s="10">
        <v>-2.4010344727770815E-2</v>
      </c>
    </row>
    <row r="4606" spans="1:2" x14ac:dyDescent="0.25">
      <c r="A4606" s="8">
        <v>859</v>
      </c>
      <c r="B4606" s="10">
        <v>-2.3918935416469646E-2</v>
      </c>
    </row>
    <row r="4607" spans="1:2" x14ac:dyDescent="0.25">
      <c r="A4607" s="8">
        <v>859.1</v>
      </c>
      <c r="B4607" s="10">
        <v>-2.3827449536986695E-2</v>
      </c>
    </row>
    <row r="4608" spans="1:2" x14ac:dyDescent="0.25">
      <c r="A4608" s="8">
        <v>859.2</v>
      </c>
      <c r="B4608" s="10">
        <v>-2.3735887147039548E-2</v>
      </c>
    </row>
    <row r="4609" spans="1:2" x14ac:dyDescent="0.25">
      <c r="A4609" s="8">
        <v>859.3</v>
      </c>
      <c r="B4609" s="10">
        <v>-2.3648754740712666E-2</v>
      </c>
    </row>
    <row r="4610" spans="1:2" x14ac:dyDescent="0.25">
      <c r="A4610" s="8">
        <v>859.4</v>
      </c>
      <c r="B4610" s="10">
        <v>-2.3557039679891464E-2</v>
      </c>
    </row>
    <row r="4611" spans="1:2" x14ac:dyDescent="0.25">
      <c r="A4611" s="8">
        <v>859.5</v>
      </c>
      <c r="B4611" s="10">
        <v>-2.3465248281653781E-2</v>
      </c>
    </row>
    <row r="4612" spans="1:2" x14ac:dyDescent="0.25">
      <c r="A4612" s="8">
        <v>859.6</v>
      </c>
      <c r="B4612" s="10">
        <v>-1.9715701126115065E-2</v>
      </c>
    </row>
    <row r="4613" spans="1:2" x14ac:dyDescent="0.25">
      <c r="A4613" s="8">
        <v>859.7</v>
      </c>
      <c r="B4613" s="10">
        <v>-1.9014235780514185E-2</v>
      </c>
    </row>
    <row r="4614" spans="1:2" x14ac:dyDescent="0.25">
      <c r="A4614" s="8">
        <v>859.8</v>
      </c>
      <c r="B4614" s="10">
        <v>-1.8312505655873414E-2</v>
      </c>
    </row>
    <row r="4615" spans="1:2" x14ac:dyDescent="0.25">
      <c r="A4615" s="8">
        <v>859.9</v>
      </c>
      <c r="B4615" s="10">
        <v>-1.7610510705993655E-2</v>
      </c>
    </row>
    <row r="4616" spans="1:2" x14ac:dyDescent="0.25">
      <c r="A4616" s="8">
        <v>860</v>
      </c>
      <c r="B4616" s="10">
        <v>-1.6908250884467832E-2</v>
      </c>
    </row>
    <row r="4617" spans="1:2" x14ac:dyDescent="0.25">
      <c r="A4617" s="8">
        <v>860.1</v>
      </c>
      <c r="B4617" s="10">
        <v>-1.6205726144874026E-2</v>
      </c>
    </row>
    <row r="4618" spans="1:2" x14ac:dyDescent="0.25">
      <c r="A4618" s="8">
        <v>860.2</v>
      </c>
      <c r="B4618" s="10">
        <v>-1.5502936440620443E-2</v>
      </c>
    </row>
    <row r="4619" spans="1:2" x14ac:dyDescent="0.25">
      <c r="A4619" s="8">
        <v>860.3</v>
      </c>
      <c r="B4619" s="10">
        <v>-1.479988172504831E-2</v>
      </c>
    </row>
    <row r="4620" spans="1:2" x14ac:dyDescent="0.25">
      <c r="A4620" s="8">
        <v>860.4</v>
      </c>
      <c r="B4620" s="10">
        <v>-1.4096561951355842E-2</v>
      </c>
    </row>
    <row r="4621" spans="1:2" x14ac:dyDescent="0.25">
      <c r="A4621" s="8">
        <v>860.5</v>
      </c>
      <c r="B4621" s="10">
        <v>-1.3392977072717869E-2</v>
      </c>
    </row>
    <row r="4622" spans="1:2" x14ac:dyDescent="0.25">
      <c r="A4622" s="8">
        <v>860.6</v>
      </c>
      <c r="B4622" s="10">
        <v>-1.3399524382968512E-2</v>
      </c>
    </row>
    <row r="4623" spans="1:2" x14ac:dyDescent="0.25">
      <c r="A4623" s="8">
        <v>860.7</v>
      </c>
      <c r="B4623" s="10">
        <v>-1.2813260380039651E-2</v>
      </c>
    </row>
    <row r="4624" spans="1:2" x14ac:dyDescent="0.25">
      <c r="A4624" s="8">
        <v>860.8</v>
      </c>
      <c r="B4624" s="10">
        <v>-1.222678972868961E-2</v>
      </c>
    </row>
    <row r="4625" spans="1:2" x14ac:dyDescent="0.25">
      <c r="A4625" s="8">
        <v>860.9</v>
      </c>
      <c r="B4625" s="10">
        <v>-1.1640112425559658E-2</v>
      </c>
    </row>
    <row r="4626" spans="1:2" x14ac:dyDescent="0.25">
      <c r="A4626" s="8">
        <v>861</v>
      </c>
      <c r="B4626" s="10">
        <v>-1.105322846701641E-2</v>
      </c>
    </row>
    <row r="4627" spans="1:2" x14ac:dyDescent="0.25">
      <c r="A4627" s="8">
        <v>861.1</v>
      </c>
      <c r="B4627" s="10">
        <v>-1.0466137849471171E-2</v>
      </c>
    </row>
    <row r="4628" spans="1:2" x14ac:dyDescent="0.25">
      <c r="A4628" s="8">
        <v>861.2</v>
      </c>
      <c r="B4628" s="10">
        <v>-9.8788405692161827E-3</v>
      </c>
    </row>
    <row r="4629" spans="1:2" x14ac:dyDescent="0.25">
      <c r="A4629" s="8">
        <v>861.3</v>
      </c>
      <c r="B4629" s="10">
        <v>-9.2913366225720745E-3</v>
      </c>
    </row>
    <row r="4630" spans="1:2" x14ac:dyDescent="0.25">
      <c r="A4630" s="8">
        <v>861.4</v>
      </c>
      <c r="B4630" s="10">
        <v>-8.7036260056776362E-3</v>
      </c>
    </row>
    <row r="4631" spans="1:2" x14ac:dyDescent="0.25">
      <c r="A4631" s="8">
        <v>861.5</v>
      </c>
      <c r="B4631" s="10">
        <v>-8.1202421540955711E-3</v>
      </c>
    </row>
    <row r="4632" spans="1:2" x14ac:dyDescent="0.25">
      <c r="A4632" s="8">
        <v>861.6</v>
      </c>
      <c r="B4632" s="10">
        <v>-1.2909048574960806E-2</v>
      </c>
    </row>
    <row r="4633" spans="1:2" x14ac:dyDescent="0.25">
      <c r="A4633" s="8">
        <v>861.7</v>
      </c>
      <c r="B4633" s="10">
        <v>-1.3217984811712833E-2</v>
      </c>
    </row>
    <row r="4634" spans="1:2" x14ac:dyDescent="0.25">
      <c r="A4634" s="8">
        <v>861.8</v>
      </c>
      <c r="B4634" s="10">
        <v>-1.3526816332337191E-2</v>
      </c>
    </row>
    <row r="4635" spans="1:2" x14ac:dyDescent="0.25">
      <c r="A4635" s="8">
        <v>861.9</v>
      </c>
      <c r="B4635" s="10">
        <v>-1.3835543201898535E-2</v>
      </c>
    </row>
    <row r="4636" spans="1:2" x14ac:dyDescent="0.25">
      <c r="A4636" s="8">
        <v>862</v>
      </c>
      <c r="B4636" s="10">
        <v>-1.4144165485449486E-2</v>
      </c>
    </row>
    <row r="4637" spans="1:2" x14ac:dyDescent="0.25">
      <c r="A4637" s="8">
        <v>862.1</v>
      </c>
      <c r="B4637" s="10">
        <v>-1.4452683248063189E-2</v>
      </c>
    </row>
    <row r="4638" spans="1:2" x14ac:dyDescent="0.25">
      <c r="A4638" s="8">
        <v>862.2</v>
      </c>
      <c r="B4638" s="10">
        <v>-1.4761096554703909E-2</v>
      </c>
    </row>
    <row r="4639" spans="1:2" x14ac:dyDescent="0.25">
      <c r="A4639" s="8">
        <v>862.3</v>
      </c>
      <c r="B4639" s="10">
        <v>-1.5069405470433735E-2</v>
      </c>
    </row>
    <row r="4640" spans="1:2" x14ac:dyDescent="0.25">
      <c r="A4640" s="8">
        <v>862.4</v>
      </c>
      <c r="B4640" s="10">
        <v>-1.5377610060163322E-2</v>
      </c>
    </row>
    <row r="4641" spans="1:2" x14ac:dyDescent="0.25">
      <c r="A4641" s="8">
        <v>862.5</v>
      </c>
      <c r="B4641" s="10">
        <v>-1.568571038884015E-2</v>
      </c>
    </row>
    <row r="4642" spans="1:2" x14ac:dyDescent="0.25">
      <c r="A4642" s="8">
        <v>862.6</v>
      </c>
      <c r="B4642" s="10">
        <v>-1.3755295696724209E-2</v>
      </c>
    </row>
    <row r="4643" spans="1:2" x14ac:dyDescent="0.25">
      <c r="A4643" s="8">
        <v>862.7</v>
      </c>
      <c r="B4643" s="10">
        <v>-1.3692491902492623E-2</v>
      </c>
    </row>
    <row r="4644" spans="1:2" x14ac:dyDescent="0.25">
      <c r="A4644" s="8">
        <v>862.8</v>
      </c>
      <c r="B4644" s="10">
        <v>-1.3625091545182847E-2</v>
      </c>
    </row>
    <row r="4645" spans="1:2" x14ac:dyDescent="0.25">
      <c r="A4645" s="8">
        <v>862.9</v>
      </c>
      <c r="B4645" s="10">
        <v>-1.3562142980545139E-2</v>
      </c>
    </row>
    <row r="4646" spans="1:2" x14ac:dyDescent="0.25">
      <c r="A4646" s="8">
        <v>863</v>
      </c>
      <c r="B4646" s="10">
        <v>-1.3494597711248809E-2</v>
      </c>
    </row>
    <row r="4647" spans="1:2" x14ac:dyDescent="0.25">
      <c r="A4647" s="8">
        <v>863.1</v>
      </c>
      <c r="B4647" s="10">
        <v>-1.3431504604565223E-2</v>
      </c>
    </row>
    <row r="4648" spans="1:2" x14ac:dyDescent="0.25">
      <c r="A4648" s="8">
        <v>863.2</v>
      </c>
      <c r="B4648" s="10">
        <v>-1.3363814651433494E-2</v>
      </c>
    </row>
    <row r="4649" spans="1:2" x14ac:dyDescent="0.25">
      <c r="A4649" s="8">
        <v>863.3</v>
      </c>
      <c r="B4649" s="10">
        <v>-1.3300577230882661E-2</v>
      </c>
    </row>
    <row r="4650" spans="1:2" x14ac:dyDescent="0.25">
      <c r="A4650" s="8">
        <v>863.4</v>
      </c>
      <c r="B4650" s="10">
        <v>-1.3232742822035617E-2</v>
      </c>
    </row>
    <row r="4651" spans="1:2" x14ac:dyDescent="0.25">
      <c r="A4651" s="8">
        <v>863.5</v>
      </c>
      <c r="B4651" s="10">
        <v>-1.3169361315597174E-2</v>
      </c>
    </row>
    <row r="4652" spans="1:2" x14ac:dyDescent="0.25">
      <c r="A4652" s="8">
        <v>863.6</v>
      </c>
      <c r="B4652" s="10">
        <v>-8.4000019100032037E-3</v>
      </c>
    </row>
    <row r="4653" spans="1:2" x14ac:dyDescent="0.25">
      <c r="A4653" s="8">
        <v>863.7</v>
      </c>
      <c r="B4653" s="10">
        <v>-7.5519480049545647E-3</v>
      </c>
    </row>
    <row r="4654" spans="1:2" x14ac:dyDescent="0.25">
      <c r="A4654" s="8">
        <v>863.8</v>
      </c>
      <c r="B4654" s="10">
        <v>-6.6990098498633383E-3</v>
      </c>
    </row>
    <row r="4655" spans="1:2" x14ac:dyDescent="0.25">
      <c r="A4655" s="8">
        <v>863.9</v>
      </c>
      <c r="B4655" s="10">
        <v>-5.8457206174703426E-3</v>
      </c>
    </row>
    <row r="4656" spans="1:2" x14ac:dyDescent="0.25">
      <c r="A4656" s="8">
        <v>864</v>
      </c>
      <c r="B4656" s="10">
        <v>-4.9966193954500936E-3</v>
      </c>
    </row>
    <row r="4657" spans="1:2" x14ac:dyDescent="0.25">
      <c r="A4657" s="8">
        <v>864.1</v>
      </c>
      <c r="B4657" s="10">
        <v>-4.1426291110301747E-3</v>
      </c>
    </row>
    <row r="4658" spans="1:2" x14ac:dyDescent="0.25">
      <c r="A4658" s="8">
        <v>864.2</v>
      </c>
      <c r="B4658" s="10">
        <v>-3.2928295432628901E-3</v>
      </c>
    </row>
    <row r="4659" spans="1:2" x14ac:dyDescent="0.25">
      <c r="A4659" s="8">
        <v>864.3</v>
      </c>
      <c r="B4659" s="10">
        <v>-2.4381377020113583E-3</v>
      </c>
    </row>
    <row r="4660" spans="1:2" x14ac:dyDescent="0.25">
      <c r="A4660" s="8">
        <v>864.4</v>
      </c>
      <c r="B4660" s="10">
        <v>-1.5876392866872118E-3</v>
      </c>
    </row>
    <row r="4661" spans="1:2" x14ac:dyDescent="0.25">
      <c r="A4661" s="8">
        <v>864.5</v>
      </c>
      <c r="B4661" s="10">
        <v>-7.322453820709534E-4</v>
      </c>
    </row>
    <row r="4662" spans="1:2" x14ac:dyDescent="0.25">
      <c r="A4662" s="8">
        <v>864.6</v>
      </c>
      <c r="B4662" s="10">
        <v>-1.1697819746070223E-2</v>
      </c>
    </row>
    <row r="4663" spans="1:2" x14ac:dyDescent="0.25">
      <c r="A4663" s="8">
        <v>864.7</v>
      </c>
      <c r="B4663" s="10">
        <v>-1.2815079796643111E-2</v>
      </c>
    </row>
    <row r="4664" spans="1:2" x14ac:dyDescent="0.25">
      <c r="A4664" s="8">
        <v>864.8</v>
      </c>
      <c r="B4664" s="10">
        <v>-1.3927280968153339E-2</v>
      </c>
    </row>
    <row r="4665" spans="1:2" x14ac:dyDescent="0.25">
      <c r="A4665" s="8">
        <v>864.9</v>
      </c>
      <c r="B4665" s="10">
        <v>-1.5043473595006931E-2</v>
      </c>
    </row>
    <row r="4666" spans="1:2" x14ac:dyDescent="0.25">
      <c r="A4666" s="8">
        <v>865</v>
      </c>
      <c r="B4666" s="10">
        <v>-1.6154612023090029E-2</v>
      </c>
    </row>
    <row r="4667" spans="1:2" x14ac:dyDescent="0.25">
      <c r="A4667" s="8">
        <v>865.1</v>
      </c>
      <c r="B4667" s="10">
        <v>-1.7269739008325159E-2</v>
      </c>
    </row>
    <row r="4668" spans="1:2" x14ac:dyDescent="0.25">
      <c r="A4668" s="8">
        <v>865.2</v>
      </c>
      <c r="B4668" s="10">
        <v>-1.837981646675832E-2</v>
      </c>
    </row>
    <row r="4669" spans="1:2" x14ac:dyDescent="0.25">
      <c r="A4669" s="8">
        <v>865.3</v>
      </c>
      <c r="B4669" s="10">
        <v>-1.9493879588417636E-2</v>
      </c>
    </row>
    <row r="4670" spans="1:2" x14ac:dyDescent="0.25">
      <c r="A4670" s="8">
        <v>865.4</v>
      </c>
      <c r="B4670" s="10">
        <v>-2.0602897846859227E-2</v>
      </c>
    </row>
    <row r="4671" spans="1:2" x14ac:dyDescent="0.25">
      <c r="A4671" s="8">
        <v>865.5</v>
      </c>
      <c r="B4671" s="10">
        <v>-2.1715898878942919E-2</v>
      </c>
    </row>
    <row r="4672" spans="1:2" x14ac:dyDescent="0.25">
      <c r="A4672" s="8">
        <v>865.6</v>
      </c>
      <c r="B4672" s="10">
        <v>-1.2998772655193161E-2</v>
      </c>
    </row>
    <row r="4673" spans="1:2" x14ac:dyDescent="0.25">
      <c r="A4673" s="8">
        <v>865.7</v>
      </c>
      <c r="B4673" s="10">
        <v>-1.2472180809633629E-2</v>
      </c>
    </row>
    <row r="4674" spans="1:2" x14ac:dyDescent="0.25">
      <c r="A4674" s="8">
        <v>865.8</v>
      </c>
      <c r="B4674" s="10">
        <v>-1.1945412250662786E-2</v>
      </c>
    </row>
    <row r="4675" spans="1:2" x14ac:dyDescent="0.25">
      <c r="A4675" s="8">
        <v>865.9</v>
      </c>
      <c r="B4675" s="10">
        <v>-1.1418466991123678E-2</v>
      </c>
    </row>
    <row r="4676" spans="1:2" x14ac:dyDescent="0.25">
      <c r="A4676" s="8">
        <v>866</v>
      </c>
      <c r="B4676" s="10">
        <v>-1.0891345043776486E-2</v>
      </c>
    </row>
    <row r="4677" spans="1:2" x14ac:dyDescent="0.25">
      <c r="A4677" s="8">
        <v>866.1</v>
      </c>
      <c r="B4677" s="10">
        <v>-1.0364046421372477E-2</v>
      </c>
    </row>
    <row r="4678" spans="1:2" x14ac:dyDescent="0.25">
      <c r="A4678" s="8">
        <v>866.2</v>
      </c>
      <c r="B4678" s="10">
        <v>-9.8411023276256185E-3</v>
      </c>
    </row>
    <row r="4679" spans="1:2" x14ac:dyDescent="0.25">
      <c r="A4679" s="8">
        <v>866.3</v>
      </c>
      <c r="B4679" s="10">
        <v>-9.3134513107803775E-3</v>
      </c>
    </row>
    <row r="4680" spans="1:2" x14ac:dyDescent="0.25">
      <c r="A4680" s="8">
        <v>866.4</v>
      </c>
      <c r="B4680" s="10">
        <v>-8.7856236570720298E-3</v>
      </c>
    </row>
    <row r="4681" spans="1:2" x14ac:dyDescent="0.25">
      <c r="A4681" s="8">
        <v>866.5</v>
      </c>
      <c r="B4681" s="10">
        <v>-8.2576193791051161E-3</v>
      </c>
    </row>
    <row r="4682" spans="1:2" x14ac:dyDescent="0.25">
      <c r="A4682" s="8">
        <v>866.6</v>
      </c>
      <c r="B4682" s="10">
        <v>-7.7022291867025836E-3</v>
      </c>
    </row>
    <row r="4683" spans="1:2" x14ac:dyDescent="0.25">
      <c r="A4683" s="8">
        <v>866.7</v>
      </c>
      <c r="B4683" s="10">
        <v>-7.1693303517941431E-3</v>
      </c>
    </row>
    <row r="4684" spans="1:2" x14ac:dyDescent="0.25">
      <c r="A4684" s="8">
        <v>866.8</v>
      </c>
      <c r="B4684" s="10">
        <v>-6.6362530805856934E-3</v>
      </c>
    </row>
    <row r="4685" spans="1:2" x14ac:dyDescent="0.25">
      <c r="A4685" s="8">
        <v>866.9</v>
      </c>
      <c r="B4685" s="10">
        <v>-6.102997384280575E-3</v>
      </c>
    </row>
    <row r="4686" spans="1:2" x14ac:dyDescent="0.25">
      <c r="A4686" s="8">
        <v>867</v>
      </c>
      <c r="B4686" s="10">
        <v>-5.5695632740308332E-3</v>
      </c>
    </row>
    <row r="4687" spans="1:2" x14ac:dyDescent="0.25">
      <c r="A4687" s="8">
        <v>867.1</v>
      </c>
      <c r="B4687" s="10">
        <v>-5.0359507609452816E-3</v>
      </c>
    </row>
    <row r="4688" spans="1:2" x14ac:dyDescent="0.25">
      <c r="A4688" s="8">
        <v>867.2</v>
      </c>
      <c r="B4688" s="10">
        <v>-4.5021598560648938E-3</v>
      </c>
    </row>
    <row r="4689" spans="1:2" x14ac:dyDescent="0.25">
      <c r="A4689" s="8">
        <v>867.3</v>
      </c>
      <c r="B4689" s="10">
        <v>-3.9681905703868011E-3</v>
      </c>
    </row>
    <row r="4690" spans="1:2" x14ac:dyDescent="0.25">
      <c r="A4690" s="8">
        <v>867.4</v>
      </c>
      <c r="B4690" s="10">
        <v>-3.4340429148830977E-3</v>
      </c>
    </row>
    <row r="4691" spans="1:2" x14ac:dyDescent="0.25">
      <c r="A4691" s="8">
        <v>867.5</v>
      </c>
      <c r="B4691" s="10">
        <v>-2.8997169004229299E-3</v>
      </c>
    </row>
    <row r="4692" spans="1:2" x14ac:dyDescent="0.25">
      <c r="A4692" s="8">
        <v>867.6</v>
      </c>
      <c r="B4692" s="10">
        <v>-6.6242303438784093E-3</v>
      </c>
    </row>
    <row r="4693" spans="1:2" x14ac:dyDescent="0.25">
      <c r="A4693" s="8">
        <v>867.7</v>
      </c>
      <c r="B4693" s="10">
        <v>-6.798221067719947E-3</v>
      </c>
    </row>
    <row r="4694" spans="1:2" x14ac:dyDescent="0.25">
      <c r="A4694" s="8">
        <v>867.8</v>
      </c>
      <c r="B4694" s="10">
        <v>-6.9766698774496446E-3</v>
      </c>
    </row>
    <row r="4695" spans="1:2" x14ac:dyDescent="0.25">
      <c r="A4695" s="8">
        <v>867.9</v>
      </c>
      <c r="B4695" s="10">
        <v>-7.1505039621490938E-3</v>
      </c>
    </row>
    <row r="4696" spans="1:2" x14ac:dyDescent="0.25">
      <c r="A4696" s="8">
        <v>868</v>
      </c>
      <c r="B4696" s="10">
        <v>-7.3242599576217064E-3</v>
      </c>
    </row>
    <row r="4697" spans="1:2" x14ac:dyDescent="0.25">
      <c r="A4697" s="8">
        <v>868.1</v>
      </c>
      <c r="B4697" s="10">
        <v>-7.5024733386787022E-3</v>
      </c>
    </row>
    <row r="4698" spans="1:2" x14ac:dyDescent="0.25">
      <c r="A4698" s="8">
        <v>868.2</v>
      </c>
      <c r="B4698" s="10">
        <v>-7.6760730397633613E-3</v>
      </c>
    </row>
    <row r="4699" spans="1:2" x14ac:dyDescent="0.25">
      <c r="A4699" s="8">
        <v>868.3</v>
      </c>
      <c r="B4699" s="10">
        <v>-7.8495948238149447E-3</v>
      </c>
    </row>
    <row r="4700" spans="1:2" x14ac:dyDescent="0.25">
      <c r="A4700" s="8">
        <v>868.4</v>
      </c>
      <c r="B4700" s="10">
        <v>-8.0275732932308524E-3</v>
      </c>
    </row>
    <row r="4701" spans="1:2" x14ac:dyDescent="0.25">
      <c r="A4701" s="8">
        <v>868.5</v>
      </c>
      <c r="B4701" s="10">
        <v>-8.200939127216908E-3</v>
      </c>
    </row>
    <row r="4702" spans="1:2" x14ac:dyDescent="0.25">
      <c r="A4702" s="8">
        <v>868.6</v>
      </c>
      <c r="B4702" s="10">
        <v>-9.4485583061902547E-3</v>
      </c>
    </row>
    <row r="4703" spans="1:2" x14ac:dyDescent="0.25">
      <c r="A4703" s="8">
        <v>868.7</v>
      </c>
      <c r="B4703" s="10">
        <v>-9.8029675545303688E-3</v>
      </c>
    </row>
    <row r="4704" spans="1:2" x14ac:dyDescent="0.25">
      <c r="A4704" s="8">
        <v>868.8</v>
      </c>
      <c r="B4704" s="10">
        <v>-1.0152732792504057E-2</v>
      </c>
    </row>
    <row r="4705" spans="1:2" x14ac:dyDescent="0.25">
      <c r="A4705" s="8">
        <v>868.9</v>
      </c>
      <c r="B4705" s="10">
        <v>-1.0506916540168788E-2</v>
      </c>
    </row>
    <row r="4706" spans="1:2" x14ac:dyDescent="0.25">
      <c r="A4706" s="8">
        <v>869</v>
      </c>
      <c r="B4706" s="10">
        <v>-1.0860987340099201E-2</v>
      </c>
    </row>
    <row r="4707" spans="1:2" x14ac:dyDescent="0.25">
      <c r="A4707" s="8">
        <v>869.1</v>
      </c>
      <c r="B4707" s="10">
        <v>-1.12104161211422E-2</v>
      </c>
    </row>
    <row r="4708" spans="1:2" x14ac:dyDescent="0.25">
      <c r="A4708" s="8">
        <v>869.2</v>
      </c>
      <c r="B4708" s="10">
        <v>-1.1564261827736646E-2</v>
      </c>
    </row>
    <row r="4709" spans="1:2" x14ac:dyDescent="0.25">
      <c r="A4709" s="8">
        <v>869.3</v>
      </c>
      <c r="B4709" s="10">
        <v>-1.1917994790360395E-2</v>
      </c>
    </row>
    <row r="4710" spans="1:2" x14ac:dyDescent="0.25">
      <c r="A4710" s="8">
        <v>869.4</v>
      </c>
      <c r="B4710" s="10">
        <v>-1.2271615076981181E-2</v>
      </c>
    </row>
    <row r="4711" spans="1:2" x14ac:dyDescent="0.25">
      <c r="A4711" s="8">
        <v>869.5</v>
      </c>
      <c r="B4711" s="10">
        <v>-1.2620596000056241E-2</v>
      </c>
    </row>
    <row r="4712" spans="1:2" x14ac:dyDescent="0.25">
      <c r="A4712" s="8">
        <v>869.6</v>
      </c>
      <c r="B4712" s="10">
        <v>-1.3462771964374011E-2</v>
      </c>
    </row>
    <row r="4713" spans="1:2" x14ac:dyDescent="0.25">
      <c r="A4713" s="8">
        <v>869.7</v>
      </c>
      <c r="B4713" s="10">
        <v>-1.3897434554602484E-2</v>
      </c>
    </row>
    <row r="4714" spans="1:2" x14ac:dyDescent="0.25">
      <c r="A4714" s="8">
        <v>869.8</v>
      </c>
      <c r="B4714" s="10">
        <v>-1.4327436901107427E-2</v>
      </c>
    </row>
    <row r="4715" spans="1:2" x14ac:dyDescent="0.25">
      <c r="A4715" s="8">
        <v>869.9</v>
      </c>
      <c r="B4715" s="10">
        <v>-1.476182752795773E-2</v>
      </c>
    </row>
    <row r="4716" spans="1:2" x14ac:dyDescent="0.25">
      <c r="A4716" s="8">
        <v>870</v>
      </c>
      <c r="B4716" s="10">
        <v>-1.5196081922386041E-2</v>
      </c>
    </row>
    <row r="4717" spans="1:2" x14ac:dyDescent="0.25">
      <c r="A4717" s="8">
        <v>870.1</v>
      </c>
      <c r="B4717" s="10">
        <v>-1.5625678508145315E-2</v>
      </c>
    </row>
    <row r="4718" spans="1:2" x14ac:dyDescent="0.25">
      <c r="A4718" s="8">
        <v>870.2</v>
      </c>
      <c r="B4718" s="10">
        <v>-1.6059661408228645E-2</v>
      </c>
    </row>
    <row r="4719" spans="1:2" x14ac:dyDescent="0.25">
      <c r="A4719" s="8">
        <v>870.3</v>
      </c>
      <c r="B4719" s="10">
        <v>-1.6493508310649364E-2</v>
      </c>
    </row>
    <row r="4720" spans="1:2" x14ac:dyDescent="0.25">
      <c r="A4720" s="8">
        <v>870.4</v>
      </c>
      <c r="B4720" s="10">
        <v>-1.6922699836992895E-2</v>
      </c>
    </row>
    <row r="4721" spans="1:2" x14ac:dyDescent="0.25">
      <c r="A4721" s="8">
        <v>870.5</v>
      </c>
      <c r="B4721" s="10">
        <v>-1.7356275713552322E-2</v>
      </c>
    </row>
    <row r="4722" spans="1:2" x14ac:dyDescent="0.25">
      <c r="A4722" s="8">
        <v>870.6</v>
      </c>
      <c r="B4722" s="10">
        <v>-1.4159274233382516E-2</v>
      </c>
    </row>
    <row r="4723" spans="1:2" x14ac:dyDescent="0.25">
      <c r="A4723" s="8">
        <v>870.7</v>
      </c>
      <c r="B4723" s="10">
        <v>-1.3986954396315261E-2</v>
      </c>
    </row>
    <row r="4724" spans="1:2" x14ac:dyDescent="0.25">
      <c r="A4724" s="8">
        <v>870.8</v>
      </c>
      <c r="B4724" s="10">
        <v>-1.3814556906639033E-2</v>
      </c>
    </row>
    <row r="4725" spans="1:2" x14ac:dyDescent="0.25">
      <c r="A4725" s="8">
        <v>870.9</v>
      </c>
      <c r="B4725" s="10">
        <v>-1.3642081818187603E-2</v>
      </c>
    </row>
    <row r="4726" spans="1:2" x14ac:dyDescent="0.25">
      <c r="A4726" s="8">
        <v>871</v>
      </c>
      <c r="B4726" s="10">
        <v>-1.3469529184779179E-2</v>
      </c>
    </row>
    <row r="4727" spans="1:2" x14ac:dyDescent="0.25">
      <c r="A4727" s="8">
        <v>871.1</v>
      </c>
      <c r="B4727" s="10">
        <v>-1.3296899060233434E-2</v>
      </c>
    </row>
    <row r="4728" spans="1:2" x14ac:dyDescent="0.25">
      <c r="A4728" s="8">
        <v>871.2</v>
      </c>
      <c r="B4728" s="10">
        <v>-1.3124191498280272E-2</v>
      </c>
    </row>
    <row r="4729" spans="1:2" x14ac:dyDescent="0.25">
      <c r="A4729" s="8">
        <v>871.3</v>
      </c>
      <c r="B4729" s="10">
        <v>-1.2951406552758967E-2</v>
      </c>
    </row>
    <row r="4730" spans="1:2" x14ac:dyDescent="0.25">
      <c r="A4730" s="8">
        <v>871.4</v>
      </c>
      <c r="B4730" s="10">
        <v>-1.2778544277322919E-2</v>
      </c>
    </row>
    <row r="4731" spans="1:2" x14ac:dyDescent="0.25">
      <c r="A4731" s="8">
        <v>871.5</v>
      </c>
      <c r="B4731" s="10">
        <v>-1.2605604725737209E-2</v>
      </c>
    </row>
    <row r="4732" spans="1:2" x14ac:dyDescent="0.25">
      <c r="A4732" s="8">
        <v>871.6</v>
      </c>
      <c r="B4732" s="10">
        <v>-9.4882456704769771E-3</v>
      </c>
    </row>
    <row r="4733" spans="1:2" x14ac:dyDescent="0.25">
      <c r="A4733" s="8">
        <v>871.7</v>
      </c>
      <c r="B4733" s="10">
        <v>-8.82538990927185E-3</v>
      </c>
    </row>
    <row r="4734" spans="1:2" x14ac:dyDescent="0.25">
      <c r="A4734" s="8">
        <v>871.8</v>
      </c>
      <c r="B4734" s="10">
        <v>-8.1577660692558306E-3</v>
      </c>
    </row>
    <row r="4735" spans="1:2" x14ac:dyDescent="0.25">
      <c r="A4735" s="8">
        <v>871.9</v>
      </c>
      <c r="B4735" s="10">
        <v>-7.4944421279004381E-3</v>
      </c>
    </row>
    <row r="4736" spans="1:2" x14ac:dyDescent="0.25">
      <c r="A4736" s="8">
        <v>872</v>
      </c>
      <c r="B4736" s="10">
        <v>-6.8308846236804516E-3</v>
      </c>
    </row>
    <row r="4737" spans="1:2" x14ac:dyDescent="0.25">
      <c r="A4737" s="8">
        <v>872.1</v>
      </c>
      <c r="B4737" s="10">
        <v>-6.1625555059017095E-3</v>
      </c>
    </row>
    <row r="4738" spans="1:2" x14ac:dyDescent="0.25">
      <c r="A4738" s="8">
        <v>872.2</v>
      </c>
      <c r="B4738" s="10">
        <v>-5.4985296394538556E-3</v>
      </c>
    </row>
    <row r="4739" spans="1:2" x14ac:dyDescent="0.25">
      <c r="A4739" s="8">
        <v>872.3</v>
      </c>
      <c r="B4739" s="10">
        <v>-4.8342701195812441E-3</v>
      </c>
    </row>
    <row r="4740" spans="1:2" x14ac:dyDescent="0.25">
      <c r="A4740" s="8">
        <v>872.4</v>
      </c>
      <c r="B4740" s="10">
        <v>-4.1652354453725364E-3</v>
      </c>
    </row>
    <row r="4741" spans="1:2" x14ac:dyDescent="0.25">
      <c r="A4741" s="8">
        <v>872.5</v>
      </c>
      <c r="B4741" s="10">
        <v>-3.5005073795765481E-3</v>
      </c>
    </row>
    <row r="4742" spans="1:2" x14ac:dyDescent="0.25">
      <c r="A4742" s="8">
        <v>872.6</v>
      </c>
      <c r="B4742" s="10">
        <v>-7.0896314671276125E-3</v>
      </c>
    </row>
    <row r="4743" spans="1:2" x14ac:dyDescent="0.25">
      <c r="A4743" s="8">
        <v>872.7</v>
      </c>
      <c r="B4743" s="10">
        <v>-7.1332827171625727E-3</v>
      </c>
    </row>
    <row r="4744" spans="1:2" x14ac:dyDescent="0.25">
      <c r="A4744" s="8">
        <v>872.8</v>
      </c>
      <c r="B4744" s="10">
        <v>-7.1768685798156238E-3</v>
      </c>
    </row>
    <row r="4745" spans="1:2" x14ac:dyDescent="0.25">
      <c r="A4745" s="8">
        <v>872.9</v>
      </c>
      <c r="B4745" s="10">
        <v>-7.2203891100229593E-3</v>
      </c>
    </row>
    <row r="4746" spans="1:2" x14ac:dyDescent="0.25">
      <c r="A4746" s="8">
        <v>873</v>
      </c>
      <c r="B4746" s="10">
        <v>-7.2593081819233869E-3</v>
      </c>
    </row>
    <row r="4747" spans="1:2" x14ac:dyDescent="0.25">
      <c r="A4747" s="8">
        <v>873.1</v>
      </c>
      <c r="B4747" s="10">
        <v>-7.3026982823745723E-3</v>
      </c>
    </row>
    <row r="4748" spans="1:2" x14ac:dyDescent="0.25">
      <c r="A4748" s="8">
        <v>873.2</v>
      </c>
      <c r="B4748" s="10">
        <v>-7.3460232152728309E-3</v>
      </c>
    </row>
    <row r="4749" spans="1:2" x14ac:dyDescent="0.25">
      <c r="A4749" s="8">
        <v>873.3</v>
      </c>
      <c r="B4749" s="10">
        <v>-7.3892830354743665E-3</v>
      </c>
    </row>
    <row r="4750" spans="1:2" x14ac:dyDescent="0.25">
      <c r="A4750" s="8">
        <v>873.4</v>
      </c>
      <c r="B4750" s="10">
        <v>-7.4324777979406526E-3</v>
      </c>
    </row>
    <row r="4751" spans="1:2" x14ac:dyDescent="0.25">
      <c r="A4751" s="8">
        <v>873.5</v>
      </c>
      <c r="B4751" s="10">
        <v>-7.4756075574880197E-3</v>
      </c>
    </row>
    <row r="4752" spans="1:2" x14ac:dyDescent="0.25">
      <c r="A4752" s="8">
        <v>873.6</v>
      </c>
      <c r="B4752" s="10">
        <v>-4.9093191418635189E-3</v>
      </c>
    </row>
    <row r="4753" spans="1:2" x14ac:dyDescent="0.25">
      <c r="A4753" s="8">
        <v>873.7</v>
      </c>
      <c r="B4753" s="10">
        <v>-4.5164663175259493E-3</v>
      </c>
    </row>
    <row r="4754" spans="1:2" x14ac:dyDescent="0.25">
      <c r="A4754" s="8">
        <v>873.8</v>
      </c>
      <c r="B4754" s="10">
        <v>-4.1234901767123544E-3</v>
      </c>
    </row>
    <row r="4755" spans="1:2" x14ac:dyDescent="0.25">
      <c r="A4755" s="8">
        <v>873.9</v>
      </c>
      <c r="B4755" s="10">
        <v>-3.7303907564844776E-3</v>
      </c>
    </row>
    <row r="4756" spans="1:2" x14ac:dyDescent="0.25">
      <c r="A4756" s="8">
        <v>874</v>
      </c>
      <c r="B4756" s="10">
        <v>-3.3371680938462352E-3</v>
      </c>
    </row>
    <row r="4757" spans="1:2" x14ac:dyDescent="0.25">
      <c r="A4757" s="8">
        <v>874.1</v>
      </c>
      <c r="B4757" s="10">
        <v>-2.9438222258110686E-3</v>
      </c>
    </row>
    <row r="4758" spans="1:2" x14ac:dyDescent="0.25">
      <c r="A4758" s="8">
        <v>874.2</v>
      </c>
      <c r="B4758" s="10">
        <v>-2.5503531893439372E-3</v>
      </c>
    </row>
    <row r="4759" spans="1:2" x14ac:dyDescent="0.25">
      <c r="A4759" s="8">
        <v>874.3</v>
      </c>
      <c r="B4759" s="10">
        <v>-2.1567610213754224E-3</v>
      </c>
    </row>
    <row r="4760" spans="1:2" x14ac:dyDescent="0.25">
      <c r="A4760" s="8">
        <v>874.4</v>
      </c>
      <c r="B4760" s="10">
        <v>-1.7630457588149765E-3</v>
      </c>
    </row>
    <row r="4761" spans="1:2" x14ac:dyDescent="0.25">
      <c r="A4761" s="8">
        <v>874.5</v>
      </c>
      <c r="B4761" s="10">
        <v>-1.3692074384910851E-3</v>
      </c>
    </row>
    <row r="4762" spans="1:2" x14ac:dyDescent="0.25">
      <c r="A4762" s="8">
        <v>874.6</v>
      </c>
      <c r="B4762" s="10">
        <v>-4.2243876076043267E-3</v>
      </c>
    </row>
    <row r="4763" spans="1:2" x14ac:dyDescent="0.25">
      <c r="A4763" s="8">
        <v>874.7</v>
      </c>
      <c r="B4763" s="10">
        <v>-4.3712490430143774E-3</v>
      </c>
    </row>
    <row r="4764" spans="1:2" x14ac:dyDescent="0.25">
      <c r="A4764" s="8">
        <v>874.8</v>
      </c>
      <c r="B4764" s="10">
        <v>-4.5180388197176811E-3</v>
      </c>
    </row>
    <row r="4765" spans="1:2" x14ac:dyDescent="0.25">
      <c r="A4765" s="8">
        <v>874.9</v>
      </c>
      <c r="B4765" s="10">
        <v>-4.6647569931360013E-3</v>
      </c>
    </row>
    <row r="4766" spans="1:2" x14ac:dyDescent="0.25">
      <c r="A4766" s="8">
        <v>875</v>
      </c>
      <c r="B4766" s="10">
        <v>-4.8114036185894294E-3</v>
      </c>
    </row>
    <row r="4767" spans="1:2" x14ac:dyDescent="0.25">
      <c r="A4767" s="8">
        <v>875.1</v>
      </c>
      <c r="B4767" s="10">
        <v>-4.9579787515444864E-3</v>
      </c>
    </row>
    <row r="4768" spans="1:2" x14ac:dyDescent="0.25">
      <c r="A4768" s="8">
        <v>875.2</v>
      </c>
      <c r="B4768" s="10">
        <v>-5.1044824472424337E-3</v>
      </c>
    </row>
    <row r="4769" spans="1:2" x14ac:dyDescent="0.25">
      <c r="A4769" s="8">
        <v>875.3</v>
      </c>
      <c r="B4769" s="10">
        <v>-5.2509147610136225E-3</v>
      </c>
    </row>
    <row r="4770" spans="1:2" x14ac:dyDescent="0.25">
      <c r="A4770" s="8">
        <v>875.4</v>
      </c>
      <c r="B4770" s="10">
        <v>-5.39727574816807E-3</v>
      </c>
    </row>
    <row r="4771" spans="1:2" x14ac:dyDescent="0.25">
      <c r="A4771" s="8">
        <v>875.5</v>
      </c>
      <c r="B4771" s="10">
        <v>-5.5481046706283704E-3</v>
      </c>
    </row>
    <row r="4772" spans="1:2" x14ac:dyDescent="0.25">
      <c r="A4772" s="8">
        <v>875.6</v>
      </c>
      <c r="B4772" s="10">
        <v>-4.3277444676608568E-3</v>
      </c>
    </row>
    <row r="4773" spans="1:2" x14ac:dyDescent="0.25">
      <c r="A4773" s="8">
        <v>875.7</v>
      </c>
      <c r="B4773" s="10">
        <v>-4.2469043370594014E-3</v>
      </c>
    </row>
    <row r="4774" spans="1:2" x14ac:dyDescent="0.25">
      <c r="A4774" s="8">
        <v>875.8</v>
      </c>
      <c r="B4774" s="10">
        <v>-4.165998558917746E-3</v>
      </c>
    </row>
    <row r="4775" spans="1:2" x14ac:dyDescent="0.25">
      <c r="A4775" s="8">
        <v>875.9</v>
      </c>
      <c r="B4775" s="10">
        <v>-4.0850271874028257E-3</v>
      </c>
    </row>
    <row r="4776" spans="1:2" x14ac:dyDescent="0.25">
      <c r="A4776" s="8">
        <v>876</v>
      </c>
      <c r="B4776" s="10">
        <v>-4.0039902766224626E-3</v>
      </c>
    </row>
    <row r="4777" spans="1:2" x14ac:dyDescent="0.25">
      <c r="A4777" s="8">
        <v>876.1</v>
      </c>
      <c r="B4777" s="10">
        <v>-3.9228878806814886E-3</v>
      </c>
    </row>
    <row r="4778" spans="1:2" x14ac:dyDescent="0.25">
      <c r="A4778" s="8">
        <v>876.2</v>
      </c>
      <c r="B4778" s="10">
        <v>-3.8417200536306345E-3</v>
      </c>
    </row>
    <row r="4779" spans="1:2" x14ac:dyDescent="0.25">
      <c r="A4779" s="8">
        <v>876.3</v>
      </c>
      <c r="B4779" s="10">
        <v>-3.7604868495175166E-3</v>
      </c>
    </row>
    <row r="4780" spans="1:2" x14ac:dyDescent="0.25">
      <c r="A4780" s="8">
        <v>876.4</v>
      </c>
      <c r="B4780" s="10">
        <v>-3.6791883223758286E-3</v>
      </c>
    </row>
    <row r="4781" spans="1:2" x14ac:dyDescent="0.25">
      <c r="A4781" s="8">
        <v>876.5</v>
      </c>
      <c r="B4781" s="10">
        <v>-3.5978245262175274E-3</v>
      </c>
    </row>
    <row r="4782" spans="1:2" x14ac:dyDescent="0.25">
      <c r="A4782" s="8">
        <v>876.6</v>
      </c>
      <c r="B4782" s="10">
        <v>-7.6787773239639116E-3</v>
      </c>
    </row>
    <row r="4783" spans="1:2" x14ac:dyDescent="0.25">
      <c r="A4783" s="8">
        <v>876.7</v>
      </c>
      <c r="B4783" s="10">
        <v>-8.2867474410618161E-3</v>
      </c>
    </row>
    <row r="4784" spans="1:2" x14ac:dyDescent="0.25">
      <c r="A4784" s="8">
        <v>876.8</v>
      </c>
      <c r="B4784" s="10">
        <v>-8.8990486172982452E-3</v>
      </c>
    </row>
    <row r="4785" spans="1:2" x14ac:dyDescent="0.25">
      <c r="A4785" s="8">
        <v>876.9</v>
      </c>
      <c r="B4785" s="10">
        <v>-9.5111454149590779E-3</v>
      </c>
    </row>
    <row r="4786" spans="1:2" x14ac:dyDescent="0.25">
      <c r="A4786" s="8">
        <v>877</v>
      </c>
      <c r="B4786" s="10">
        <v>-1.0123037953820453E-2</v>
      </c>
    </row>
    <row r="4787" spans="1:2" x14ac:dyDescent="0.25">
      <c r="A4787" s="8">
        <v>877.1</v>
      </c>
      <c r="B4787" s="10">
        <v>-1.0730196041018498E-2</v>
      </c>
    </row>
    <row r="4788" spans="1:2" x14ac:dyDescent="0.25">
      <c r="A4788" s="8">
        <v>877.2</v>
      </c>
      <c r="B4788" s="10">
        <v>-1.1341681470457728E-2</v>
      </c>
    </row>
    <row r="4789" spans="1:2" x14ac:dyDescent="0.25">
      <c r="A4789" s="8">
        <v>877.3</v>
      </c>
      <c r="B4789" s="10">
        <v>-1.1952962999533003E-2</v>
      </c>
    </row>
    <row r="4790" spans="1:2" x14ac:dyDescent="0.25">
      <c r="A4790" s="8">
        <v>877.4</v>
      </c>
      <c r="B4790" s="10">
        <v>-1.2564040747828423E-2</v>
      </c>
    </row>
    <row r="4791" spans="1:2" x14ac:dyDescent="0.25">
      <c r="A4791" s="8">
        <v>877.5</v>
      </c>
      <c r="B4791" s="10">
        <v>-1.3170388707864258E-2</v>
      </c>
    </row>
    <row r="4792" spans="1:2" x14ac:dyDescent="0.25">
      <c r="A4792" s="8">
        <v>877.6</v>
      </c>
      <c r="B4792" s="10">
        <v>-6.7896083351500353E-3</v>
      </c>
    </row>
    <row r="4793" spans="1:2" x14ac:dyDescent="0.25">
      <c r="A4793" s="8">
        <v>877.7</v>
      </c>
      <c r="B4793" s="10">
        <v>-6.2356789425223299E-3</v>
      </c>
    </row>
    <row r="4794" spans="1:2" x14ac:dyDescent="0.25">
      <c r="A4794" s="8">
        <v>877.8</v>
      </c>
      <c r="B4794" s="10">
        <v>-5.6770324402491325E-3</v>
      </c>
    </row>
    <row r="4795" spans="1:2" x14ac:dyDescent="0.25">
      <c r="A4795" s="8">
        <v>877.9</v>
      </c>
      <c r="B4795" s="10">
        <v>-5.1227458576217043E-3</v>
      </c>
    </row>
    <row r="4796" spans="1:2" x14ac:dyDescent="0.25">
      <c r="A4796" s="8">
        <v>878</v>
      </c>
      <c r="B4796" s="10">
        <v>-4.5682811633685674E-3</v>
      </c>
    </row>
    <row r="4797" spans="1:2" x14ac:dyDescent="0.25">
      <c r="A4797" s="8">
        <v>878.1</v>
      </c>
      <c r="B4797" s="10">
        <v>-4.0090965088719474E-3</v>
      </c>
    </row>
    <row r="4798" spans="1:2" x14ac:dyDescent="0.25">
      <c r="A4798" s="8">
        <v>878.2</v>
      </c>
      <c r="B4798" s="10">
        <v>-3.4542746529826335E-3</v>
      </c>
    </row>
    <row r="4799" spans="1:2" x14ac:dyDescent="0.25">
      <c r="A4799" s="8">
        <v>878.3</v>
      </c>
      <c r="B4799" s="10">
        <v>-2.8947309315091622E-3</v>
      </c>
    </row>
    <row r="4800" spans="1:2" x14ac:dyDescent="0.25">
      <c r="A4800" s="8">
        <v>878.4</v>
      </c>
      <c r="B4800" s="10">
        <v>-2.3395519321521368E-3</v>
      </c>
    </row>
    <row r="4801" spans="1:2" x14ac:dyDescent="0.25">
      <c r="A4801" s="8">
        <v>878.5</v>
      </c>
      <c r="B4801" s="10">
        <v>-1.7841948449657946E-3</v>
      </c>
    </row>
    <row r="4802" spans="1:2" x14ac:dyDescent="0.25">
      <c r="A4802" s="8">
        <v>878.6</v>
      </c>
      <c r="B4802" s="10">
        <v>-5.4990423588077838E-3</v>
      </c>
    </row>
    <row r="4803" spans="1:2" x14ac:dyDescent="0.25">
      <c r="A4803" s="8">
        <v>878.7</v>
      </c>
      <c r="B4803" s="10">
        <v>-5.6524082723301422E-3</v>
      </c>
    </row>
    <row r="4804" spans="1:2" x14ac:dyDescent="0.25">
      <c r="A4804" s="8">
        <v>878.8</v>
      </c>
      <c r="B4804" s="10">
        <v>-5.8057036681481789E-3</v>
      </c>
    </row>
    <row r="4805" spans="1:2" x14ac:dyDescent="0.25">
      <c r="A4805" s="8">
        <v>878.9</v>
      </c>
      <c r="B4805" s="10">
        <v>-5.9634670897258622E-3</v>
      </c>
    </row>
    <row r="4806" spans="1:2" x14ac:dyDescent="0.25">
      <c r="A4806" s="8">
        <v>879</v>
      </c>
      <c r="B4806" s="10">
        <v>-6.1166213489142335E-3</v>
      </c>
    </row>
    <row r="4807" spans="1:2" x14ac:dyDescent="0.25">
      <c r="A4807" s="8">
        <v>879.1</v>
      </c>
      <c r="B4807" s="10">
        <v>-6.2697052543628637E-3</v>
      </c>
    </row>
    <row r="4808" spans="1:2" x14ac:dyDescent="0.25">
      <c r="A4808" s="8">
        <v>879.2</v>
      </c>
      <c r="B4808" s="10">
        <v>-6.4272565461507194E-3</v>
      </c>
    </row>
    <row r="4809" spans="1:2" x14ac:dyDescent="0.25">
      <c r="A4809" s="8">
        <v>879.3</v>
      </c>
      <c r="B4809" s="10">
        <v>-6.580199642786797E-3</v>
      </c>
    </row>
    <row r="4810" spans="1:2" x14ac:dyDescent="0.25">
      <c r="A4810" s="8">
        <v>879.4</v>
      </c>
      <c r="B4810" s="10">
        <v>-6.7330725494727101E-3</v>
      </c>
    </row>
    <row r="4811" spans="1:2" x14ac:dyDescent="0.25">
      <c r="A4811" s="8">
        <v>879.5</v>
      </c>
      <c r="B4811" s="10">
        <v>-6.8904122031517388E-3</v>
      </c>
    </row>
    <row r="4812" spans="1:2" x14ac:dyDescent="0.25">
      <c r="A4812" s="8">
        <v>879.6</v>
      </c>
      <c r="B4812" s="10">
        <v>-9.0566331177603966E-3</v>
      </c>
    </row>
    <row r="4813" spans="1:2" x14ac:dyDescent="0.25">
      <c r="A4813" s="8">
        <v>879.7</v>
      </c>
      <c r="B4813" s="10">
        <v>-9.54459055877422E-3</v>
      </c>
    </row>
    <row r="4814" spans="1:2" x14ac:dyDescent="0.25">
      <c r="A4814" s="8">
        <v>879.8</v>
      </c>
      <c r="B4814" s="10">
        <v>-1.0036927765083772E-2</v>
      </c>
    </row>
    <row r="4815" spans="1:2" x14ac:dyDescent="0.25">
      <c r="A4815" s="8">
        <v>879.9</v>
      </c>
      <c r="B4815" s="10">
        <v>-1.0524581041913986E-2</v>
      </c>
    </row>
    <row r="4816" spans="1:2" x14ac:dyDescent="0.25">
      <c r="A4816" s="8">
        <v>880</v>
      </c>
      <c r="B4816" s="10">
        <v>-1.1012082787349862E-2</v>
      </c>
    </row>
    <row r="4817" spans="1:2" x14ac:dyDescent="0.25">
      <c r="A4817" s="8">
        <v>880.1</v>
      </c>
      <c r="B4817" s="10">
        <v>-1.1503962033269912E-2</v>
      </c>
    </row>
    <row r="4818" spans="1:2" x14ac:dyDescent="0.25">
      <c r="A4818" s="8">
        <v>880.2</v>
      </c>
      <c r="B4818" s="10">
        <v>-1.1991160137901332E-2</v>
      </c>
    </row>
    <row r="4819" spans="1:2" x14ac:dyDescent="0.25">
      <c r="A4819" s="8">
        <v>880.3</v>
      </c>
      <c r="B4819" s="10">
        <v>-1.2482734232040367E-2</v>
      </c>
    </row>
    <row r="4820" spans="1:2" x14ac:dyDescent="0.25">
      <c r="A4820" s="8">
        <v>880.4</v>
      </c>
      <c r="B4820" s="10">
        <v>-1.2969629044519685E-2</v>
      </c>
    </row>
    <row r="4821" spans="1:2" x14ac:dyDescent="0.25">
      <c r="A4821" s="8">
        <v>880.5</v>
      </c>
      <c r="B4821" s="10">
        <v>-1.3456372760568771E-2</v>
      </c>
    </row>
    <row r="4822" spans="1:2" x14ac:dyDescent="0.25">
      <c r="A4822" s="8">
        <v>880.6</v>
      </c>
      <c r="B4822" s="10">
        <v>-5.7268378277865097E-3</v>
      </c>
    </row>
    <row r="4823" spans="1:2" x14ac:dyDescent="0.25">
      <c r="A4823" s="8">
        <v>880.7</v>
      </c>
      <c r="B4823" s="10">
        <v>-4.8439700917714849E-3</v>
      </c>
    </row>
    <row r="4824" spans="1:2" x14ac:dyDescent="0.25">
      <c r="A4824" s="8">
        <v>880.8</v>
      </c>
      <c r="B4824" s="10">
        <v>-3.9607480866133997E-3</v>
      </c>
    </row>
    <row r="4825" spans="1:2" x14ac:dyDescent="0.25">
      <c r="A4825" s="8">
        <v>880.9</v>
      </c>
      <c r="B4825" s="10">
        <v>-3.0771716693567567E-3</v>
      </c>
    </row>
    <row r="4826" spans="1:2" x14ac:dyDescent="0.25">
      <c r="A4826" s="8">
        <v>881</v>
      </c>
      <c r="B4826" s="10">
        <v>-2.1932406968190291E-3</v>
      </c>
    </row>
    <row r="4827" spans="1:2" x14ac:dyDescent="0.25">
      <c r="A4827" s="8">
        <v>881.1</v>
      </c>
      <c r="B4827" s="10">
        <v>-1.3089550255006549E-3</v>
      </c>
    </row>
    <row r="4828" spans="1:2" x14ac:dyDescent="0.25">
      <c r="A4828" s="8">
        <v>881.2</v>
      </c>
      <c r="B4828" s="10">
        <v>-4.2431451186073215E-4</v>
      </c>
    </row>
    <row r="4829" spans="1:2" x14ac:dyDescent="0.25">
      <c r="A4829" s="8">
        <v>881.3</v>
      </c>
      <c r="B4829" s="10">
        <v>4.6068098797943653E-4</v>
      </c>
    </row>
    <row r="4830" spans="1:2" x14ac:dyDescent="0.25">
      <c r="A4830" s="8">
        <v>881.4</v>
      </c>
      <c r="B4830" s="10">
        <v>1.3460316181233805E-3</v>
      </c>
    </row>
    <row r="4831" spans="1:2" x14ac:dyDescent="0.25">
      <c r="A4831" s="8">
        <v>881.5</v>
      </c>
      <c r="B4831" s="10">
        <v>2.2317375228343679E-3</v>
      </c>
    </row>
    <row r="4832" spans="1:2" x14ac:dyDescent="0.25">
      <c r="A4832" s="8">
        <v>881.6</v>
      </c>
      <c r="B4832" s="10">
        <v>-5.4480855868385162E-3</v>
      </c>
    </row>
    <row r="4833" spans="1:2" x14ac:dyDescent="0.25">
      <c r="A4833" s="8">
        <v>881.7</v>
      </c>
      <c r="B4833" s="10">
        <v>-5.9899560170471574E-3</v>
      </c>
    </row>
    <row r="4834" spans="1:2" x14ac:dyDescent="0.25">
      <c r="A4834" s="8">
        <v>881.8</v>
      </c>
      <c r="B4834" s="10">
        <v>-6.5316542213548967E-3</v>
      </c>
    </row>
    <row r="4835" spans="1:2" x14ac:dyDescent="0.25">
      <c r="A4835" s="8">
        <v>881.9</v>
      </c>
      <c r="B4835" s="10">
        <v>-7.0731802990406743E-3</v>
      </c>
    </row>
    <row r="4836" spans="1:2" x14ac:dyDescent="0.25">
      <c r="A4836" s="8">
        <v>882</v>
      </c>
      <c r="B4836" s="10">
        <v>-7.6145343493003248E-3</v>
      </c>
    </row>
    <row r="4837" spans="1:2" x14ac:dyDescent="0.25">
      <c r="A4837" s="8">
        <v>882.1</v>
      </c>
      <c r="B4837" s="10">
        <v>-8.1557164713298071E-3</v>
      </c>
    </row>
    <row r="4838" spans="1:2" x14ac:dyDescent="0.25">
      <c r="A4838" s="8">
        <v>882.2</v>
      </c>
      <c r="B4838" s="10">
        <v>-8.6967267642015476E-3</v>
      </c>
    </row>
    <row r="4839" spans="1:2" x14ac:dyDescent="0.25">
      <c r="A4839" s="8">
        <v>882.3</v>
      </c>
      <c r="B4839" s="10">
        <v>-9.2420980582161218E-3</v>
      </c>
    </row>
    <row r="4840" spans="1:2" x14ac:dyDescent="0.25">
      <c r="A4840" s="8">
        <v>882.4</v>
      </c>
      <c r="B4840" s="10">
        <v>-9.7827640563571978E-3</v>
      </c>
    </row>
    <row r="4841" spans="1:2" x14ac:dyDescent="0.25">
      <c r="A4841" s="8">
        <v>882.5</v>
      </c>
      <c r="B4841" s="10">
        <v>-1.0323258522747049E-2</v>
      </c>
    </row>
    <row r="4842" spans="1:2" x14ac:dyDescent="0.25">
      <c r="A4842" s="8">
        <v>882.6</v>
      </c>
      <c r="B4842" s="10">
        <v>-6.5203405224868189E-3</v>
      </c>
    </row>
    <row r="4843" spans="1:2" x14ac:dyDescent="0.25">
      <c r="A4843" s="8">
        <v>882.7</v>
      </c>
      <c r="B4843" s="10">
        <v>-6.3354551778879633E-3</v>
      </c>
    </row>
    <row r="4844" spans="1:2" x14ac:dyDescent="0.25">
      <c r="A4844" s="8">
        <v>882.8</v>
      </c>
      <c r="B4844" s="10">
        <v>-6.1550359907704931E-3</v>
      </c>
    </row>
    <row r="4845" spans="1:2" x14ac:dyDescent="0.25">
      <c r="A4845" s="8">
        <v>882.9</v>
      </c>
      <c r="B4845" s="10">
        <v>-5.9700073136448673E-3</v>
      </c>
    </row>
    <row r="4846" spans="1:2" x14ac:dyDescent="0.25">
      <c r="A4846" s="8">
        <v>883</v>
      </c>
      <c r="B4846" s="10">
        <v>-5.7894455122741127E-3</v>
      </c>
    </row>
    <row r="4847" spans="1:2" x14ac:dyDescent="0.25">
      <c r="A4847" s="8">
        <v>883.1</v>
      </c>
      <c r="B4847" s="10">
        <v>-5.6042737067136719E-3</v>
      </c>
    </row>
    <row r="4848" spans="1:2" x14ac:dyDescent="0.25">
      <c r="A4848" s="8">
        <v>883.2</v>
      </c>
      <c r="B4848" s="10">
        <v>-5.4235694952253083E-3</v>
      </c>
    </row>
    <row r="4849" spans="1:2" x14ac:dyDescent="0.25">
      <c r="A4849" s="8">
        <v>883.3</v>
      </c>
      <c r="B4849" s="10">
        <v>-5.2382547651200735E-3</v>
      </c>
    </row>
    <row r="4850" spans="1:2" x14ac:dyDescent="0.25">
      <c r="A4850" s="8">
        <v>883.4</v>
      </c>
      <c r="B4850" s="10">
        <v>-5.05740834751843E-3</v>
      </c>
    </row>
    <row r="4851" spans="1:2" x14ac:dyDescent="0.25">
      <c r="A4851" s="8">
        <v>883.5</v>
      </c>
      <c r="B4851" s="10">
        <v>-4.8719508965810367E-3</v>
      </c>
    </row>
    <row r="4852" spans="1:2" x14ac:dyDescent="0.25">
      <c r="A4852" s="8">
        <v>883.6</v>
      </c>
      <c r="B4852" s="10">
        <v>-4.5229598432494269E-3</v>
      </c>
    </row>
    <row r="4853" spans="1:2" x14ac:dyDescent="0.25">
      <c r="A4853" s="8">
        <v>883.7</v>
      </c>
      <c r="B4853" s="10">
        <v>-4.310101766155025E-3</v>
      </c>
    </row>
    <row r="4854" spans="1:2" x14ac:dyDescent="0.25">
      <c r="A4854" s="8">
        <v>883.8</v>
      </c>
      <c r="B4854" s="10">
        <v>-4.097168318674735E-3</v>
      </c>
    </row>
    <row r="4855" spans="1:2" x14ac:dyDescent="0.25">
      <c r="A4855" s="8">
        <v>883.9</v>
      </c>
      <c r="B4855" s="10">
        <v>-3.8887013807839405E-3</v>
      </c>
    </row>
    <row r="4856" spans="1:2" x14ac:dyDescent="0.25">
      <c r="A4856" s="8">
        <v>884</v>
      </c>
      <c r="B4856" s="10">
        <v>-3.675617701547171E-3</v>
      </c>
    </row>
    <row r="4857" spans="1:2" x14ac:dyDescent="0.25">
      <c r="A4857" s="8">
        <v>884.1</v>
      </c>
      <c r="B4857" s="10">
        <v>-3.4624588015044113E-3</v>
      </c>
    </row>
    <row r="4858" spans="1:2" x14ac:dyDescent="0.25">
      <c r="A4858" s="8">
        <v>884.2</v>
      </c>
      <c r="B4858" s="10">
        <v>-3.2537676311829439E-3</v>
      </c>
    </row>
    <row r="4859" spans="1:2" x14ac:dyDescent="0.25">
      <c r="A4859" s="8">
        <v>884.3</v>
      </c>
      <c r="B4859" s="10">
        <v>-3.040458798526588E-3</v>
      </c>
    </row>
    <row r="4860" spans="1:2" x14ac:dyDescent="0.25">
      <c r="A4860" s="8">
        <v>884.4</v>
      </c>
      <c r="B4860" s="10">
        <v>-2.8270748945282446E-3</v>
      </c>
    </row>
    <row r="4861" spans="1:2" x14ac:dyDescent="0.25">
      <c r="A4861" s="8">
        <v>884.5</v>
      </c>
      <c r="B4861" s="10">
        <v>-2.6181599406281532E-3</v>
      </c>
    </row>
    <row r="4862" spans="1:2" x14ac:dyDescent="0.25">
      <c r="A4862" s="8">
        <v>884.6</v>
      </c>
      <c r="B4862" s="10">
        <v>2.0965573243741654E-4</v>
      </c>
    </row>
    <row r="4863" spans="1:2" x14ac:dyDescent="0.25">
      <c r="A4863" s="8">
        <v>884.7</v>
      </c>
      <c r="B4863" s="10">
        <v>8.6022960922696175E-4</v>
      </c>
    </row>
    <row r="4864" spans="1:2" x14ac:dyDescent="0.25">
      <c r="A4864" s="8">
        <v>884.8</v>
      </c>
      <c r="B4864" s="10">
        <v>1.5064688485002724E-3</v>
      </c>
    </row>
    <row r="4865" spans="1:2" x14ac:dyDescent="0.25">
      <c r="A4865" s="8">
        <v>884.9</v>
      </c>
      <c r="B4865" s="10">
        <v>2.1574744650938254E-3</v>
      </c>
    </row>
    <row r="4866" spans="1:2" x14ac:dyDescent="0.25">
      <c r="A4866" s="8">
        <v>885</v>
      </c>
      <c r="B4866" s="10">
        <v>2.804143272957302E-3</v>
      </c>
    </row>
    <row r="4867" spans="1:2" x14ac:dyDescent="0.25">
      <c r="A4867" s="8">
        <v>885.1</v>
      </c>
      <c r="B4867" s="10">
        <v>3.4555807279694458E-3</v>
      </c>
    </row>
    <row r="4868" spans="1:2" x14ac:dyDescent="0.25">
      <c r="A4868" s="8">
        <v>885.2</v>
      </c>
      <c r="B4868" s="10">
        <v>4.102679201278406E-3</v>
      </c>
    </row>
    <row r="4869" spans="1:2" x14ac:dyDescent="0.25">
      <c r="A4869" s="8">
        <v>885.3</v>
      </c>
      <c r="B4869" s="10">
        <v>4.7545485940570812E-3</v>
      </c>
    </row>
    <row r="4870" spans="1:2" x14ac:dyDescent="0.25">
      <c r="A4870" s="8">
        <v>885.4</v>
      </c>
      <c r="B4870" s="10">
        <v>5.4020768302075499E-3</v>
      </c>
    </row>
    <row r="4871" spans="1:2" x14ac:dyDescent="0.25">
      <c r="A4871" s="8">
        <v>885.5</v>
      </c>
      <c r="B4871" s="10">
        <v>6.0543782607010016E-3</v>
      </c>
    </row>
    <row r="4872" spans="1:2" x14ac:dyDescent="0.25">
      <c r="A4872" s="8">
        <v>885.6</v>
      </c>
      <c r="B4872" s="10">
        <v>3.2754824456273507E-3</v>
      </c>
    </row>
    <row r="4873" spans="1:2" x14ac:dyDescent="0.25">
      <c r="A4873" s="8">
        <v>885.7</v>
      </c>
      <c r="B4873" s="10">
        <v>3.3580440752550263E-3</v>
      </c>
    </row>
    <row r="4874" spans="1:2" x14ac:dyDescent="0.25">
      <c r="A4874" s="8">
        <v>885.8</v>
      </c>
      <c r="B4874" s="10">
        <v>3.4361114800209782E-3</v>
      </c>
    </row>
    <row r="4875" spans="1:2" x14ac:dyDescent="0.25">
      <c r="A4875" s="8">
        <v>885.9</v>
      </c>
      <c r="B4875" s="10">
        <v>3.5142386426220387E-3</v>
      </c>
    </row>
    <row r="4876" spans="1:2" x14ac:dyDescent="0.25">
      <c r="A4876" s="8">
        <v>886</v>
      </c>
      <c r="B4876" s="10">
        <v>3.592425511159189E-3</v>
      </c>
    </row>
    <row r="4877" spans="1:2" x14ac:dyDescent="0.25">
      <c r="A4877" s="8">
        <v>886.1</v>
      </c>
      <c r="B4877" s="10">
        <v>3.6706720337756652E-3</v>
      </c>
    </row>
    <row r="4878" spans="1:2" x14ac:dyDescent="0.25">
      <c r="A4878" s="8">
        <v>886.2</v>
      </c>
      <c r="B4878" s="10">
        <v>3.7535329553248535E-3</v>
      </c>
    </row>
    <row r="4879" spans="1:2" x14ac:dyDescent="0.25">
      <c r="A4879" s="8">
        <v>886.3</v>
      </c>
      <c r="B4879" s="10">
        <v>3.8318987562212994E-3</v>
      </c>
    </row>
    <row r="4880" spans="1:2" x14ac:dyDescent="0.25">
      <c r="A4880" s="8">
        <v>886.4</v>
      </c>
      <c r="B4880" s="10">
        <v>3.9103240556998733E-3</v>
      </c>
    </row>
    <row r="4881" spans="1:2" x14ac:dyDescent="0.25">
      <c r="A4881" s="8">
        <v>886.5</v>
      </c>
      <c r="B4881" s="10">
        <v>3.9888088019635918E-3</v>
      </c>
    </row>
    <row r="4882" spans="1:2" x14ac:dyDescent="0.25">
      <c r="A4882" s="8">
        <v>886.6</v>
      </c>
      <c r="B4882" s="10">
        <v>-6.2499308741335846E-4</v>
      </c>
    </row>
    <row r="4883" spans="1:2" x14ac:dyDescent="0.25">
      <c r="A4883" s="8">
        <v>886.7</v>
      </c>
      <c r="B4883" s="10">
        <v>-1.3285457958028574E-3</v>
      </c>
    </row>
    <row r="4884" spans="1:2" x14ac:dyDescent="0.25">
      <c r="A4884" s="8">
        <v>886.8</v>
      </c>
      <c r="B4884" s="10">
        <v>-2.0273059742729831E-3</v>
      </c>
    </row>
    <row r="4885" spans="1:2" x14ac:dyDescent="0.25">
      <c r="A4885" s="8">
        <v>886.9</v>
      </c>
      <c r="B4885" s="10">
        <v>-2.7303645515760451E-3</v>
      </c>
    </row>
    <row r="4886" spans="1:2" x14ac:dyDescent="0.25">
      <c r="A4886" s="8">
        <v>887</v>
      </c>
      <c r="B4886" s="10">
        <v>-3.4331756836874752E-3</v>
      </c>
    </row>
    <row r="4887" spans="1:2" x14ac:dyDescent="0.25">
      <c r="A4887" s="8">
        <v>887.1</v>
      </c>
      <c r="B4887" s="10">
        <v>-4.1357395245070231E-3</v>
      </c>
    </row>
    <row r="4888" spans="1:2" x14ac:dyDescent="0.25">
      <c r="A4888" s="8">
        <v>887.2</v>
      </c>
      <c r="B4888" s="10">
        <v>-4.8335163187179318E-3</v>
      </c>
    </row>
    <row r="4889" spans="1:2" x14ac:dyDescent="0.25">
      <c r="A4889" s="8">
        <v>887.3</v>
      </c>
      <c r="B4889" s="10">
        <v>-5.5355872555506525E-3</v>
      </c>
    </row>
    <row r="4890" spans="1:2" x14ac:dyDescent="0.25">
      <c r="A4890" s="8">
        <v>887.4</v>
      </c>
      <c r="B4890" s="10">
        <v>-6.237411361393083E-3</v>
      </c>
    </row>
    <row r="4891" spans="1:2" x14ac:dyDescent="0.25">
      <c r="A4891" s="8">
        <v>887.5</v>
      </c>
      <c r="B4891" s="10">
        <v>-6.9344525231124577E-3</v>
      </c>
    </row>
    <row r="4892" spans="1:2" x14ac:dyDescent="0.25">
      <c r="A4892" s="8">
        <v>887.6</v>
      </c>
      <c r="B4892" s="10">
        <v>-3.7645461155084129E-3</v>
      </c>
    </row>
    <row r="4893" spans="1:2" x14ac:dyDescent="0.25">
      <c r="A4893" s="8">
        <v>887.7</v>
      </c>
      <c r="B4893" s="10">
        <v>-3.8218411876417419E-3</v>
      </c>
    </row>
    <row r="4894" spans="1:2" x14ac:dyDescent="0.25">
      <c r="A4894" s="8">
        <v>887.8</v>
      </c>
      <c r="B4894" s="10">
        <v>-3.8790779662427857E-3</v>
      </c>
    </row>
    <row r="4895" spans="1:2" x14ac:dyDescent="0.25">
      <c r="A4895" s="8">
        <v>887.9</v>
      </c>
      <c r="B4895" s="10">
        <v>-3.9317151180974031E-3</v>
      </c>
    </row>
    <row r="4896" spans="1:2" x14ac:dyDescent="0.25">
      <c r="A4896" s="8">
        <v>888</v>
      </c>
      <c r="B4896" s="10">
        <v>-3.9888355739487978E-3</v>
      </c>
    </row>
    <row r="4897" spans="1:2" x14ac:dyDescent="0.25">
      <c r="A4897" s="8">
        <v>888.1</v>
      </c>
      <c r="B4897" s="10">
        <v>-4.0458978911381196E-3</v>
      </c>
    </row>
    <row r="4898" spans="1:2" x14ac:dyDescent="0.25">
      <c r="A4898" s="8">
        <v>888.2</v>
      </c>
      <c r="B4898" s="10">
        <v>-4.0983610566947852E-3</v>
      </c>
    </row>
    <row r="4899" spans="1:2" x14ac:dyDescent="0.25">
      <c r="A4899" s="8">
        <v>888.3</v>
      </c>
      <c r="B4899" s="10">
        <v>-4.1553073607662498E-3</v>
      </c>
    </row>
    <row r="4900" spans="1:2" x14ac:dyDescent="0.25">
      <c r="A4900" s="8">
        <v>888.4</v>
      </c>
      <c r="B4900" s="10">
        <v>-4.2076548271155452E-3</v>
      </c>
    </row>
    <row r="4901" spans="1:2" x14ac:dyDescent="0.25">
      <c r="A4901" s="8">
        <v>888.5</v>
      </c>
      <c r="B4901" s="10">
        <v>-4.2644853242116395E-3</v>
      </c>
    </row>
    <row r="4902" spans="1:2" x14ac:dyDescent="0.25">
      <c r="A4902" s="8">
        <v>888.6</v>
      </c>
      <c r="B4902" s="10">
        <v>3.1085898254973291E-3</v>
      </c>
    </row>
    <row r="4903" spans="1:2" x14ac:dyDescent="0.25">
      <c r="A4903" s="8">
        <v>888.7</v>
      </c>
      <c r="B4903" s="10">
        <v>4.2950460466402744E-3</v>
      </c>
    </row>
    <row r="4904" spans="1:2" x14ac:dyDescent="0.25">
      <c r="A4904" s="8">
        <v>888.8</v>
      </c>
      <c r="B4904" s="10">
        <v>5.477528234687409E-3</v>
      </c>
    </row>
    <row r="4905" spans="1:2" x14ac:dyDescent="0.25">
      <c r="A4905" s="8">
        <v>888.9</v>
      </c>
      <c r="B4905" s="10">
        <v>6.6651497737399224E-3</v>
      </c>
    </row>
    <row r="4906" spans="1:2" x14ac:dyDescent="0.25">
      <c r="A4906" s="8">
        <v>889</v>
      </c>
      <c r="B4906" s="10">
        <v>7.8533556199255651E-3</v>
      </c>
    </row>
    <row r="4907" spans="1:2" x14ac:dyDescent="0.25">
      <c r="A4907" s="8">
        <v>889.1</v>
      </c>
      <c r="B4907" s="10">
        <v>9.0375825810072828E-3</v>
      </c>
    </row>
    <row r="4908" spans="1:2" x14ac:dyDescent="0.25">
      <c r="A4908" s="8">
        <v>889.2</v>
      </c>
      <c r="B4908" s="10">
        <v>1.0226956262681844E-2</v>
      </c>
    </row>
    <row r="4909" spans="1:2" x14ac:dyDescent="0.25">
      <c r="A4909" s="8">
        <v>889.3</v>
      </c>
      <c r="B4909" s="10">
        <v>1.1416915515943312E-2</v>
      </c>
    </row>
    <row r="4910" spans="1:2" x14ac:dyDescent="0.25">
      <c r="A4910" s="8">
        <v>889.4</v>
      </c>
      <c r="B4910" s="10">
        <v>1.2602891021505344E-2</v>
      </c>
    </row>
    <row r="4911" spans="1:2" x14ac:dyDescent="0.25">
      <c r="A4911" s="8">
        <v>889.5</v>
      </c>
      <c r="B4911" s="10">
        <v>1.3794020639593781E-2</v>
      </c>
    </row>
    <row r="4912" spans="1:2" x14ac:dyDescent="0.25">
      <c r="A4912" s="8">
        <v>889.6</v>
      </c>
      <c r="B4912" s="10">
        <v>4.9105208204253932E-3</v>
      </c>
    </row>
    <row r="4913" spans="1:2" x14ac:dyDescent="0.25">
      <c r="A4913" s="8">
        <v>889.7</v>
      </c>
      <c r="B4913" s="10">
        <v>4.4213313315117379E-3</v>
      </c>
    </row>
    <row r="4914" spans="1:2" x14ac:dyDescent="0.25">
      <c r="A4914" s="8">
        <v>889.8</v>
      </c>
      <c r="B4914" s="10">
        <v>3.9322909596970239E-3</v>
      </c>
    </row>
    <row r="4915" spans="1:2" x14ac:dyDescent="0.25">
      <c r="A4915" s="8">
        <v>889.9</v>
      </c>
      <c r="B4915" s="10">
        <v>3.4433996187518659E-3</v>
      </c>
    </row>
    <row r="4916" spans="1:2" x14ac:dyDescent="0.25">
      <c r="A4916" s="8">
        <v>890</v>
      </c>
      <c r="B4916" s="10">
        <v>2.9546572224714266E-3</v>
      </c>
    </row>
    <row r="4917" spans="1:2" x14ac:dyDescent="0.25">
      <c r="A4917" s="8">
        <v>890.1</v>
      </c>
      <c r="B4917" s="10">
        <v>2.4660636846387776E-3</v>
      </c>
    </row>
    <row r="4918" spans="1:2" x14ac:dyDescent="0.25">
      <c r="A4918" s="8">
        <v>890.2</v>
      </c>
      <c r="B4918" s="10">
        <v>1.9776189191780453E-3</v>
      </c>
    </row>
    <row r="4919" spans="1:2" x14ac:dyDescent="0.25">
      <c r="A4919" s="8">
        <v>890.3</v>
      </c>
      <c r="B4919" s="10">
        <v>1.4893228399944251E-3</v>
      </c>
    </row>
    <row r="4920" spans="1:2" x14ac:dyDescent="0.25">
      <c r="A4920" s="8">
        <v>890.4</v>
      </c>
      <c r="B4920" s="10">
        <v>1.0011753610781741E-3</v>
      </c>
    </row>
    <row r="4921" spans="1:2" x14ac:dyDescent="0.25">
      <c r="A4921" s="8">
        <v>890.5</v>
      </c>
      <c r="B4921" s="10">
        <v>5.1317639637881991E-4</v>
      </c>
    </row>
    <row r="4922" spans="1:2" x14ac:dyDescent="0.25">
      <c r="A4922" s="8">
        <v>890.6</v>
      </c>
      <c r="B4922" s="10">
        <v>-8.4317359169100708E-4</v>
      </c>
    </row>
    <row r="4923" spans="1:2" x14ac:dyDescent="0.25">
      <c r="A4923" s="8">
        <v>890.7</v>
      </c>
      <c r="B4923" s="10">
        <v>-1.4716200473880307E-3</v>
      </c>
    </row>
    <row r="4924" spans="1:2" x14ac:dyDescent="0.25">
      <c r="A4924" s="8">
        <v>890.8</v>
      </c>
      <c r="B4924" s="10">
        <v>-2.1044020967701887E-3</v>
      </c>
    </row>
    <row r="4925" spans="1:2" x14ac:dyDescent="0.25">
      <c r="A4925" s="8">
        <v>890.9</v>
      </c>
      <c r="B4925" s="10">
        <v>-2.7369734925718121E-3</v>
      </c>
    </row>
    <row r="4926" spans="1:2" x14ac:dyDescent="0.25">
      <c r="A4926" s="8">
        <v>891</v>
      </c>
      <c r="B4926" s="10">
        <v>-3.3693343610025597E-3</v>
      </c>
    </row>
    <row r="4927" spans="1:2" x14ac:dyDescent="0.25">
      <c r="A4927" s="8">
        <v>891.1</v>
      </c>
      <c r="B4927" s="10">
        <v>-4.0014848284454481E-3</v>
      </c>
    </row>
    <row r="4928" spans="1:2" x14ac:dyDescent="0.25">
      <c r="A4928" s="8">
        <v>891.2</v>
      </c>
      <c r="B4928" s="10">
        <v>-4.6288852524380827E-3</v>
      </c>
    </row>
    <row r="4929" spans="1:2" x14ac:dyDescent="0.25">
      <c r="A4929" s="8">
        <v>891.3</v>
      </c>
      <c r="B4929" s="10">
        <v>-5.260616396454084E-3</v>
      </c>
    </row>
    <row r="4930" spans="1:2" x14ac:dyDescent="0.25">
      <c r="A4930" s="8">
        <v>891.4</v>
      </c>
      <c r="B4930" s="10">
        <v>-5.8921375171721883E-3</v>
      </c>
    </row>
    <row r="4931" spans="1:2" x14ac:dyDescent="0.25">
      <c r="A4931" s="8">
        <v>891.5</v>
      </c>
      <c r="B4931" s="10">
        <v>-6.5234487404740886E-3</v>
      </c>
    </row>
    <row r="4932" spans="1:2" x14ac:dyDescent="0.25">
      <c r="A4932" s="8">
        <v>891.6</v>
      </c>
      <c r="B4932" s="10">
        <v>-3.378419728783924E-3</v>
      </c>
    </row>
    <row r="4933" spans="1:2" x14ac:dyDescent="0.25">
      <c r="A4933" s="8">
        <v>891.7</v>
      </c>
      <c r="B4933" s="10">
        <v>-3.3835267178384059E-3</v>
      </c>
    </row>
    <row r="4934" spans="1:2" x14ac:dyDescent="0.25">
      <c r="A4934" s="8">
        <v>891.8</v>
      </c>
      <c r="B4934" s="10">
        <v>-3.3840370976766592E-3</v>
      </c>
    </row>
    <row r="4935" spans="1:2" x14ac:dyDescent="0.25">
      <c r="A4935" s="8">
        <v>891.9</v>
      </c>
      <c r="B4935" s="10">
        <v>-3.3844927804025284E-3</v>
      </c>
    </row>
    <row r="4936" spans="1:2" x14ac:dyDescent="0.25">
      <c r="A4936" s="8">
        <v>892</v>
      </c>
      <c r="B4936" s="10">
        <v>-3.3848938166911005E-3</v>
      </c>
    </row>
    <row r="4937" spans="1:2" x14ac:dyDescent="0.25">
      <c r="A4937" s="8">
        <v>892.1</v>
      </c>
      <c r="B4937" s="10">
        <v>-3.3897820326035024E-3</v>
      </c>
    </row>
    <row r="4938" spans="1:2" x14ac:dyDescent="0.25">
      <c r="A4938" s="8">
        <v>892.2</v>
      </c>
      <c r="B4938" s="10">
        <v>-3.3900739122365267E-3</v>
      </c>
    </row>
    <row r="4939" spans="1:2" x14ac:dyDescent="0.25">
      <c r="A4939" s="8">
        <v>892.3</v>
      </c>
      <c r="B4939" s="10">
        <v>-3.3903112972655937E-3</v>
      </c>
    </row>
    <row r="4940" spans="1:2" x14ac:dyDescent="0.25">
      <c r="A4940" s="8">
        <v>892.4</v>
      </c>
      <c r="B4940" s="10">
        <v>-3.390494238262778E-3</v>
      </c>
    </row>
    <row r="4941" spans="1:2" x14ac:dyDescent="0.25">
      <c r="A4941" s="8">
        <v>892.5</v>
      </c>
      <c r="B4941" s="10">
        <v>-3.3951644909634283E-3</v>
      </c>
    </row>
    <row r="4942" spans="1:2" x14ac:dyDescent="0.25">
      <c r="A4942" s="8">
        <v>892.6</v>
      </c>
      <c r="B4942" s="10">
        <v>-9.8250161771367968E-4</v>
      </c>
    </row>
    <row r="4943" spans="1:2" x14ac:dyDescent="0.25">
      <c r="A4943" s="8">
        <v>892.7</v>
      </c>
      <c r="B4943" s="10">
        <v>-5.8246718473302925E-4</v>
      </c>
    </row>
    <row r="4944" spans="1:2" x14ac:dyDescent="0.25">
      <c r="A4944" s="8">
        <v>892.8</v>
      </c>
      <c r="B4944" s="10">
        <v>-1.8232064083910927E-4</v>
      </c>
    </row>
    <row r="4945" spans="1:2" x14ac:dyDescent="0.25">
      <c r="A4945" s="8">
        <v>892.9</v>
      </c>
      <c r="B4945" s="10">
        <v>2.1793798065269097E-4</v>
      </c>
    </row>
    <row r="4946" spans="1:2" x14ac:dyDescent="0.25">
      <c r="A4946" s="8">
        <v>893</v>
      </c>
      <c r="B4946" s="10">
        <v>6.1830864639620666E-4</v>
      </c>
    </row>
    <row r="4947" spans="1:2" x14ac:dyDescent="0.25">
      <c r="A4947" s="8">
        <v>893.1</v>
      </c>
      <c r="B4947" s="10">
        <v>1.0233405324919813E-3</v>
      </c>
    </row>
    <row r="4948" spans="1:2" x14ac:dyDescent="0.25">
      <c r="A4948" s="8">
        <v>893.2</v>
      </c>
      <c r="B4948" s="10">
        <v>1.4239358613261836E-3</v>
      </c>
    </row>
    <row r="4949" spans="1:2" x14ac:dyDescent="0.25">
      <c r="A4949" s="8">
        <v>893.3</v>
      </c>
      <c r="B4949" s="10">
        <v>1.8246431349925344E-3</v>
      </c>
    </row>
    <row r="4950" spans="1:2" x14ac:dyDescent="0.25">
      <c r="A4950" s="8">
        <v>893.4</v>
      </c>
      <c r="B4950" s="10">
        <v>2.2254623203619454E-3</v>
      </c>
    </row>
    <row r="4951" spans="1:2" x14ac:dyDescent="0.25">
      <c r="A4951" s="8">
        <v>893.5</v>
      </c>
      <c r="B4951" s="10">
        <v>2.6263933842890857E-3</v>
      </c>
    </row>
    <row r="4952" spans="1:2" x14ac:dyDescent="0.25">
      <c r="A4952" s="8">
        <v>893.6</v>
      </c>
      <c r="B4952" s="10">
        <v>3.8743530937407479E-3</v>
      </c>
    </row>
    <row r="4953" spans="1:2" x14ac:dyDescent="0.25">
      <c r="A4953" s="8">
        <v>893.7</v>
      </c>
      <c r="B4953" s="10">
        <v>4.4168335939058136E-3</v>
      </c>
    </row>
    <row r="4954" spans="1:2" x14ac:dyDescent="0.25">
      <c r="A4954" s="8">
        <v>893.8</v>
      </c>
      <c r="B4954" s="10">
        <v>4.959475365512514E-3</v>
      </c>
    </row>
    <row r="4955" spans="1:2" x14ac:dyDescent="0.25">
      <c r="A4955" s="8">
        <v>893.9</v>
      </c>
      <c r="B4955" s="10">
        <v>5.5022784018595701E-3</v>
      </c>
    </row>
    <row r="4956" spans="1:2" x14ac:dyDescent="0.25">
      <c r="A4956" s="8">
        <v>894</v>
      </c>
      <c r="B4956" s="10">
        <v>6.0452426961506286E-3</v>
      </c>
    </row>
    <row r="4957" spans="1:2" x14ac:dyDescent="0.25">
      <c r="A4957" s="8">
        <v>894.1</v>
      </c>
      <c r="B4957" s="10">
        <v>6.5883682416943675E-3</v>
      </c>
    </row>
    <row r="4958" spans="1:2" x14ac:dyDescent="0.25">
      <c r="A4958" s="8">
        <v>894.2</v>
      </c>
      <c r="B4958" s="10">
        <v>7.1316550318544147E-3</v>
      </c>
    </row>
    <row r="4959" spans="1:2" x14ac:dyDescent="0.25">
      <c r="A4959" s="8">
        <v>894.3</v>
      </c>
      <c r="B4959" s="10">
        <v>7.6796635523520475E-3</v>
      </c>
    </row>
    <row r="4960" spans="1:2" x14ac:dyDescent="0.25">
      <c r="A4960" s="8">
        <v>894.4</v>
      </c>
      <c r="B4960" s="10">
        <v>8.223273733658323E-3</v>
      </c>
    </row>
    <row r="4961" spans="1:2" x14ac:dyDescent="0.25">
      <c r="A4961" s="8">
        <v>894.5</v>
      </c>
      <c r="B4961" s="10">
        <v>8.7670451402875518E-3</v>
      </c>
    </row>
    <row r="4962" spans="1:2" x14ac:dyDescent="0.25">
      <c r="A4962" s="8">
        <v>894.6</v>
      </c>
      <c r="B4962" s="10">
        <v>3.6995682224754602E-3</v>
      </c>
    </row>
    <row r="4963" spans="1:2" x14ac:dyDescent="0.25">
      <c r="A4963" s="8">
        <v>894.7</v>
      </c>
      <c r="B4963" s="10">
        <v>3.3090221178112135E-3</v>
      </c>
    </row>
    <row r="4964" spans="1:2" x14ac:dyDescent="0.25">
      <c r="A4964" s="8">
        <v>894.8</v>
      </c>
      <c r="B4964" s="10">
        <v>2.9185900135357736E-3</v>
      </c>
    </row>
    <row r="4965" spans="1:2" x14ac:dyDescent="0.25">
      <c r="A4965" s="8">
        <v>894.9</v>
      </c>
      <c r="B4965" s="10">
        <v>2.5282718412164146E-3</v>
      </c>
    </row>
    <row r="4966" spans="1:2" x14ac:dyDescent="0.25">
      <c r="A4966" s="8">
        <v>895</v>
      </c>
      <c r="B4966" s="10">
        <v>2.1380675323939696E-3</v>
      </c>
    </row>
    <row r="4967" spans="1:2" x14ac:dyDescent="0.25">
      <c r="A4967" s="8">
        <v>895.1</v>
      </c>
      <c r="B4967" s="10">
        <v>1.7479770186703963E-3</v>
      </c>
    </row>
    <row r="4968" spans="1:2" x14ac:dyDescent="0.25">
      <c r="A4968" s="8">
        <v>895.2</v>
      </c>
      <c r="B4968" s="10">
        <v>1.3534508029862473E-3</v>
      </c>
    </row>
    <row r="4969" spans="1:2" x14ac:dyDescent="0.25">
      <c r="A4969" s="8">
        <v>895.3</v>
      </c>
      <c r="B4969" s="10">
        <v>9.6358836415210976E-4</v>
      </c>
    </row>
    <row r="4970" spans="1:2" x14ac:dyDescent="0.25">
      <c r="A4970" s="8">
        <v>895.4</v>
      </c>
      <c r="B4970" s="10">
        <v>5.738395152258297E-4</v>
      </c>
    </row>
    <row r="4971" spans="1:2" x14ac:dyDescent="0.25">
      <c r="A4971" s="8">
        <v>895.5</v>
      </c>
      <c r="B4971" s="10">
        <v>1.8420418790053016E-4</v>
      </c>
    </row>
    <row r="4972" spans="1:2" x14ac:dyDescent="0.25">
      <c r="A4972" s="8">
        <v>895.6</v>
      </c>
      <c r="B4972" s="10">
        <v>2.3647997682793103E-3</v>
      </c>
    </row>
    <row r="4973" spans="1:2" x14ac:dyDescent="0.25">
      <c r="A4973" s="8">
        <v>895.7</v>
      </c>
      <c r="B4973" s="10">
        <v>2.4027744011151956E-3</v>
      </c>
    </row>
    <row r="4974" spans="1:2" x14ac:dyDescent="0.25">
      <c r="A4974" s="8">
        <v>895.8</v>
      </c>
      <c r="B4974" s="10">
        <v>2.4453532161463425E-3</v>
      </c>
    </row>
    <row r="4975" spans="1:2" x14ac:dyDescent="0.25">
      <c r="A4975" s="8">
        <v>895.9</v>
      </c>
      <c r="B4975" s="10">
        <v>2.4834338244292568E-3</v>
      </c>
    </row>
    <row r="4976" spans="1:2" x14ac:dyDescent="0.25">
      <c r="A4976" s="8">
        <v>896</v>
      </c>
      <c r="B4976" s="10">
        <v>2.5215673222481112E-3</v>
      </c>
    </row>
    <row r="4977" spans="1:2" x14ac:dyDescent="0.25">
      <c r="A4977" s="8">
        <v>896.1</v>
      </c>
      <c r="B4977" s="10">
        <v>2.5597536598912589E-3</v>
      </c>
    </row>
    <row r="4978" spans="1:2" x14ac:dyDescent="0.25">
      <c r="A4978" s="8">
        <v>896.2</v>
      </c>
      <c r="B4978" s="10">
        <v>2.5979927876108445E-3</v>
      </c>
    </row>
    <row r="4979" spans="1:2" x14ac:dyDescent="0.25">
      <c r="A4979" s="8">
        <v>896.3</v>
      </c>
      <c r="B4979" s="10">
        <v>2.6362846557068855E-3</v>
      </c>
    </row>
    <row r="4980" spans="1:2" x14ac:dyDescent="0.25">
      <c r="A4980" s="8">
        <v>896.4</v>
      </c>
      <c r="B4980" s="10">
        <v>2.6746292145617715E-3</v>
      </c>
    </row>
    <row r="4981" spans="1:2" x14ac:dyDescent="0.25">
      <c r="A4981" s="8">
        <v>896.5</v>
      </c>
      <c r="B4981" s="10">
        <v>2.7130264144714891E-3</v>
      </c>
    </row>
    <row r="4982" spans="1:2" x14ac:dyDescent="0.25">
      <c r="A4982" s="8">
        <v>896.6</v>
      </c>
      <c r="B4982" s="10">
        <v>7.7683181564363322E-4</v>
      </c>
    </row>
    <row r="4983" spans="1:2" x14ac:dyDescent="0.25">
      <c r="A4983" s="8">
        <v>896.7</v>
      </c>
      <c r="B4983" s="10">
        <v>4.8331469334560726E-4</v>
      </c>
    </row>
    <row r="4984" spans="1:2" x14ac:dyDescent="0.25">
      <c r="A4984" s="8">
        <v>896.8</v>
      </c>
      <c r="B4984" s="10">
        <v>1.9443206625000263E-4</v>
      </c>
    </row>
    <row r="4985" spans="1:2" x14ac:dyDescent="0.25">
      <c r="A4985" s="8">
        <v>896.9</v>
      </c>
      <c r="B4985" s="10">
        <v>-9.4364290021989314E-5</v>
      </c>
    </row>
    <row r="4986" spans="1:2" x14ac:dyDescent="0.25">
      <c r="A4986" s="8">
        <v>897</v>
      </c>
      <c r="B4986" s="10">
        <v>-3.876205246387737E-4</v>
      </c>
    </row>
    <row r="4987" spans="1:2" x14ac:dyDescent="0.25">
      <c r="A4987" s="8">
        <v>897.1</v>
      </c>
      <c r="B4987" s="10">
        <v>-6.7624399452808899E-4</v>
      </c>
    </row>
    <row r="4988" spans="1:2" x14ac:dyDescent="0.25">
      <c r="A4988" s="8">
        <v>897.2</v>
      </c>
      <c r="B4988" s="10">
        <v>-9.6932641666927217E-4</v>
      </c>
    </row>
    <row r="4989" spans="1:2" x14ac:dyDescent="0.25">
      <c r="A4989" s="8">
        <v>897.3</v>
      </c>
      <c r="B4989" s="10">
        <v>-1.2577772296682415E-3</v>
      </c>
    </row>
    <row r="4990" spans="1:2" x14ac:dyDescent="0.25">
      <c r="A4990" s="8">
        <v>897.4</v>
      </c>
      <c r="B4990" s="10">
        <v>-1.5461420582818658E-3</v>
      </c>
    </row>
    <row r="4991" spans="1:2" x14ac:dyDescent="0.25">
      <c r="A4991" s="8">
        <v>897.5</v>
      </c>
      <c r="B4991" s="10">
        <v>-1.8389644544545864E-3</v>
      </c>
    </row>
    <row r="4992" spans="1:2" x14ac:dyDescent="0.25">
      <c r="A4992" s="8">
        <v>897.6</v>
      </c>
      <c r="B4992" s="10">
        <v>-3.1718345176361211E-3</v>
      </c>
    </row>
    <row r="4993" spans="1:2" x14ac:dyDescent="0.25">
      <c r="A4993" s="8">
        <v>897.7</v>
      </c>
      <c r="B4993" s="10">
        <v>-3.6369025255652411E-3</v>
      </c>
    </row>
    <row r="4994" spans="1:2" x14ac:dyDescent="0.25">
      <c r="A4994" s="8">
        <v>897.8</v>
      </c>
      <c r="B4994" s="10">
        <v>-4.1018327416351506E-3</v>
      </c>
    </row>
    <row r="4995" spans="1:2" x14ac:dyDescent="0.25">
      <c r="A4995" s="8">
        <v>897.9</v>
      </c>
      <c r="B4995" s="10">
        <v>-4.5620865233332664E-3</v>
      </c>
    </row>
    <row r="4996" spans="1:2" x14ac:dyDescent="0.25">
      <c r="A4996" s="8">
        <v>898</v>
      </c>
      <c r="B4996" s="10">
        <v>-5.0267422159340405E-3</v>
      </c>
    </row>
    <row r="4997" spans="1:2" x14ac:dyDescent="0.25">
      <c r="A4997" s="8">
        <v>898.1</v>
      </c>
      <c r="B4997" s="10">
        <v>-5.4912603574673842E-3</v>
      </c>
    </row>
    <row r="4998" spans="1:2" x14ac:dyDescent="0.25">
      <c r="A4998" s="8">
        <v>898.2</v>
      </c>
      <c r="B4998" s="10">
        <v>-5.9556410282894682E-3</v>
      </c>
    </row>
    <row r="4999" spans="1:2" x14ac:dyDescent="0.25">
      <c r="A4999" s="8">
        <v>898.3</v>
      </c>
      <c r="B4999" s="10">
        <v>-6.4153488522804749E-3</v>
      </c>
    </row>
    <row r="5000" spans="1:2" x14ac:dyDescent="0.25">
      <c r="A5000" s="8">
        <v>898.4</v>
      </c>
      <c r="B5000" s="10">
        <v>-6.8794556401932687E-3</v>
      </c>
    </row>
    <row r="5001" spans="1:2" x14ac:dyDescent="0.25">
      <c r="A5001" s="8">
        <v>898.5</v>
      </c>
      <c r="B5001" s="10">
        <v>-7.3434251976988805E-3</v>
      </c>
    </row>
    <row r="5002" spans="1:2" x14ac:dyDescent="0.25">
      <c r="A5002" s="8">
        <v>898.6</v>
      </c>
      <c r="B5002" s="10">
        <v>8.9230049941130534E-4</v>
      </c>
    </row>
    <row r="5003" spans="1:2" x14ac:dyDescent="0.25">
      <c r="A5003" s="8">
        <v>898.7</v>
      </c>
      <c r="B5003" s="10">
        <v>1.877972473592962E-3</v>
      </c>
    </row>
    <row r="5004" spans="1:2" x14ac:dyDescent="0.25">
      <c r="A5004" s="8">
        <v>898.8</v>
      </c>
      <c r="B5004" s="10">
        <v>2.868606009132016E-3</v>
      </c>
    </row>
    <row r="5005" spans="1:2" x14ac:dyDescent="0.25">
      <c r="A5005" s="8">
        <v>898.9</v>
      </c>
      <c r="B5005" s="10">
        <v>3.8551003483807606E-3</v>
      </c>
    </row>
    <row r="5006" spans="1:2" x14ac:dyDescent="0.25">
      <c r="A5006" s="8">
        <v>899</v>
      </c>
      <c r="B5006" s="10">
        <v>4.8465600502735151E-3</v>
      </c>
    </row>
    <row r="5007" spans="1:2" x14ac:dyDescent="0.25">
      <c r="A5007" s="8">
        <v>899.1</v>
      </c>
      <c r="B5007" s="10">
        <v>5.8338776240501348E-3</v>
      </c>
    </row>
    <row r="5008" spans="1:2" x14ac:dyDescent="0.25">
      <c r="A5008" s="8">
        <v>899.2</v>
      </c>
      <c r="B5008" s="10">
        <v>6.8261643678770379E-3</v>
      </c>
    </row>
    <row r="5009" spans="1:2" x14ac:dyDescent="0.25">
      <c r="A5009" s="8">
        <v>899.3</v>
      </c>
      <c r="B5009" s="10">
        <v>7.814306048149474E-3</v>
      </c>
    </row>
    <row r="5010" spans="1:2" x14ac:dyDescent="0.25">
      <c r="A5010" s="8">
        <v>899.4</v>
      </c>
      <c r="B5010" s="10">
        <v>8.807420712188643E-3</v>
      </c>
    </row>
    <row r="5011" spans="1:2" x14ac:dyDescent="0.25">
      <c r="A5011" s="8">
        <v>899.5</v>
      </c>
      <c r="B5011" s="10">
        <v>9.8009505139288484E-3</v>
      </c>
    </row>
    <row r="5012" spans="1:2" x14ac:dyDescent="0.25">
      <c r="A5012" s="8">
        <v>899.6</v>
      </c>
      <c r="B5012" s="10">
        <v>3.7971464599154485E-3</v>
      </c>
    </row>
    <row r="5013" spans="1:2" x14ac:dyDescent="0.25">
      <c r="A5013" s="8">
        <v>899.7</v>
      </c>
      <c r="B5013" s="10">
        <v>3.623227528865638E-3</v>
      </c>
    </row>
    <row r="5014" spans="1:2" x14ac:dyDescent="0.25">
      <c r="A5014" s="8">
        <v>899.8</v>
      </c>
      <c r="B5014" s="10">
        <v>3.4493725247417145E-3</v>
      </c>
    </row>
    <row r="5015" spans="1:2" x14ac:dyDescent="0.25">
      <c r="A5015" s="8">
        <v>899.9</v>
      </c>
      <c r="B5015" s="10">
        <v>3.2755813967340701E-3</v>
      </c>
    </row>
    <row r="5016" spans="1:2" x14ac:dyDescent="0.25">
      <c r="A5016" s="8">
        <v>900</v>
      </c>
      <c r="B5016" s="10">
        <v>3.1018540941116861E-3</v>
      </c>
    </row>
    <row r="5017" spans="1:2" x14ac:dyDescent="0.25">
      <c r="A5017" s="8">
        <v>900.1</v>
      </c>
      <c r="B5017" s="10">
        <v>2.9281905661417721E-3</v>
      </c>
    </row>
    <row r="5018" spans="1:2" x14ac:dyDescent="0.25">
      <c r="A5018" s="8">
        <v>900.2</v>
      </c>
      <c r="B5018" s="10">
        <v>2.7500399377616029E-3</v>
      </c>
    </row>
    <row r="5019" spans="1:2" x14ac:dyDescent="0.25">
      <c r="A5019" s="8">
        <v>900.3</v>
      </c>
      <c r="B5019" s="10">
        <v>2.5765041287461681E-3</v>
      </c>
    </row>
    <row r="5020" spans="1:2" x14ac:dyDescent="0.25">
      <c r="A5020" s="8">
        <v>900.4</v>
      </c>
      <c r="B5020" s="10">
        <v>2.4030319423328475E-3</v>
      </c>
    </row>
    <row r="5021" spans="1:2" x14ac:dyDescent="0.25">
      <c r="A5021" s="8">
        <v>900.5</v>
      </c>
      <c r="B5021" s="10">
        <v>2.2296233279473082E-3</v>
      </c>
    </row>
    <row r="5022" spans="1:2" x14ac:dyDescent="0.25">
      <c r="A5022" s="8">
        <v>900.6</v>
      </c>
      <c r="B5022" s="10">
        <v>3.3076967428323526E-3</v>
      </c>
    </row>
    <row r="5023" spans="1:2" x14ac:dyDescent="0.25">
      <c r="A5023" s="8">
        <v>900.7</v>
      </c>
      <c r="B5023" s="10">
        <v>3.3436980036470913E-3</v>
      </c>
    </row>
    <row r="5024" spans="1:2" x14ac:dyDescent="0.25">
      <c r="A5024" s="8">
        <v>900.8</v>
      </c>
      <c r="B5024" s="10">
        <v>3.3797497054342289E-3</v>
      </c>
    </row>
    <row r="5025" spans="1:2" x14ac:dyDescent="0.25">
      <c r="A5025" s="8">
        <v>900.9</v>
      </c>
      <c r="B5025" s="10">
        <v>3.4158517995347719E-3</v>
      </c>
    </row>
    <row r="5026" spans="1:2" x14ac:dyDescent="0.25">
      <c r="A5026" s="8">
        <v>901</v>
      </c>
      <c r="B5026" s="10">
        <v>3.4520042373195254E-3</v>
      </c>
    </row>
    <row r="5027" spans="1:2" x14ac:dyDescent="0.25">
      <c r="A5027" s="8">
        <v>901.1</v>
      </c>
      <c r="B5027" s="10">
        <v>3.4836550866276543E-3</v>
      </c>
    </row>
    <row r="5028" spans="1:2" x14ac:dyDescent="0.25">
      <c r="A5028" s="8">
        <v>901.2</v>
      </c>
      <c r="B5028" s="10">
        <v>3.5199080267029918E-3</v>
      </c>
    </row>
    <row r="5029" spans="1:2" x14ac:dyDescent="0.25">
      <c r="A5029" s="8">
        <v>901.3</v>
      </c>
      <c r="B5029" s="10">
        <v>3.556211164649878E-3</v>
      </c>
    </row>
    <row r="5030" spans="1:2" x14ac:dyDescent="0.25">
      <c r="A5030" s="8">
        <v>901.4</v>
      </c>
      <c r="B5030" s="10">
        <v>3.5925644519640503E-3</v>
      </c>
    </row>
    <row r="5031" spans="1:2" x14ac:dyDescent="0.25">
      <c r="A5031" s="8">
        <v>901.5</v>
      </c>
      <c r="B5031" s="10">
        <v>3.6289678400899554E-3</v>
      </c>
    </row>
    <row r="5032" spans="1:2" x14ac:dyDescent="0.25">
      <c r="A5032" s="8">
        <v>901.6</v>
      </c>
      <c r="B5032" s="10">
        <v>3.9905203701363353E-4</v>
      </c>
    </row>
    <row r="5033" spans="1:2" x14ac:dyDescent="0.25">
      <c r="A5033" s="8">
        <v>901.7</v>
      </c>
      <c r="B5033" s="10">
        <v>-1.0999476722452773E-4</v>
      </c>
    </row>
    <row r="5034" spans="1:2" x14ac:dyDescent="0.25">
      <c r="A5034" s="8">
        <v>901.8</v>
      </c>
      <c r="B5034" s="10">
        <v>-6.1888832316253357E-4</v>
      </c>
    </row>
    <row r="5035" spans="1:2" x14ac:dyDescent="0.25">
      <c r="A5035" s="8">
        <v>901.9</v>
      </c>
      <c r="B5035" s="10">
        <v>-1.1276287202502536E-3</v>
      </c>
    </row>
    <row r="5036" spans="1:2" x14ac:dyDescent="0.25">
      <c r="A5036" s="8">
        <v>902</v>
      </c>
      <c r="B5036" s="10">
        <v>-1.6362160477488145E-3</v>
      </c>
    </row>
    <row r="5037" spans="1:2" x14ac:dyDescent="0.25">
      <c r="A5037" s="8">
        <v>902.1</v>
      </c>
      <c r="B5037" s="10">
        <v>-2.1401084399231022E-3</v>
      </c>
    </row>
    <row r="5038" spans="1:2" x14ac:dyDescent="0.25">
      <c r="A5038" s="8">
        <v>902.2</v>
      </c>
      <c r="B5038" s="10">
        <v>-2.6483907945709178E-3</v>
      </c>
    </row>
    <row r="5039" spans="1:2" x14ac:dyDescent="0.25">
      <c r="A5039" s="8">
        <v>902.3</v>
      </c>
      <c r="B5039" s="10">
        <v>-3.1565203471502629E-3</v>
      </c>
    </row>
    <row r="5040" spans="1:2" x14ac:dyDescent="0.25">
      <c r="A5040" s="8">
        <v>902.4</v>
      </c>
      <c r="B5040" s="10">
        <v>-3.6644971868154048E-3</v>
      </c>
    </row>
    <row r="5041" spans="1:2" x14ac:dyDescent="0.25">
      <c r="A5041" s="8">
        <v>902.5</v>
      </c>
      <c r="B5041" s="10">
        <v>-4.172321402679576E-3</v>
      </c>
    </row>
    <row r="5042" spans="1:2" x14ac:dyDescent="0.25">
      <c r="A5042" s="8">
        <v>902.6</v>
      </c>
      <c r="B5042" s="10">
        <v>5.1143651444660878E-4</v>
      </c>
    </row>
    <row r="5043" spans="1:2" x14ac:dyDescent="0.25">
      <c r="A5043" s="8">
        <v>902.7</v>
      </c>
      <c r="B5043" s="10">
        <v>8.7122399043085546E-4</v>
      </c>
    </row>
    <row r="5044" spans="1:2" x14ac:dyDescent="0.25">
      <c r="A5044" s="8">
        <v>902.8</v>
      </c>
      <c r="B5044" s="10">
        <v>1.2265583822781117E-3</v>
      </c>
    </row>
    <row r="5045" spans="1:2" x14ac:dyDescent="0.25">
      <c r="A5045" s="8">
        <v>902.9</v>
      </c>
      <c r="B5045" s="10">
        <v>1.586534233088896E-3</v>
      </c>
    </row>
    <row r="5046" spans="1:2" x14ac:dyDescent="0.25">
      <c r="A5046" s="8">
        <v>903</v>
      </c>
      <c r="B5046" s="10">
        <v>1.9466045142720739E-3</v>
      </c>
    </row>
    <row r="5047" spans="1:2" x14ac:dyDescent="0.25">
      <c r="A5047" s="8">
        <v>903.1</v>
      </c>
      <c r="B5047" s="10">
        <v>2.3022198235480708E-3</v>
      </c>
    </row>
    <row r="5048" spans="1:2" x14ac:dyDescent="0.25">
      <c r="A5048" s="8">
        <v>903.2</v>
      </c>
      <c r="B5048" s="10">
        <v>2.6624782607894549E-3</v>
      </c>
    </row>
    <row r="5049" spans="1:2" x14ac:dyDescent="0.25">
      <c r="A5049" s="8">
        <v>903.3</v>
      </c>
      <c r="B5049" s="10">
        <v>3.0182804694570266E-3</v>
      </c>
    </row>
    <row r="5050" spans="1:2" x14ac:dyDescent="0.25">
      <c r="A5050" s="8">
        <v>903.4</v>
      </c>
      <c r="B5050" s="10">
        <v>3.3787269170337166E-3</v>
      </c>
    </row>
    <row r="5051" spans="1:2" x14ac:dyDescent="0.25">
      <c r="A5051" s="8">
        <v>903.5</v>
      </c>
      <c r="B5051" s="10">
        <v>3.739267613365546E-3</v>
      </c>
    </row>
    <row r="5052" spans="1:2" x14ac:dyDescent="0.25">
      <c r="A5052" s="8">
        <v>903.6</v>
      </c>
      <c r="B5052" s="10">
        <v>1.85200626540222E-3</v>
      </c>
    </row>
    <row r="5053" spans="1:2" x14ac:dyDescent="0.25">
      <c r="A5053" s="8">
        <v>903.7</v>
      </c>
      <c r="B5053" s="10">
        <v>1.8394446129911895E-3</v>
      </c>
    </row>
    <row r="5054" spans="1:2" x14ac:dyDescent="0.25">
      <c r="A5054" s="8">
        <v>903.8</v>
      </c>
      <c r="B5054" s="10">
        <v>1.8223836742577131E-3</v>
      </c>
    </row>
    <row r="5055" spans="1:2" x14ac:dyDescent="0.25">
      <c r="A5055" s="8">
        <v>903.9</v>
      </c>
      <c r="B5055" s="10">
        <v>1.8099201741223008E-3</v>
      </c>
    </row>
    <row r="5056" spans="1:2" x14ac:dyDescent="0.25">
      <c r="A5056" s="8">
        <v>904</v>
      </c>
      <c r="B5056" s="10">
        <v>1.7929573934789749E-3</v>
      </c>
    </row>
    <row r="5057" spans="1:2" x14ac:dyDescent="0.25">
      <c r="A5057" s="8">
        <v>904.1</v>
      </c>
      <c r="B5057" s="10">
        <v>1.7805918536643287E-3</v>
      </c>
    </row>
    <row r="5058" spans="1:2" x14ac:dyDescent="0.25">
      <c r="A5058" s="8">
        <v>904.2</v>
      </c>
      <c r="B5058" s="10">
        <v>1.7637270393331377E-3</v>
      </c>
    </row>
    <row r="5059" spans="1:2" x14ac:dyDescent="0.25">
      <c r="A5059" s="8">
        <v>904.3</v>
      </c>
      <c r="B5059" s="10">
        <v>1.7514592680447554E-3</v>
      </c>
    </row>
    <row r="5060" spans="1:2" x14ac:dyDescent="0.25">
      <c r="A5060" s="8">
        <v>904.4</v>
      </c>
      <c r="B5060" s="10">
        <v>1.734692228333598E-3</v>
      </c>
    </row>
    <row r="5061" spans="1:2" x14ac:dyDescent="0.25">
      <c r="A5061" s="8">
        <v>904.5</v>
      </c>
      <c r="B5061" s="10">
        <v>1.7179740315381134E-3</v>
      </c>
    </row>
    <row r="5062" spans="1:2" x14ac:dyDescent="0.25">
      <c r="A5062" s="8">
        <v>904.6</v>
      </c>
      <c r="B5062" s="10">
        <v>1.5557744390464116E-3</v>
      </c>
    </row>
    <row r="5063" spans="1:2" x14ac:dyDescent="0.25">
      <c r="A5063" s="8">
        <v>904.7</v>
      </c>
      <c r="B5063" s="10">
        <v>1.5164174454928984E-3</v>
      </c>
    </row>
    <row r="5064" spans="1:2" x14ac:dyDescent="0.25">
      <c r="A5064" s="8">
        <v>904.8</v>
      </c>
      <c r="B5064" s="10">
        <v>1.4771098954036084E-3</v>
      </c>
    </row>
    <row r="5065" spans="1:2" x14ac:dyDescent="0.25">
      <c r="A5065" s="8">
        <v>904.9</v>
      </c>
      <c r="B5065" s="10">
        <v>1.4378517409344232E-3</v>
      </c>
    </row>
    <row r="5066" spans="1:2" x14ac:dyDescent="0.25">
      <c r="A5066" s="8">
        <v>905</v>
      </c>
      <c r="B5066" s="10">
        <v>1.3986429343102874E-3</v>
      </c>
    </row>
    <row r="5067" spans="1:2" x14ac:dyDescent="0.25">
      <c r="A5067" s="8">
        <v>905.1</v>
      </c>
      <c r="B5067" s="10">
        <v>1.3594834277502216E-3</v>
      </c>
    </row>
    <row r="5068" spans="1:2" x14ac:dyDescent="0.25">
      <c r="A5068" s="8">
        <v>905.2</v>
      </c>
      <c r="B5068" s="10">
        <v>1.3203731734762387E-3</v>
      </c>
    </row>
    <row r="5069" spans="1:2" x14ac:dyDescent="0.25">
      <c r="A5069" s="8">
        <v>905.3</v>
      </c>
      <c r="B5069" s="10">
        <v>1.2813121237742835E-3</v>
      </c>
    </row>
    <row r="5070" spans="1:2" x14ac:dyDescent="0.25">
      <c r="A5070" s="8">
        <v>905.4</v>
      </c>
      <c r="B5070" s="10">
        <v>1.2423002309439797E-3</v>
      </c>
    </row>
    <row r="5071" spans="1:2" x14ac:dyDescent="0.25">
      <c r="A5071" s="8">
        <v>905.5</v>
      </c>
      <c r="B5071" s="10">
        <v>1.2033374473242125E-3</v>
      </c>
    </row>
    <row r="5072" spans="1:2" x14ac:dyDescent="0.25">
      <c r="A5072" s="8">
        <v>905.6</v>
      </c>
      <c r="B5072" s="10">
        <v>4.1942992173242457E-3</v>
      </c>
    </row>
    <row r="5073" spans="1:2" x14ac:dyDescent="0.25">
      <c r="A5073" s="8">
        <v>905.7</v>
      </c>
      <c r="B5073" s="10">
        <v>4.6652316066215695E-3</v>
      </c>
    </row>
    <row r="5074" spans="1:2" x14ac:dyDescent="0.25">
      <c r="A5074" s="8">
        <v>905.8</v>
      </c>
      <c r="B5074" s="10">
        <v>5.131736796049927E-3</v>
      </c>
    </row>
    <row r="5075" spans="1:2" x14ac:dyDescent="0.25">
      <c r="A5075" s="8">
        <v>905.9</v>
      </c>
      <c r="B5075" s="10">
        <v>5.5983667420091221E-3</v>
      </c>
    </row>
    <row r="5076" spans="1:2" x14ac:dyDescent="0.25">
      <c r="A5076" s="8">
        <v>906</v>
      </c>
      <c r="B5076" s="10">
        <v>6.0651214232727534E-3</v>
      </c>
    </row>
    <row r="5077" spans="1:2" x14ac:dyDescent="0.25">
      <c r="A5077" s="8">
        <v>906.1</v>
      </c>
      <c r="B5077" s="10">
        <v>6.5320008186098982E-3</v>
      </c>
    </row>
    <row r="5078" spans="1:2" x14ac:dyDescent="0.25">
      <c r="A5078" s="8">
        <v>906.2</v>
      </c>
      <c r="B5078" s="10">
        <v>6.9990049068795772E-3</v>
      </c>
    </row>
    <row r="5079" spans="1:2" x14ac:dyDescent="0.25">
      <c r="A5079" s="8">
        <v>906.3</v>
      </c>
      <c r="B5079" s="10">
        <v>7.4661336669289051E-3</v>
      </c>
    </row>
    <row r="5080" spans="1:2" x14ac:dyDescent="0.25">
      <c r="A5080" s="8">
        <v>906.4</v>
      </c>
      <c r="B5080" s="10">
        <v>7.9333870776443858E-3</v>
      </c>
    </row>
    <row r="5081" spans="1:2" x14ac:dyDescent="0.25">
      <c r="A5081" s="8">
        <v>906.5</v>
      </c>
      <c r="B5081" s="10">
        <v>8.4007651180394022E-3</v>
      </c>
    </row>
    <row r="5082" spans="1:2" x14ac:dyDescent="0.25">
      <c r="A5082" s="8">
        <v>906.6</v>
      </c>
      <c r="B5082" s="10">
        <v>6.757940644462293E-3</v>
      </c>
    </row>
    <row r="5083" spans="1:2" x14ac:dyDescent="0.25">
      <c r="A5083" s="8">
        <v>906.7</v>
      </c>
      <c r="B5083" s="10">
        <v>6.8743492294047999E-3</v>
      </c>
    </row>
    <row r="5084" spans="1:2" x14ac:dyDescent="0.25">
      <c r="A5084" s="8">
        <v>906.8</v>
      </c>
      <c r="B5084" s="10">
        <v>6.9908089840956551E-3</v>
      </c>
    </row>
    <row r="5085" spans="1:2" x14ac:dyDescent="0.25">
      <c r="A5085" s="8">
        <v>906.9</v>
      </c>
      <c r="B5085" s="10">
        <v>7.1073198614049291E-3</v>
      </c>
    </row>
    <row r="5086" spans="1:2" x14ac:dyDescent="0.25">
      <c r="A5086" s="8">
        <v>907</v>
      </c>
      <c r="B5086" s="10">
        <v>7.2238818144187223E-3</v>
      </c>
    </row>
    <row r="5087" spans="1:2" x14ac:dyDescent="0.25">
      <c r="A5087" s="8">
        <v>907.1</v>
      </c>
      <c r="B5087" s="10">
        <v>7.3404947961021177E-3</v>
      </c>
    </row>
    <row r="5088" spans="1:2" x14ac:dyDescent="0.25">
      <c r="A5088" s="8">
        <v>907.2</v>
      </c>
      <c r="B5088" s="10">
        <v>7.4571587594772252E-3</v>
      </c>
    </row>
    <row r="5089" spans="1:2" x14ac:dyDescent="0.25">
      <c r="A5089" s="8">
        <v>907.3</v>
      </c>
      <c r="B5089" s="10">
        <v>7.5738736575986423E-3</v>
      </c>
    </row>
    <row r="5090" spans="1:2" x14ac:dyDescent="0.25">
      <c r="A5090" s="8">
        <v>907.4</v>
      </c>
      <c r="B5090" s="10">
        <v>7.6906394435424597E-3</v>
      </c>
    </row>
    <row r="5091" spans="1:2" x14ac:dyDescent="0.25">
      <c r="A5091" s="8">
        <v>907.5</v>
      </c>
      <c r="B5091" s="10">
        <v>7.8074560703858681E-3</v>
      </c>
    </row>
    <row r="5092" spans="1:2" x14ac:dyDescent="0.25">
      <c r="A5092" s="8">
        <v>907.6</v>
      </c>
      <c r="B5092" s="10">
        <v>5.2502193862291125E-3</v>
      </c>
    </row>
    <row r="5093" spans="1:2" x14ac:dyDescent="0.25">
      <c r="A5093" s="8">
        <v>907.7</v>
      </c>
      <c r="B5093" s="10">
        <v>4.920839541746682E-3</v>
      </c>
    </row>
    <row r="5094" spans="1:2" x14ac:dyDescent="0.25">
      <c r="A5094" s="8">
        <v>907.8</v>
      </c>
      <c r="B5094" s="10">
        <v>4.5915519292561409E-3</v>
      </c>
    </row>
    <row r="5095" spans="1:2" x14ac:dyDescent="0.25">
      <c r="A5095" s="8">
        <v>907.9</v>
      </c>
      <c r="B5095" s="10">
        <v>4.2623564897841604E-3</v>
      </c>
    </row>
    <row r="5096" spans="1:2" x14ac:dyDescent="0.25">
      <c r="A5096" s="8">
        <v>908</v>
      </c>
      <c r="B5096" s="10">
        <v>3.9332531643241986E-3</v>
      </c>
    </row>
    <row r="5097" spans="1:2" x14ac:dyDescent="0.25">
      <c r="A5097" s="8">
        <v>908.1</v>
      </c>
      <c r="B5097" s="10">
        <v>3.6042418939823714E-3</v>
      </c>
    </row>
    <row r="5098" spans="1:2" x14ac:dyDescent="0.25">
      <c r="A5098" s="8">
        <v>908.2</v>
      </c>
      <c r="B5098" s="10">
        <v>3.2753226198175308E-3</v>
      </c>
    </row>
    <row r="5099" spans="1:2" x14ac:dyDescent="0.25">
      <c r="A5099" s="8">
        <v>908.3</v>
      </c>
      <c r="B5099" s="10">
        <v>2.9464952830023511E-3</v>
      </c>
    </row>
    <row r="5100" spans="1:2" x14ac:dyDescent="0.25">
      <c r="A5100" s="8">
        <v>908.4</v>
      </c>
      <c r="B5100" s="10">
        <v>2.6177598246335445E-3</v>
      </c>
    </row>
    <row r="5101" spans="1:2" x14ac:dyDescent="0.25">
      <c r="A5101" s="8">
        <v>908.5</v>
      </c>
      <c r="B5101" s="10">
        <v>2.2891161859120573E-3</v>
      </c>
    </row>
    <row r="5102" spans="1:2" x14ac:dyDescent="0.25">
      <c r="A5102" s="8">
        <v>908.6</v>
      </c>
      <c r="B5102" s="10">
        <v>5.0954991734295102E-3</v>
      </c>
    </row>
    <row r="5103" spans="1:2" x14ac:dyDescent="0.25">
      <c r="A5103" s="8">
        <v>908.7</v>
      </c>
      <c r="B5103" s="10">
        <v>5.2901700106742864E-3</v>
      </c>
    </row>
    <row r="5104" spans="1:2" x14ac:dyDescent="0.25">
      <c r="A5104" s="8">
        <v>908.8</v>
      </c>
      <c r="B5104" s="10">
        <v>5.4848992111294374E-3</v>
      </c>
    </row>
    <row r="5105" spans="1:2" x14ac:dyDescent="0.25">
      <c r="A5105" s="8">
        <v>908.9</v>
      </c>
      <c r="B5105" s="10">
        <v>5.6796867295920341E-3</v>
      </c>
    </row>
    <row r="5106" spans="1:2" x14ac:dyDescent="0.25">
      <c r="A5106" s="8">
        <v>909</v>
      </c>
      <c r="B5106" s="10">
        <v>5.8745325207198631E-3</v>
      </c>
    </row>
    <row r="5107" spans="1:2" x14ac:dyDescent="0.25">
      <c r="A5107" s="8">
        <v>909.1</v>
      </c>
      <c r="B5107" s="10">
        <v>6.0694365393256259E-3</v>
      </c>
    </row>
    <row r="5108" spans="1:2" x14ac:dyDescent="0.25">
      <c r="A5108" s="8">
        <v>909.2</v>
      </c>
      <c r="B5108" s="10">
        <v>6.259844226381297E-3</v>
      </c>
    </row>
    <row r="5109" spans="1:2" x14ac:dyDescent="0.25">
      <c r="A5109" s="8">
        <v>909.3</v>
      </c>
      <c r="B5109" s="10">
        <v>6.4548642579037169E-3</v>
      </c>
    </row>
    <row r="5110" spans="1:2" x14ac:dyDescent="0.25">
      <c r="A5110" s="8">
        <v>909.4</v>
      </c>
      <c r="B5110" s="10">
        <v>6.6499423812925312E-3</v>
      </c>
    </row>
    <row r="5111" spans="1:2" x14ac:dyDescent="0.25">
      <c r="A5111" s="8">
        <v>909.5</v>
      </c>
      <c r="B5111" s="10">
        <v>6.8450785514334728E-3</v>
      </c>
    </row>
    <row r="5112" spans="1:2" x14ac:dyDescent="0.25">
      <c r="A5112" s="8">
        <v>909.6</v>
      </c>
      <c r="B5112" s="10">
        <v>5.9380147627351408E-3</v>
      </c>
    </row>
    <row r="5113" spans="1:2" x14ac:dyDescent="0.25">
      <c r="A5113" s="8">
        <v>909.7</v>
      </c>
      <c r="B5113" s="10">
        <v>5.9510333861608668E-3</v>
      </c>
    </row>
    <row r="5114" spans="1:2" x14ac:dyDescent="0.25">
      <c r="A5114" s="8">
        <v>909.8</v>
      </c>
      <c r="B5114" s="10">
        <v>5.9640979716074375E-3</v>
      </c>
    </row>
    <row r="5115" spans="1:2" x14ac:dyDescent="0.25">
      <c r="A5115" s="8">
        <v>909.9</v>
      </c>
      <c r="B5115" s="10">
        <v>5.9726546655346066E-3</v>
      </c>
    </row>
    <row r="5116" spans="1:2" x14ac:dyDescent="0.25">
      <c r="A5116" s="8">
        <v>910</v>
      </c>
      <c r="B5116" s="10">
        <v>5.9858110429511693E-3</v>
      </c>
    </row>
    <row r="5117" spans="1:2" x14ac:dyDescent="0.25">
      <c r="A5117" s="8">
        <v>910.1</v>
      </c>
      <c r="B5117" s="10">
        <v>5.9990132424968786E-3</v>
      </c>
    </row>
    <row r="5118" spans="1:2" x14ac:dyDescent="0.25">
      <c r="A5118" s="8">
        <v>910.2</v>
      </c>
      <c r="B5118" s="10">
        <v>6.0077074420792874E-3</v>
      </c>
    </row>
    <row r="5119" spans="1:2" x14ac:dyDescent="0.25">
      <c r="A5119" s="8">
        <v>910.3</v>
      </c>
      <c r="B5119" s="10">
        <v>6.0210011539182061E-3</v>
      </c>
    </row>
    <row r="5120" spans="1:2" x14ac:dyDescent="0.25">
      <c r="A5120" s="8">
        <v>910.4</v>
      </c>
      <c r="B5120" s="10">
        <v>6.0343405481962618E-3</v>
      </c>
    </row>
    <row r="5121" spans="1:2" x14ac:dyDescent="0.25">
      <c r="A5121" s="8">
        <v>910.5</v>
      </c>
      <c r="B5121" s="10">
        <v>6.0431718342292412E-3</v>
      </c>
    </row>
    <row r="5122" spans="1:2" x14ac:dyDescent="0.25">
      <c r="A5122" s="8">
        <v>910.6</v>
      </c>
      <c r="B5122" s="10">
        <v>5.7014352313570797E-3</v>
      </c>
    </row>
    <row r="5123" spans="1:2" x14ac:dyDescent="0.25">
      <c r="A5123" s="8">
        <v>910.7</v>
      </c>
      <c r="B5123" s="10">
        <v>5.6511692162239356E-3</v>
      </c>
    </row>
    <row r="5124" spans="1:2" x14ac:dyDescent="0.25">
      <c r="A5124" s="8">
        <v>910.8</v>
      </c>
      <c r="B5124" s="10">
        <v>5.6055033443189652E-3</v>
      </c>
    </row>
    <row r="5125" spans="1:2" x14ac:dyDescent="0.25">
      <c r="A5125" s="8">
        <v>910.9</v>
      </c>
      <c r="B5125" s="10">
        <v>5.5598844532142389E-3</v>
      </c>
    </row>
    <row r="5126" spans="1:2" x14ac:dyDescent="0.25">
      <c r="A5126" s="8">
        <v>911</v>
      </c>
      <c r="B5126" s="10">
        <v>5.5097598280933382E-3</v>
      </c>
    </row>
    <row r="5127" spans="1:2" x14ac:dyDescent="0.25">
      <c r="A5127" s="8">
        <v>911.1</v>
      </c>
      <c r="B5127" s="10">
        <v>5.4642348691083609E-3</v>
      </c>
    </row>
    <row r="5128" spans="1:2" x14ac:dyDescent="0.25">
      <c r="A5128" s="8">
        <v>911.2</v>
      </c>
      <c r="B5128" s="10">
        <v>5.414204310776191E-3</v>
      </c>
    </row>
    <row r="5129" spans="1:2" x14ac:dyDescent="0.25">
      <c r="A5129" s="8">
        <v>911.3</v>
      </c>
      <c r="B5129" s="10">
        <v>5.3687730980522619E-3</v>
      </c>
    </row>
    <row r="5130" spans="1:2" x14ac:dyDescent="0.25">
      <c r="A5130" s="8">
        <v>911.4</v>
      </c>
      <c r="B5130" s="10">
        <v>5.3233886339523169E-3</v>
      </c>
    </row>
    <row r="5131" spans="1:2" x14ac:dyDescent="0.25">
      <c r="A5131" s="8">
        <v>911.5</v>
      </c>
      <c r="B5131" s="10">
        <v>5.2734987687430316E-3</v>
      </c>
    </row>
    <row r="5132" spans="1:2" x14ac:dyDescent="0.25">
      <c r="A5132" s="8">
        <v>911.6</v>
      </c>
      <c r="B5132" s="10">
        <v>6.9175361672405931E-3</v>
      </c>
    </row>
    <row r="5133" spans="1:2" x14ac:dyDescent="0.25">
      <c r="A5133" s="8">
        <v>911.7</v>
      </c>
      <c r="B5133" s="10">
        <v>7.1501079727581988E-3</v>
      </c>
    </row>
    <row r="5134" spans="1:2" x14ac:dyDescent="0.25">
      <c r="A5134" s="8">
        <v>911.8</v>
      </c>
      <c r="B5134" s="10">
        <v>7.3827421634644038E-3</v>
      </c>
    </row>
    <row r="5135" spans="1:2" x14ac:dyDescent="0.25">
      <c r="A5135" s="8">
        <v>911.9</v>
      </c>
      <c r="B5135" s="10">
        <v>7.6199947108297498E-3</v>
      </c>
    </row>
    <row r="5136" spans="1:2" x14ac:dyDescent="0.25">
      <c r="A5136" s="8">
        <v>912</v>
      </c>
      <c r="B5136" s="10">
        <v>7.8527539112747922E-3</v>
      </c>
    </row>
    <row r="5137" spans="1:2" x14ac:dyDescent="0.25">
      <c r="A5137" s="8">
        <v>912.1</v>
      </c>
      <c r="B5137" s="10">
        <v>8.0901321286378745E-3</v>
      </c>
    </row>
    <row r="5138" spans="1:2" x14ac:dyDescent="0.25">
      <c r="A5138" s="8">
        <v>912.2</v>
      </c>
      <c r="B5138" s="10">
        <v>8.3230161656017224E-3</v>
      </c>
    </row>
    <row r="5139" spans="1:2" x14ac:dyDescent="0.25">
      <c r="A5139" s="8">
        <v>912.3</v>
      </c>
      <c r="B5139" s="10">
        <v>8.560519880097036E-3</v>
      </c>
    </row>
    <row r="5140" spans="1:2" x14ac:dyDescent="0.25">
      <c r="A5140" s="8">
        <v>912.4</v>
      </c>
      <c r="B5140" s="10">
        <v>8.7935285805999363E-3</v>
      </c>
    </row>
    <row r="5141" spans="1:2" x14ac:dyDescent="0.25">
      <c r="A5141" s="8">
        <v>912.5</v>
      </c>
      <c r="B5141" s="10">
        <v>9.0265993631237565E-3</v>
      </c>
    </row>
    <row r="5142" spans="1:2" x14ac:dyDescent="0.25">
      <c r="A5142" s="8">
        <v>912.6</v>
      </c>
      <c r="B5142" s="10">
        <v>6.6671492663121588E-3</v>
      </c>
    </row>
    <row r="5143" spans="1:2" x14ac:dyDescent="0.25">
      <c r="A5143" s="8">
        <v>912.7</v>
      </c>
      <c r="B5143" s="10">
        <v>6.4674900551302174E-3</v>
      </c>
    </row>
    <row r="5144" spans="1:2" x14ac:dyDescent="0.25">
      <c r="A5144" s="8">
        <v>912.8</v>
      </c>
      <c r="B5144" s="10">
        <v>6.2678935026362929E-3</v>
      </c>
    </row>
    <row r="5145" spans="1:2" x14ac:dyDescent="0.25">
      <c r="A5145" s="8">
        <v>912.9</v>
      </c>
      <c r="B5145" s="10">
        <v>6.0729125814867413E-3</v>
      </c>
    </row>
    <row r="5146" spans="1:2" x14ac:dyDescent="0.25">
      <c r="A5146" s="8">
        <v>913</v>
      </c>
      <c r="B5146" s="10">
        <v>5.8734408225236644E-3</v>
      </c>
    </row>
    <row r="5147" spans="1:2" x14ac:dyDescent="0.25">
      <c r="A5147" s="8">
        <v>913.1</v>
      </c>
      <c r="B5147" s="10">
        <v>5.6785838513112499E-3</v>
      </c>
    </row>
    <row r="5148" spans="1:2" x14ac:dyDescent="0.25">
      <c r="A5148" s="8">
        <v>913.2</v>
      </c>
      <c r="B5148" s="10">
        <v>5.4792366903393865E-3</v>
      </c>
    </row>
    <row r="5149" spans="1:2" x14ac:dyDescent="0.25">
      <c r="A5149" s="8">
        <v>913.3</v>
      </c>
      <c r="B5149" s="10">
        <v>5.2845034738613541E-3</v>
      </c>
    </row>
    <row r="5150" spans="1:2" x14ac:dyDescent="0.25">
      <c r="A5150" s="8">
        <v>913.4</v>
      </c>
      <c r="B5150" s="10">
        <v>5.0852807155605884E-3</v>
      </c>
    </row>
    <row r="5151" spans="1:2" x14ac:dyDescent="0.25">
      <c r="A5151" s="8">
        <v>913.5</v>
      </c>
      <c r="B5151" s="10">
        <v>4.8861202736109133E-3</v>
      </c>
    </row>
    <row r="5152" spans="1:2" x14ac:dyDescent="0.25">
      <c r="A5152" s="8">
        <v>913.6</v>
      </c>
      <c r="B5152" s="10">
        <v>4.232020819836437E-3</v>
      </c>
    </row>
    <row r="5153" spans="1:2" x14ac:dyDescent="0.25">
      <c r="A5153" s="8">
        <v>913.7</v>
      </c>
      <c r="B5153" s="10">
        <v>3.9556864717216617E-3</v>
      </c>
    </row>
    <row r="5154" spans="1:2" x14ac:dyDescent="0.25">
      <c r="A5154" s="8">
        <v>913.8</v>
      </c>
      <c r="B5154" s="10">
        <v>3.6839779479748728E-3</v>
      </c>
    </row>
    <row r="5155" spans="1:2" x14ac:dyDescent="0.25">
      <c r="A5155" s="8">
        <v>913.9</v>
      </c>
      <c r="B5155" s="10">
        <v>3.4077974745134712E-3</v>
      </c>
    </row>
    <row r="5156" spans="1:2" x14ac:dyDescent="0.25">
      <c r="A5156" s="8">
        <v>914</v>
      </c>
      <c r="B5156" s="10">
        <v>3.1362417085806418E-3</v>
      </c>
    </row>
    <row r="5157" spans="1:2" x14ac:dyDescent="0.25">
      <c r="A5157" s="8">
        <v>914.1</v>
      </c>
      <c r="B5157" s="10">
        <v>2.8602148975637757E-3</v>
      </c>
    </row>
    <row r="5158" spans="1:2" x14ac:dyDescent="0.25">
      <c r="A5158" s="8">
        <v>914.2</v>
      </c>
      <c r="B5158" s="10">
        <v>2.5888116778063266E-3</v>
      </c>
    </row>
    <row r="5159" spans="1:2" x14ac:dyDescent="0.25">
      <c r="A5159" s="8">
        <v>914.3</v>
      </c>
      <c r="B5159" s="10">
        <v>2.3174844013093472E-3</v>
      </c>
    </row>
    <row r="5160" spans="1:2" x14ac:dyDescent="0.25">
      <c r="A5160" s="8">
        <v>914.4</v>
      </c>
      <c r="B5160" s="10">
        <v>2.0416874321062786E-3</v>
      </c>
    </row>
    <row r="5161" spans="1:2" x14ac:dyDescent="0.25">
      <c r="A5161" s="8">
        <v>914.5</v>
      </c>
      <c r="B5161" s="10">
        <v>1.7705123847576358E-3</v>
      </c>
    </row>
    <row r="5162" spans="1:2" x14ac:dyDescent="0.25">
      <c r="A5162" s="8">
        <v>914.6</v>
      </c>
      <c r="B5162" s="10">
        <v>2.9086082405710557E-3</v>
      </c>
    </row>
    <row r="5163" spans="1:2" x14ac:dyDescent="0.25">
      <c r="A5163" s="8">
        <v>914.7</v>
      </c>
      <c r="B5163" s="10">
        <v>2.8738581925777914E-3</v>
      </c>
    </row>
    <row r="5164" spans="1:2" x14ac:dyDescent="0.25">
      <c r="A5164" s="8">
        <v>914.8</v>
      </c>
      <c r="B5164" s="10">
        <v>2.8346061081482767E-3</v>
      </c>
    </row>
    <row r="5165" spans="1:2" x14ac:dyDescent="0.25">
      <c r="A5165" s="8">
        <v>914.9</v>
      </c>
      <c r="B5165" s="10">
        <v>2.7999456598681275E-3</v>
      </c>
    </row>
    <row r="5166" spans="1:2" x14ac:dyDescent="0.25">
      <c r="A5166" s="8">
        <v>915</v>
      </c>
      <c r="B5166" s="10">
        <v>2.7607832797562765E-3</v>
      </c>
    </row>
    <row r="5167" spans="1:2" x14ac:dyDescent="0.25">
      <c r="A5167" s="8">
        <v>915.1</v>
      </c>
      <c r="B5167" s="10">
        <v>2.7216657342612276E-3</v>
      </c>
    </row>
    <row r="5168" spans="1:2" x14ac:dyDescent="0.25">
      <c r="A5168" s="8">
        <v>915.2</v>
      </c>
      <c r="B5168" s="10">
        <v>2.687139390741397E-3</v>
      </c>
    </row>
    <row r="5169" spans="1:2" x14ac:dyDescent="0.25">
      <c r="A5169" s="8">
        <v>915.3</v>
      </c>
      <c r="B5169" s="10">
        <v>2.6481112761973426E-3</v>
      </c>
    </row>
    <row r="5170" spans="1:2" x14ac:dyDescent="0.25">
      <c r="A5170" s="8">
        <v>915.4</v>
      </c>
      <c r="B5170" s="10">
        <v>2.6136740768925608E-3</v>
      </c>
    </row>
    <row r="5171" spans="1:2" x14ac:dyDescent="0.25">
      <c r="A5171" s="8">
        <v>915.5</v>
      </c>
      <c r="B5171" s="10">
        <v>2.5747352112697104E-3</v>
      </c>
    </row>
    <row r="5172" spans="1:2" x14ac:dyDescent="0.25">
      <c r="A5172" s="8">
        <v>915.6</v>
      </c>
      <c r="B5172" s="10">
        <v>4.2047567184322534E-3</v>
      </c>
    </row>
    <row r="5173" spans="1:2" x14ac:dyDescent="0.25">
      <c r="A5173" s="8">
        <v>915.7</v>
      </c>
      <c r="B5173" s="10">
        <v>4.4433604256760269E-3</v>
      </c>
    </row>
    <row r="5174" spans="1:2" x14ac:dyDescent="0.25">
      <c r="A5174" s="8">
        <v>915.8</v>
      </c>
      <c r="B5174" s="10">
        <v>4.6865750337357764E-3</v>
      </c>
    </row>
    <row r="5175" spans="1:2" x14ac:dyDescent="0.25">
      <c r="A5175" s="8">
        <v>915.9</v>
      </c>
      <c r="B5175" s="10">
        <v>4.9253015800426268E-3</v>
      </c>
    </row>
    <row r="5176" spans="1:2" x14ac:dyDescent="0.25">
      <c r="A5176" s="8">
        <v>916</v>
      </c>
      <c r="B5176" s="10">
        <v>5.1686397030625796E-3</v>
      </c>
    </row>
    <row r="5177" spans="1:2" x14ac:dyDescent="0.25">
      <c r="A5177" s="8">
        <v>916.1</v>
      </c>
      <c r="B5177" s="10">
        <v>5.4074889193581142E-3</v>
      </c>
    </row>
    <row r="5178" spans="1:2" x14ac:dyDescent="0.25">
      <c r="A5178" s="8">
        <v>916.2</v>
      </c>
      <c r="B5178" s="10">
        <v>5.6463992190422937E-3</v>
      </c>
    </row>
    <row r="5179" spans="1:2" x14ac:dyDescent="0.25">
      <c r="A5179" s="8">
        <v>916.3</v>
      </c>
      <c r="B5179" s="10">
        <v>5.8899221060442677E-3</v>
      </c>
    </row>
    <row r="5180" spans="1:2" x14ac:dyDescent="0.25">
      <c r="A5180" s="8">
        <v>916.4</v>
      </c>
      <c r="B5180" s="10">
        <v>6.1289548224328048E-3</v>
      </c>
    </row>
    <row r="5181" spans="1:2" x14ac:dyDescent="0.25">
      <c r="A5181" s="8">
        <v>916.5</v>
      </c>
      <c r="B5181" s="10">
        <v>6.3726008028864934E-3</v>
      </c>
    </row>
    <row r="5182" spans="1:2" x14ac:dyDescent="0.25">
      <c r="A5182" s="8">
        <v>916.6</v>
      </c>
      <c r="B5182" s="10">
        <v>4.1680934348545112E-3</v>
      </c>
    </row>
    <row r="5183" spans="1:2" x14ac:dyDescent="0.25">
      <c r="A5183" s="8">
        <v>916.7</v>
      </c>
      <c r="B5183" s="10">
        <v>3.9977420995360802E-3</v>
      </c>
    </row>
    <row r="5184" spans="1:2" x14ac:dyDescent="0.25">
      <c r="A5184" s="8">
        <v>916.8</v>
      </c>
      <c r="B5184" s="10">
        <v>3.8319951473920338E-3</v>
      </c>
    </row>
    <row r="5185" spans="1:2" x14ac:dyDescent="0.25">
      <c r="A5185" s="8">
        <v>916.9</v>
      </c>
      <c r="B5185" s="10">
        <v>3.6663040588003596E-3</v>
      </c>
    </row>
    <row r="5186" spans="1:2" x14ac:dyDescent="0.25">
      <c r="A5186" s="8">
        <v>917</v>
      </c>
      <c r="B5186" s="10">
        <v>3.5006687868010008E-3</v>
      </c>
    </row>
    <row r="5187" spans="1:2" x14ac:dyDescent="0.25">
      <c r="A5187" s="8">
        <v>917.1</v>
      </c>
      <c r="B5187" s="10">
        <v>3.3350892845144999E-3</v>
      </c>
    </row>
    <row r="5188" spans="1:2" x14ac:dyDescent="0.25">
      <c r="A5188" s="8">
        <v>917.2</v>
      </c>
      <c r="B5188" s="10">
        <v>3.1695655049725573E-3</v>
      </c>
    </row>
    <row r="5189" spans="1:2" x14ac:dyDescent="0.25">
      <c r="A5189" s="8">
        <v>917.3</v>
      </c>
      <c r="B5189" s="10">
        <v>2.9995511841847929E-3</v>
      </c>
    </row>
    <row r="5190" spans="1:2" x14ac:dyDescent="0.25">
      <c r="A5190" s="8">
        <v>917.4</v>
      </c>
      <c r="B5190" s="10">
        <v>2.8341390304530505E-3</v>
      </c>
    </row>
    <row r="5191" spans="1:2" x14ac:dyDescent="0.25">
      <c r="A5191" s="8">
        <v>917.5</v>
      </c>
      <c r="B5191" s="10">
        <v>2.6687824588484425E-3</v>
      </c>
    </row>
    <row r="5192" spans="1:2" x14ac:dyDescent="0.25">
      <c r="A5192" s="8">
        <v>917.6</v>
      </c>
      <c r="B5192" s="10">
        <v>3.0580602391136994E-3</v>
      </c>
    </row>
    <row r="5193" spans="1:2" x14ac:dyDescent="0.25">
      <c r="A5193" s="8">
        <v>917.7</v>
      </c>
      <c r="B5193" s="10">
        <v>2.9836948045866476E-3</v>
      </c>
    </row>
    <row r="5194" spans="1:2" x14ac:dyDescent="0.25">
      <c r="A5194" s="8">
        <v>917.8</v>
      </c>
      <c r="B5194" s="10">
        <v>2.9093751127505204E-3</v>
      </c>
    </row>
    <row r="5195" spans="1:2" x14ac:dyDescent="0.25">
      <c r="A5195" s="8">
        <v>917.9</v>
      </c>
      <c r="B5195" s="10">
        <v>2.8351011185254265E-3</v>
      </c>
    </row>
    <row r="5196" spans="1:2" x14ac:dyDescent="0.25">
      <c r="A5196" s="8">
        <v>918</v>
      </c>
      <c r="B5196" s="10">
        <v>2.7608727767455626E-3</v>
      </c>
    </row>
    <row r="5197" spans="1:2" x14ac:dyDescent="0.25">
      <c r="A5197" s="8">
        <v>918.1</v>
      </c>
      <c r="B5197" s="10">
        <v>2.6866900423378774E-3</v>
      </c>
    </row>
    <row r="5198" spans="1:2" x14ac:dyDescent="0.25">
      <c r="A5198" s="8">
        <v>918.2</v>
      </c>
      <c r="B5198" s="10">
        <v>2.6125528701834017E-3</v>
      </c>
    </row>
    <row r="5199" spans="1:2" x14ac:dyDescent="0.25">
      <c r="A5199" s="8">
        <v>918.3</v>
      </c>
      <c r="B5199" s="10">
        <v>2.5430062742451214E-3</v>
      </c>
    </row>
    <row r="5200" spans="1:2" x14ac:dyDescent="0.25">
      <c r="A5200" s="8">
        <v>918.4</v>
      </c>
      <c r="B5200" s="10">
        <v>2.4689599271873999E-3</v>
      </c>
    </row>
    <row r="5201" spans="1:2" x14ac:dyDescent="0.25">
      <c r="A5201" s="8">
        <v>918.5</v>
      </c>
      <c r="B5201" s="10">
        <v>2.3949590073470443E-3</v>
      </c>
    </row>
    <row r="5202" spans="1:2" x14ac:dyDescent="0.25">
      <c r="A5202" s="8">
        <v>918.6</v>
      </c>
      <c r="B5202" s="10">
        <v>4.7125300363296896E-3</v>
      </c>
    </row>
    <row r="5203" spans="1:2" x14ac:dyDescent="0.25">
      <c r="A5203" s="8">
        <v>918.7</v>
      </c>
      <c r="B5203" s="10">
        <v>5.0388337743361294E-3</v>
      </c>
    </row>
    <row r="5204" spans="1:2" x14ac:dyDescent="0.25">
      <c r="A5204" s="8">
        <v>918.8</v>
      </c>
      <c r="B5204" s="10">
        <v>5.3606648052136798E-3</v>
      </c>
    </row>
    <row r="5205" spans="1:2" x14ac:dyDescent="0.25">
      <c r="A5205" s="8">
        <v>918.9</v>
      </c>
      <c r="B5205" s="10">
        <v>5.6871220360201835E-3</v>
      </c>
    </row>
    <row r="5206" spans="1:2" x14ac:dyDescent="0.25">
      <c r="A5206" s="8">
        <v>919</v>
      </c>
      <c r="B5206" s="10">
        <v>6.0136562209828076E-3</v>
      </c>
    </row>
    <row r="5207" spans="1:2" x14ac:dyDescent="0.25">
      <c r="A5207" s="8">
        <v>919.1</v>
      </c>
      <c r="B5207" s="10">
        <v>6.3402673235640273E-3</v>
      </c>
    </row>
    <row r="5208" spans="1:2" x14ac:dyDescent="0.25">
      <c r="A5208" s="8">
        <v>919.2</v>
      </c>
      <c r="B5208" s="10">
        <v>6.6624034786844887E-3</v>
      </c>
    </row>
    <row r="5209" spans="1:2" x14ac:dyDescent="0.25">
      <c r="A5209" s="8">
        <v>919.3</v>
      </c>
      <c r="B5209" s="10">
        <v>6.9891677813271628E-3</v>
      </c>
    </row>
    <row r="5210" spans="1:2" x14ac:dyDescent="0.25">
      <c r="A5210" s="8">
        <v>919.4</v>
      </c>
      <c r="B5210" s="10">
        <v>7.3160088921224746E-3</v>
      </c>
    </row>
    <row r="5211" spans="1:2" x14ac:dyDescent="0.25">
      <c r="A5211" s="8">
        <v>919.5</v>
      </c>
      <c r="B5211" s="10">
        <v>7.642926774643179E-3</v>
      </c>
    </row>
    <row r="5212" spans="1:2" x14ac:dyDescent="0.25">
      <c r="A5212" s="8">
        <v>919.6</v>
      </c>
      <c r="B5212" s="10">
        <v>7.6648258015448358E-3</v>
      </c>
    </row>
    <row r="5213" spans="1:2" x14ac:dyDescent="0.25">
      <c r="A5213" s="8">
        <v>919.7</v>
      </c>
      <c r="B5213" s="10">
        <v>7.9372152830817239E-3</v>
      </c>
    </row>
    <row r="5214" spans="1:2" x14ac:dyDescent="0.25">
      <c r="A5214" s="8">
        <v>919.8</v>
      </c>
      <c r="B5214" s="10">
        <v>8.2142241900109124E-3</v>
      </c>
    </row>
    <row r="5215" spans="1:2" x14ac:dyDescent="0.25">
      <c r="A5215" s="8">
        <v>919.9</v>
      </c>
      <c r="B5215" s="10">
        <v>8.4867443738548889E-3</v>
      </c>
    </row>
    <row r="5216" spans="1:2" x14ac:dyDescent="0.25">
      <c r="A5216" s="8">
        <v>920</v>
      </c>
      <c r="B5216" s="10">
        <v>8.7638847753811564E-3</v>
      </c>
    </row>
    <row r="5217" spans="1:2" x14ac:dyDescent="0.25">
      <c r="A5217" s="8">
        <v>920.1</v>
      </c>
      <c r="B5217" s="10">
        <v>9.0410910846239825E-3</v>
      </c>
    </row>
    <row r="5218" spans="1:2" x14ac:dyDescent="0.25">
      <c r="A5218" s="8">
        <v>920.2</v>
      </c>
      <c r="B5218" s="10">
        <v>9.313807239257673E-3</v>
      </c>
    </row>
    <row r="5219" spans="1:2" x14ac:dyDescent="0.25">
      <c r="A5219" s="8">
        <v>920.3</v>
      </c>
      <c r="B5219" s="10">
        <v>9.5911448048075811E-3</v>
      </c>
    </row>
    <row r="5220" spans="1:2" x14ac:dyDescent="0.25">
      <c r="A5220" s="8">
        <v>920.4</v>
      </c>
      <c r="B5220" s="10">
        <v>9.8685481592148804E-3</v>
      </c>
    </row>
    <row r="5221" spans="1:2" x14ac:dyDescent="0.25">
      <c r="A5221" s="8">
        <v>920.5</v>
      </c>
      <c r="B5221" s="10">
        <v>1.0141459926894799E-2</v>
      </c>
    </row>
    <row r="5222" spans="1:2" x14ac:dyDescent="0.25">
      <c r="A5222" s="8">
        <v>920.6</v>
      </c>
      <c r="B5222" s="10">
        <v>9.8037666860124363E-3</v>
      </c>
    </row>
    <row r="5223" spans="1:2" x14ac:dyDescent="0.25">
      <c r="A5223" s="8">
        <v>920.7</v>
      </c>
      <c r="B5223" s="10">
        <v>9.9764948641989457E-3</v>
      </c>
    </row>
    <row r="5224" spans="1:2" x14ac:dyDescent="0.25">
      <c r="A5224" s="8">
        <v>920.8</v>
      </c>
      <c r="B5224" s="10">
        <v>1.014927256065022E-2</v>
      </c>
    </row>
    <row r="5225" spans="1:2" x14ac:dyDescent="0.25">
      <c r="A5225" s="8">
        <v>920.9</v>
      </c>
      <c r="B5225" s="10">
        <v>1.0326657225371169E-2</v>
      </c>
    </row>
    <row r="5226" spans="1:2" x14ac:dyDescent="0.25">
      <c r="A5226" s="8">
        <v>921</v>
      </c>
      <c r="B5226" s="10">
        <v>1.0499534088161502E-2</v>
      </c>
    </row>
    <row r="5227" spans="1:2" x14ac:dyDescent="0.25">
      <c r="A5227" s="8">
        <v>921.1</v>
      </c>
      <c r="B5227" s="10">
        <v>1.0672460339519432E-2</v>
      </c>
    </row>
    <row r="5228" spans="1:2" x14ac:dyDescent="0.25">
      <c r="A5228" s="8">
        <v>921.2</v>
      </c>
      <c r="B5228" s="10">
        <v>1.0845435936202982E-2</v>
      </c>
    </row>
    <row r="5229" spans="1:2" x14ac:dyDescent="0.25">
      <c r="A5229" s="8">
        <v>921.3</v>
      </c>
      <c r="B5229" s="10">
        <v>1.1018460835090406E-2</v>
      </c>
    </row>
    <row r="5230" spans="1:2" x14ac:dyDescent="0.25">
      <c r="A5230" s="8">
        <v>921.4</v>
      </c>
      <c r="B5230" s="10">
        <v>1.1191534993001953E-2</v>
      </c>
    </row>
    <row r="5231" spans="1:2" x14ac:dyDescent="0.25">
      <c r="A5231" s="8">
        <v>921.5</v>
      </c>
      <c r="B5231" s="10">
        <v>1.1369217426045122E-2</v>
      </c>
    </row>
    <row r="5232" spans="1:2" x14ac:dyDescent="0.25">
      <c r="A5232" s="8">
        <v>921.6</v>
      </c>
      <c r="B5232" s="10">
        <v>9.4823800557097965E-3</v>
      </c>
    </row>
    <row r="5233" spans="1:2" x14ac:dyDescent="0.25">
      <c r="A5233" s="8">
        <v>921.7</v>
      </c>
      <c r="B5233" s="10">
        <v>9.3138047556581924E-3</v>
      </c>
    </row>
    <row r="5234" spans="1:2" x14ac:dyDescent="0.25">
      <c r="A5234" s="8">
        <v>921.8</v>
      </c>
      <c r="B5234" s="10">
        <v>9.1452838317382674E-3</v>
      </c>
    </row>
    <row r="5235" spans="1:2" x14ac:dyDescent="0.25">
      <c r="A5235" s="8">
        <v>921.9</v>
      </c>
      <c r="B5235" s="10">
        <v>8.9768172379409497E-3</v>
      </c>
    </row>
    <row r="5236" spans="1:2" x14ac:dyDescent="0.25">
      <c r="A5236" s="8">
        <v>922</v>
      </c>
      <c r="B5236" s="10">
        <v>8.8084049282351837E-3</v>
      </c>
    </row>
    <row r="5237" spans="1:2" x14ac:dyDescent="0.25">
      <c r="A5237" s="8">
        <v>922.1</v>
      </c>
      <c r="B5237" s="10">
        <v>8.6354927434094259E-3</v>
      </c>
    </row>
    <row r="5238" spans="1:2" x14ac:dyDescent="0.25">
      <c r="A5238" s="8">
        <v>922.2</v>
      </c>
      <c r="B5238" s="10">
        <v>8.4671891938328768E-3</v>
      </c>
    </row>
    <row r="5239" spans="1:2" x14ac:dyDescent="0.25">
      <c r="A5239" s="8">
        <v>922.3</v>
      </c>
      <c r="B5239" s="10">
        <v>8.2989397904246441E-3</v>
      </c>
    </row>
    <row r="5240" spans="1:2" x14ac:dyDescent="0.25">
      <c r="A5240" s="8">
        <v>922.4</v>
      </c>
      <c r="B5240" s="10">
        <v>8.1307444872009329E-3</v>
      </c>
    </row>
    <row r="5241" spans="1:2" x14ac:dyDescent="0.25">
      <c r="A5241" s="8">
        <v>922.5</v>
      </c>
      <c r="B5241" s="10">
        <v>7.9626032383655308E-3</v>
      </c>
    </row>
    <row r="5242" spans="1:2" x14ac:dyDescent="0.25">
      <c r="A5242" s="8">
        <v>922.6</v>
      </c>
      <c r="B5242" s="10">
        <v>8.0585719030010737E-3</v>
      </c>
    </row>
    <row r="5243" spans="1:2" x14ac:dyDescent="0.25">
      <c r="A5243" s="8">
        <v>922.7</v>
      </c>
      <c r="B5243" s="10">
        <v>7.9314930959314429E-3</v>
      </c>
    </row>
    <row r="5244" spans="1:2" x14ac:dyDescent="0.25">
      <c r="A5244" s="8">
        <v>922.8</v>
      </c>
      <c r="B5244" s="10">
        <v>7.8090153117960437E-3</v>
      </c>
    </row>
    <row r="5245" spans="1:2" x14ac:dyDescent="0.25">
      <c r="A5245" s="8">
        <v>922.9</v>
      </c>
      <c r="B5245" s="10">
        <v>7.6865855940964484E-3</v>
      </c>
    </row>
    <row r="5246" spans="1:2" x14ac:dyDescent="0.25">
      <c r="A5246" s="8">
        <v>923</v>
      </c>
      <c r="B5246" s="10">
        <v>7.5596519989579412E-3</v>
      </c>
    </row>
    <row r="5247" spans="1:2" x14ac:dyDescent="0.25">
      <c r="A5247" s="8">
        <v>923.1</v>
      </c>
      <c r="B5247" s="10">
        <v>7.4373185313201667E-3</v>
      </c>
    </row>
    <row r="5248" spans="1:2" x14ac:dyDescent="0.25">
      <c r="A5248" s="8">
        <v>923.2</v>
      </c>
      <c r="B5248" s="10">
        <v>7.310481606915966E-3</v>
      </c>
    </row>
    <row r="5249" spans="1:2" x14ac:dyDescent="0.25">
      <c r="A5249" s="8">
        <v>923.3</v>
      </c>
      <c r="B5249" s="10">
        <v>7.1882442107345321E-3</v>
      </c>
    </row>
    <row r="5250" spans="1:2" x14ac:dyDescent="0.25">
      <c r="A5250" s="8">
        <v>923.4</v>
      </c>
      <c r="B5250" s="10">
        <v>7.0615037784379072E-3</v>
      </c>
    </row>
    <row r="5251" spans="1:2" x14ac:dyDescent="0.25">
      <c r="A5251" s="8">
        <v>923.5</v>
      </c>
      <c r="B5251" s="10">
        <v>6.9393622752282362E-3</v>
      </c>
    </row>
    <row r="5252" spans="1:2" x14ac:dyDescent="0.25">
      <c r="A5252" s="8">
        <v>923.6</v>
      </c>
      <c r="B5252" s="10">
        <v>9.6081218774333316E-3</v>
      </c>
    </row>
    <row r="5253" spans="1:2" x14ac:dyDescent="0.25">
      <c r="A5253" s="8">
        <v>923.7</v>
      </c>
      <c r="B5253" s="10">
        <v>9.9505660242653303E-3</v>
      </c>
    </row>
    <row r="5254" spans="1:2" x14ac:dyDescent="0.25">
      <c r="A5254" s="8">
        <v>923.8</v>
      </c>
      <c r="B5254" s="10">
        <v>1.0293088322892044E-2</v>
      </c>
    </row>
    <row r="5255" spans="1:2" x14ac:dyDescent="0.25">
      <c r="A5255" s="8">
        <v>923.9</v>
      </c>
      <c r="B5255" s="10">
        <v>1.0635688739054669E-2</v>
      </c>
    </row>
    <row r="5256" spans="1:2" x14ac:dyDescent="0.25">
      <c r="A5256" s="8">
        <v>924</v>
      </c>
      <c r="B5256" s="10">
        <v>1.0978367238500876E-2</v>
      </c>
    </row>
    <row r="5257" spans="1:2" x14ac:dyDescent="0.25">
      <c r="A5257" s="8">
        <v>924.1</v>
      </c>
      <c r="B5257" s="10">
        <v>1.1321123787002153E-2</v>
      </c>
    </row>
    <row r="5258" spans="1:2" x14ac:dyDescent="0.25">
      <c r="A5258" s="8">
        <v>924.2</v>
      </c>
      <c r="B5258" s="10">
        <v>1.165939986568201E-2</v>
      </c>
    </row>
    <row r="5259" spans="1:2" x14ac:dyDescent="0.25">
      <c r="A5259" s="8">
        <v>924.3</v>
      </c>
      <c r="B5259" s="10">
        <v>1.2002311858733548E-2</v>
      </c>
    </row>
    <row r="5260" spans="1:2" x14ac:dyDescent="0.25">
      <c r="A5260" s="8">
        <v>924.4</v>
      </c>
      <c r="B5260" s="10">
        <v>1.2345301798180622E-2</v>
      </c>
    </row>
    <row r="5261" spans="1:2" x14ac:dyDescent="0.25">
      <c r="A5261" s="8">
        <v>924.5</v>
      </c>
      <c r="B5261" s="10">
        <v>1.2688369649838929E-2</v>
      </c>
    </row>
    <row r="5262" spans="1:2" x14ac:dyDescent="0.25">
      <c r="A5262" s="8">
        <v>924.6</v>
      </c>
      <c r="B5262" s="10">
        <v>1.1481337499026269E-2</v>
      </c>
    </row>
    <row r="5263" spans="1:2" x14ac:dyDescent="0.25">
      <c r="A5263" s="8">
        <v>924.7</v>
      </c>
      <c r="B5263" s="10">
        <v>1.156454857328503E-2</v>
      </c>
    </row>
    <row r="5264" spans="1:2" x14ac:dyDescent="0.25">
      <c r="A5264" s="8">
        <v>924.8</v>
      </c>
      <c r="B5264" s="10">
        <v>1.1647800178381108E-2</v>
      </c>
    </row>
    <row r="5265" spans="1:2" x14ac:dyDescent="0.25">
      <c r="A5265" s="8">
        <v>924.9</v>
      </c>
      <c r="B5265" s="10">
        <v>1.1731092271057265E-2</v>
      </c>
    </row>
    <row r="5266" spans="1:2" x14ac:dyDescent="0.25">
      <c r="A5266" s="8">
        <v>925</v>
      </c>
      <c r="B5266" s="10">
        <v>1.1814424807975716E-2</v>
      </c>
    </row>
    <row r="5267" spans="1:2" x14ac:dyDescent="0.25">
      <c r="A5267" s="8">
        <v>925.1</v>
      </c>
      <c r="B5267" s="10">
        <v>1.1897797745873236E-2</v>
      </c>
    </row>
    <row r="5268" spans="1:2" x14ac:dyDescent="0.25">
      <c r="A5268" s="8">
        <v>925.2</v>
      </c>
      <c r="B5268" s="10">
        <v>1.1985769667863268E-2</v>
      </c>
    </row>
    <row r="5269" spans="1:2" x14ac:dyDescent="0.25">
      <c r="A5269" s="8">
        <v>925.3</v>
      </c>
      <c r="B5269" s="10">
        <v>1.206922338038556E-2</v>
      </c>
    </row>
    <row r="5270" spans="1:2" x14ac:dyDescent="0.25">
      <c r="A5270" s="8">
        <v>925.4</v>
      </c>
      <c r="B5270" s="10">
        <v>1.2152717364224921E-2</v>
      </c>
    </row>
    <row r="5271" spans="1:2" x14ac:dyDescent="0.25">
      <c r="A5271" s="8">
        <v>925.5</v>
      </c>
      <c r="B5271" s="10">
        <v>1.223625157621094E-2</v>
      </c>
    </row>
    <row r="5272" spans="1:2" x14ac:dyDescent="0.25">
      <c r="A5272" s="8">
        <v>925.6</v>
      </c>
      <c r="B5272" s="10">
        <v>1.137627339396787E-2</v>
      </c>
    </row>
    <row r="5273" spans="1:2" x14ac:dyDescent="0.25">
      <c r="A5273" s="8">
        <v>925.7</v>
      </c>
      <c r="B5273" s="10">
        <v>1.1300358622063952E-2</v>
      </c>
    </row>
    <row r="5274" spans="1:2" x14ac:dyDescent="0.25">
      <c r="A5274" s="8">
        <v>925.8</v>
      </c>
      <c r="B5274" s="10">
        <v>1.1229043493949122E-2</v>
      </c>
    </row>
    <row r="5275" spans="1:2" x14ac:dyDescent="0.25">
      <c r="A5275" s="8">
        <v>925.9</v>
      </c>
      <c r="B5275" s="10">
        <v>1.1157770559538423E-2</v>
      </c>
    </row>
    <row r="5276" spans="1:2" x14ac:dyDescent="0.25">
      <c r="A5276" s="8">
        <v>926</v>
      </c>
      <c r="B5276" s="10">
        <v>1.1081983037185147E-2</v>
      </c>
    </row>
    <row r="5277" spans="1:2" x14ac:dyDescent="0.25">
      <c r="A5277" s="8">
        <v>926.1</v>
      </c>
      <c r="B5277" s="10">
        <v>1.1010794525118325E-2</v>
      </c>
    </row>
    <row r="5278" spans="1:2" x14ac:dyDescent="0.25">
      <c r="A5278" s="8">
        <v>926.2</v>
      </c>
      <c r="B5278" s="10">
        <v>1.09350916765394E-2</v>
      </c>
    </row>
    <row r="5279" spans="1:2" x14ac:dyDescent="0.25">
      <c r="A5279" s="8">
        <v>926.3</v>
      </c>
      <c r="B5279" s="10">
        <v>1.0863987413443219E-2</v>
      </c>
    </row>
    <row r="5280" spans="1:2" x14ac:dyDescent="0.25">
      <c r="A5280" s="8">
        <v>926.4</v>
      </c>
      <c r="B5280" s="10">
        <v>1.0792925127291844E-2</v>
      </c>
    </row>
    <row r="5281" spans="1:2" x14ac:dyDescent="0.25">
      <c r="A5281" s="8">
        <v>926.5</v>
      </c>
      <c r="B5281" s="10">
        <v>1.0717348877900171E-2</v>
      </c>
    </row>
    <row r="5282" spans="1:2" x14ac:dyDescent="0.25">
      <c r="A5282" s="8">
        <v>926.6</v>
      </c>
      <c r="B5282" s="10">
        <v>8.9021030392561727E-3</v>
      </c>
    </row>
    <row r="5283" spans="1:2" x14ac:dyDescent="0.25">
      <c r="A5283" s="8">
        <v>926.7</v>
      </c>
      <c r="B5283" s="10">
        <v>8.5353302998504819E-3</v>
      </c>
    </row>
    <row r="5284" spans="1:2" x14ac:dyDescent="0.25">
      <c r="A5284" s="8">
        <v>926.8</v>
      </c>
      <c r="B5284" s="10">
        <v>8.1732053130437812E-3</v>
      </c>
    </row>
    <row r="5285" spans="1:2" x14ac:dyDescent="0.25">
      <c r="A5285" s="8">
        <v>926.9</v>
      </c>
      <c r="B5285" s="10">
        <v>7.8111753037544947E-3</v>
      </c>
    </row>
    <row r="5286" spans="1:2" x14ac:dyDescent="0.25">
      <c r="A5286" s="8">
        <v>927</v>
      </c>
      <c r="B5286" s="10">
        <v>7.4492402125086428E-3</v>
      </c>
    </row>
    <row r="5287" spans="1:2" x14ac:dyDescent="0.25">
      <c r="A5287" s="8">
        <v>927.1</v>
      </c>
      <c r="B5287" s="10">
        <v>7.0828506059370435E-3</v>
      </c>
    </row>
    <row r="5288" spans="1:2" x14ac:dyDescent="0.25">
      <c r="A5288" s="8">
        <v>927.2</v>
      </c>
      <c r="B5288" s="10">
        <v>6.7211058384452601E-3</v>
      </c>
    </row>
    <row r="5289" spans="1:2" x14ac:dyDescent="0.25">
      <c r="A5289" s="8">
        <v>927.3</v>
      </c>
      <c r="B5289" s="10">
        <v>6.3594558104075518E-3</v>
      </c>
    </row>
    <row r="5290" spans="1:2" x14ac:dyDescent="0.25">
      <c r="A5290" s="8">
        <v>927.4</v>
      </c>
      <c r="B5290" s="10">
        <v>5.9979004624031908E-3</v>
      </c>
    </row>
    <row r="5291" spans="1:2" x14ac:dyDescent="0.25">
      <c r="A5291" s="8">
        <v>927.5</v>
      </c>
      <c r="B5291" s="10">
        <v>5.6364397350831342E-3</v>
      </c>
    </row>
    <row r="5292" spans="1:2" x14ac:dyDescent="0.25">
      <c r="A5292" s="8">
        <v>927.6</v>
      </c>
      <c r="B5292" s="10">
        <v>6.1526052963157525E-3</v>
      </c>
    </row>
    <row r="5293" spans="1:2" x14ac:dyDescent="0.25">
      <c r="A5293" s="8">
        <v>927.7</v>
      </c>
      <c r="B5293" s="10">
        <v>5.9367095845722778E-3</v>
      </c>
    </row>
    <row r="5294" spans="1:2" x14ac:dyDescent="0.25">
      <c r="A5294" s="8">
        <v>927.8</v>
      </c>
      <c r="B5294" s="10">
        <v>5.7208737788355911E-3</v>
      </c>
    </row>
    <row r="5295" spans="1:2" x14ac:dyDescent="0.25">
      <c r="A5295" s="8">
        <v>927.9</v>
      </c>
      <c r="B5295" s="10">
        <v>5.5050978324063717E-3</v>
      </c>
    </row>
    <row r="5296" spans="1:2" x14ac:dyDescent="0.25">
      <c r="A5296" s="8">
        <v>928</v>
      </c>
      <c r="B5296" s="10">
        <v>5.2893816984582861E-3</v>
      </c>
    </row>
    <row r="5297" spans="1:2" x14ac:dyDescent="0.25">
      <c r="A5297" s="8">
        <v>928.1</v>
      </c>
      <c r="B5297" s="10">
        <v>5.0737253304270835E-3</v>
      </c>
    </row>
    <row r="5298" spans="1:2" x14ac:dyDescent="0.25">
      <c r="A5298" s="8">
        <v>928.2</v>
      </c>
      <c r="B5298" s="10">
        <v>4.8581286815976869E-3</v>
      </c>
    </row>
    <row r="5299" spans="1:2" x14ac:dyDescent="0.25">
      <c r="A5299" s="8">
        <v>928.3</v>
      </c>
      <c r="B5299" s="10">
        <v>4.64259170531541E-3</v>
      </c>
    </row>
    <row r="5300" spans="1:2" x14ac:dyDescent="0.25">
      <c r="A5300" s="8">
        <v>928.4</v>
      </c>
      <c r="B5300" s="10">
        <v>4.4271143549758831E-3</v>
      </c>
    </row>
    <row r="5301" spans="1:2" x14ac:dyDescent="0.25">
      <c r="A5301" s="8">
        <v>928.5</v>
      </c>
      <c r="B5301" s="10">
        <v>4.211696583980659E-3</v>
      </c>
    </row>
    <row r="5302" spans="1:2" x14ac:dyDescent="0.25">
      <c r="A5302" s="8">
        <v>928.6</v>
      </c>
      <c r="B5302" s="10">
        <v>5.468812027354622E-3</v>
      </c>
    </row>
    <row r="5303" spans="1:2" x14ac:dyDescent="0.25">
      <c r="A5303" s="8">
        <v>928.7</v>
      </c>
      <c r="B5303" s="10">
        <v>5.4943027548587401E-3</v>
      </c>
    </row>
    <row r="5304" spans="1:2" x14ac:dyDescent="0.25">
      <c r="A5304" s="8">
        <v>928.8</v>
      </c>
      <c r="B5304" s="10">
        <v>5.5243769088114767E-3</v>
      </c>
    </row>
    <row r="5305" spans="1:2" x14ac:dyDescent="0.25">
      <c r="A5305" s="8">
        <v>928.9</v>
      </c>
      <c r="B5305" s="10">
        <v>5.5544885113554066E-3</v>
      </c>
    </row>
    <row r="5306" spans="1:2" x14ac:dyDescent="0.25">
      <c r="A5306" s="8">
        <v>929</v>
      </c>
      <c r="B5306" s="10">
        <v>5.5846375200068882E-3</v>
      </c>
    </row>
    <row r="5307" spans="1:2" x14ac:dyDescent="0.25">
      <c r="A5307" s="8">
        <v>929.1</v>
      </c>
      <c r="B5307" s="10">
        <v>5.6148238922766576E-3</v>
      </c>
    </row>
    <row r="5308" spans="1:2" x14ac:dyDescent="0.25">
      <c r="A5308" s="8">
        <v>929.2</v>
      </c>
      <c r="B5308" s="10">
        <v>5.6450475857361482E-3</v>
      </c>
    </row>
    <row r="5309" spans="1:2" x14ac:dyDescent="0.25">
      <c r="A5309" s="8">
        <v>929.3</v>
      </c>
      <c r="B5309" s="10">
        <v>5.6753085579905015E-3</v>
      </c>
    </row>
    <row r="5310" spans="1:2" x14ac:dyDescent="0.25">
      <c r="A5310" s="8">
        <v>929.4</v>
      </c>
      <c r="B5310" s="10">
        <v>5.7056067666341106E-3</v>
      </c>
    </row>
    <row r="5311" spans="1:2" x14ac:dyDescent="0.25">
      <c r="A5311" s="8">
        <v>929.5</v>
      </c>
      <c r="B5311" s="10">
        <v>5.7313961713040783E-3</v>
      </c>
    </row>
    <row r="5312" spans="1:2" x14ac:dyDescent="0.25">
      <c r="A5312" s="8">
        <v>929.6</v>
      </c>
      <c r="B5312" s="10">
        <v>4.6845860178350599E-3</v>
      </c>
    </row>
    <row r="5313" spans="1:2" x14ac:dyDescent="0.25">
      <c r="A5313" s="8">
        <v>929.7</v>
      </c>
      <c r="B5313" s="10">
        <v>4.5332338543985079E-3</v>
      </c>
    </row>
    <row r="5314" spans="1:2" x14ac:dyDescent="0.25">
      <c r="A5314" s="8">
        <v>929.8</v>
      </c>
      <c r="B5314" s="10">
        <v>4.3864741851784373E-3</v>
      </c>
    </row>
    <row r="5315" spans="1:2" x14ac:dyDescent="0.25">
      <c r="A5315" s="8">
        <v>929.9</v>
      </c>
      <c r="B5315" s="10">
        <v>4.2352195779570305E-3</v>
      </c>
    </row>
    <row r="5316" spans="1:2" x14ac:dyDescent="0.25">
      <c r="A5316" s="8">
        <v>930</v>
      </c>
      <c r="B5316" s="10">
        <v>4.0885567753574294E-3</v>
      </c>
    </row>
    <row r="5317" spans="1:2" x14ac:dyDescent="0.25">
      <c r="A5317" s="8">
        <v>930.1</v>
      </c>
      <c r="B5317" s="10">
        <v>3.9373995491099739E-3</v>
      </c>
    </row>
    <row r="5318" spans="1:2" x14ac:dyDescent="0.25">
      <c r="A5318" s="8">
        <v>930.2</v>
      </c>
      <c r="B5318" s="10">
        <v>3.7862911000211522E-3</v>
      </c>
    </row>
    <row r="5319" spans="1:2" x14ac:dyDescent="0.25">
      <c r="A5319" s="8">
        <v>930.3</v>
      </c>
      <c r="B5319" s="10">
        <v>3.6397734176530886E-3</v>
      </c>
    </row>
    <row r="5320" spans="1:2" x14ac:dyDescent="0.25">
      <c r="A5320" s="8">
        <v>930.4</v>
      </c>
      <c r="B5320" s="10">
        <v>3.4887620868827266E-3</v>
      </c>
    </row>
    <row r="5321" spans="1:2" x14ac:dyDescent="0.25">
      <c r="A5321" s="8">
        <v>930.5</v>
      </c>
      <c r="B5321" s="10">
        <v>3.337799402092459E-3</v>
      </c>
    </row>
    <row r="5322" spans="1:2" x14ac:dyDescent="0.25">
      <c r="A5322" s="8">
        <v>930.6</v>
      </c>
      <c r="B5322" s="10">
        <v>7.0542119529800572E-3</v>
      </c>
    </row>
    <row r="5323" spans="1:2" x14ac:dyDescent="0.25">
      <c r="A5323" s="8">
        <v>930.7</v>
      </c>
      <c r="B5323" s="10">
        <v>7.5489071169509286E-3</v>
      </c>
    </row>
    <row r="5324" spans="1:2" x14ac:dyDescent="0.25">
      <c r="A5324" s="8">
        <v>930.8</v>
      </c>
      <c r="B5324" s="10">
        <v>8.0437220475137825E-3</v>
      </c>
    </row>
    <row r="5325" spans="1:2" x14ac:dyDescent="0.25">
      <c r="A5325" s="8">
        <v>930.9</v>
      </c>
      <c r="B5325" s="10">
        <v>8.5386567320819753E-3</v>
      </c>
    </row>
    <row r="5326" spans="1:2" x14ac:dyDescent="0.25">
      <c r="A5326" s="8">
        <v>931</v>
      </c>
      <c r="B5326" s="10">
        <v>9.0337111581392706E-3</v>
      </c>
    </row>
    <row r="5327" spans="1:2" x14ac:dyDescent="0.25">
      <c r="A5327" s="8">
        <v>931.1</v>
      </c>
      <c r="B5327" s="10">
        <v>9.5288853131710784E-3</v>
      </c>
    </row>
    <row r="5328" spans="1:2" x14ac:dyDescent="0.25">
      <c r="A5328" s="8">
        <v>931.2</v>
      </c>
      <c r="B5328" s="10">
        <v>1.0028731813904249E-2</v>
      </c>
    </row>
    <row r="5329" spans="1:2" x14ac:dyDescent="0.25">
      <c r="A5329" s="8">
        <v>931.3</v>
      </c>
      <c r="B5329" s="10">
        <v>1.0524146198302584E-2</v>
      </c>
    </row>
    <row r="5330" spans="1:2" x14ac:dyDescent="0.25">
      <c r="A5330" s="8">
        <v>931.4</v>
      </c>
      <c r="B5330" s="10">
        <v>1.1019680274746925E-2</v>
      </c>
    </row>
    <row r="5331" spans="1:2" x14ac:dyDescent="0.25">
      <c r="A5331" s="8">
        <v>931.5</v>
      </c>
      <c r="B5331" s="10">
        <v>1.1515334030878517E-2</v>
      </c>
    </row>
    <row r="5332" spans="1:2" x14ac:dyDescent="0.25">
      <c r="A5332" s="8">
        <v>931.6</v>
      </c>
      <c r="B5332" s="10">
        <v>1.0143861379551613E-2</v>
      </c>
    </row>
    <row r="5333" spans="1:2" x14ac:dyDescent="0.25">
      <c r="A5333" s="8">
        <v>931.7</v>
      </c>
      <c r="B5333" s="10">
        <v>1.0329805718859738E-2</v>
      </c>
    </row>
    <row r="5334" spans="1:2" x14ac:dyDescent="0.25">
      <c r="A5334" s="8">
        <v>931.8</v>
      </c>
      <c r="B5334" s="10">
        <v>1.0511242698443831E-2</v>
      </c>
    </row>
    <row r="5335" spans="1:2" x14ac:dyDescent="0.25">
      <c r="A5335" s="8">
        <v>931.9</v>
      </c>
      <c r="B5335" s="10">
        <v>1.0697278391563489E-2</v>
      </c>
    </row>
    <row r="5336" spans="1:2" x14ac:dyDescent="0.25">
      <c r="A5336" s="8">
        <v>932</v>
      </c>
      <c r="B5336" s="10">
        <v>1.0883359837927034E-2</v>
      </c>
    </row>
    <row r="5337" spans="1:2" x14ac:dyDescent="0.25">
      <c r="A5337" s="8">
        <v>932.1</v>
      </c>
      <c r="B5337" s="10">
        <v>1.1064932985795814E-2</v>
      </c>
    </row>
    <row r="5338" spans="1:2" x14ac:dyDescent="0.25">
      <c r="A5338" s="8">
        <v>932.2</v>
      </c>
      <c r="B5338" s="10">
        <v>1.1251105541890663E-2</v>
      </c>
    </row>
    <row r="5339" spans="1:2" x14ac:dyDescent="0.25">
      <c r="A5339" s="8">
        <v>932.3</v>
      </c>
      <c r="B5339" s="10">
        <v>1.1437323729262407E-2</v>
      </c>
    </row>
    <row r="5340" spans="1:2" x14ac:dyDescent="0.25">
      <c r="A5340" s="8">
        <v>932.4</v>
      </c>
      <c r="B5340" s="10">
        <v>1.1623587507411867E-2</v>
      </c>
    </row>
    <row r="5341" spans="1:2" x14ac:dyDescent="0.25">
      <c r="A5341" s="8">
        <v>932.5</v>
      </c>
      <c r="B5341" s="10">
        <v>1.1805341732630412E-2</v>
      </c>
    </row>
    <row r="5342" spans="1:2" x14ac:dyDescent="0.25">
      <c r="A5342" s="8">
        <v>932.6</v>
      </c>
      <c r="B5342" s="10">
        <v>1.0397796485253576E-2</v>
      </c>
    </row>
    <row r="5343" spans="1:2" x14ac:dyDescent="0.25">
      <c r="A5343" s="8">
        <v>932.7</v>
      </c>
      <c r="B5343" s="10">
        <v>1.0315492859959688E-2</v>
      </c>
    </row>
    <row r="5344" spans="1:2" x14ac:dyDescent="0.25">
      <c r="A5344" s="8">
        <v>932.8</v>
      </c>
      <c r="B5344" s="10">
        <v>1.0233229555681142E-2</v>
      </c>
    </row>
    <row r="5345" spans="1:2" x14ac:dyDescent="0.25">
      <c r="A5345" s="8">
        <v>932.9</v>
      </c>
      <c r="B5345" s="10">
        <v>1.0155558594478427E-2</v>
      </c>
    </row>
    <row r="5346" spans="1:2" x14ac:dyDescent="0.25">
      <c r="A5346" s="8">
        <v>933</v>
      </c>
      <c r="B5346" s="10">
        <v>1.0073375617870969E-2</v>
      </c>
    </row>
    <row r="5347" spans="1:2" x14ac:dyDescent="0.25">
      <c r="A5347" s="8">
        <v>933.1</v>
      </c>
      <c r="B5347" s="10">
        <v>9.9957845315668502E-3</v>
      </c>
    </row>
    <row r="5348" spans="1:2" x14ac:dyDescent="0.25">
      <c r="A5348" s="8">
        <v>933.2</v>
      </c>
      <c r="B5348" s="10">
        <v>9.913681714836621E-3</v>
      </c>
    </row>
    <row r="5349" spans="1:2" x14ac:dyDescent="0.25">
      <c r="A5349" s="8">
        <v>933.3</v>
      </c>
      <c r="B5349" s="10">
        <v>9.8316190093044008E-3</v>
      </c>
    </row>
    <row r="5350" spans="1:2" x14ac:dyDescent="0.25">
      <c r="A5350" s="8">
        <v>933.4</v>
      </c>
      <c r="B5350" s="10">
        <v>9.7541475112497798E-3</v>
      </c>
    </row>
    <row r="5351" spans="1:2" x14ac:dyDescent="0.25">
      <c r="A5351" s="8">
        <v>933.5</v>
      </c>
      <c r="B5351" s="10">
        <v>9.6721647141227909E-3</v>
      </c>
    </row>
    <row r="5352" spans="1:2" x14ac:dyDescent="0.25">
      <c r="A5352" s="8">
        <v>933.6</v>
      </c>
      <c r="B5352" s="10">
        <v>8.4755196574607412E-3</v>
      </c>
    </row>
    <row r="5353" spans="1:2" x14ac:dyDescent="0.25">
      <c r="A5353" s="8">
        <v>933.7</v>
      </c>
      <c r="B5353" s="10">
        <v>8.2071745453868219E-3</v>
      </c>
    </row>
    <row r="5354" spans="1:2" x14ac:dyDescent="0.25">
      <c r="A5354" s="8">
        <v>933.8</v>
      </c>
      <c r="B5354" s="10">
        <v>7.9434457503624687E-3</v>
      </c>
    </row>
    <row r="5355" spans="1:2" x14ac:dyDescent="0.25">
      <c r="A5355" s="8">
        <v>933.9</v>
      </c>
      <c r="B5355" s="10">
        <v>7.6752370540783838E-3</v>
      </c>
    </row>
    <row r="5356" spans="1:2" x14ac:dyDescent="0.25">
      <c r="A5356" s="8">
        <v>934</v>
      </c>
      <c r="B5356" s="10">
        <v>7.4070967470857025E-3</v>
      </c>
    </row>
    <row r="5357" spans="1:2" x14ac:dyDescent="0.25">
      <c r="A5357" s="8">
        <v>934.1</v>
      </c>
      <c r="B5357" s="10">
        <v>7.1435710917521341E-3</v>
      </c>
    </row>
    <row r="5358" spans="1:2" x14ac:dyDescent="0.25">
      <c r="A5358" s="8">
        <v>934.2</v>
      </c>
      <c r="B5358" s="10">
        <v>6.8755669083364864E-3</v>
      </c>
    </row>
    <row r="5359" spans="1:2" x14ac:dyDescent="0.25">
      <c r="A5359" s="8">
        <v>934.3</v>
      </c>
      <c r="B5359" s="10">
        <v>6.6121762695768721E-3</v>
      </c>
    </row>
    <row r="5360" spans="1:2" x14ac:dyDescent="0.25">
      <c r="A5360" s="8">
        <v>934.4</v>
      </c>
      <c r="B5360" s="10">
        <v>6.3443080151893566E-3</v>
      </c>
    </row>
    <row r="5361" spans="1:2" x14ac:dyDescent="0.25">
      <c r="A5361" s="8">
        <v>934.5</v>
      </c>
      <c r="B5361" s="10">
        <v>6.0810521990533909E-3</v>
      </c>
    </row>
    <row r="5362" spans="1:2" x14ac:dyDescent="0.25">
      <c r="A5362" s="8">
        <v>934.6</v>
      </c>
      <c r="B5362" s="10">
        <v>6.0905052958414724E-3</v>
      </c>
    </row>
    <row r="5363" spans="1:2" x14ac:dyDescent="0.25">
      <c r="A5363" s="8">
        <v>934.7</v>
      </c>
      <c r="B5363" s="10">
        <v>5.8727916188437337E-3</v>
      </c>
    </row>
    <row r="5364" spans="1:2" x14ac:dyDescent="0.25">
      <c r="A5364" s="8">
        <v>934.8</v>
      </c>
      <c r="B5364" s="10">
        <v>5.650592297854265E-3</v>
      </c>
    </row>
    <row r="5365" spans="1:2" x14ac:dyDescent="0.25">
      <c r="A5365" s="8">
        <v>934.9</v>
      </c>
      <c r="B5365" s="10">
        <v>5.4329945427732482E-3</v>
      </c>
    </row>
    <row r="5366" spans="1:2" x14ac:dyDescent="0.25">
      <c r="A5366" s="8">
        <v>935</v>
      </c>
      <c r="B5366" s="10">
        <v>5.2109119047451099E-3</v>
      </c>
    </row>
    <row r="5367" spans="1:2" x14ac:dyDescent="0.25">
      <c r="A5367" s="8">
        <v>935.1</v>
      </c>
      <c r="B5367" s="10">
        <v>4.9934298895479706E-3</v>
      </c>
    </row>
    <row r="5368" spans="1:2" x14ac:dyDescent="0.25">
      <c r="A5368" s="8">
        <v>935.2</v>
      </c>
      <c r="B5368" s="10">
        <v>4.7760054651442363E-3</v>
      </c>
    </row>
    <row r="5369" spans="1:2" x14ac:dyDescent="0.25">
      <c r="A5369" s="8">
        <v>935.3</v>
      </c>
      <c r="B5369" s="10">
        <v>4.5540972950559285E-3</v>
      </c>
    </row>
    <row r="5370" spans="1:2" x14ac:dyDescent="0.25">
      <c r="A5370" s="8">
        <v>935.4</v>
      </c>
      <c r="B5370" s="10">
        <v>4.3367883379547252E-3</v>
      </c>
    </row>
    <row r="5371" spans="1:2" x14ac:dyDescent="0.25">
      <c r="A5371" s="8">
        <v>935.5</v>
      </c>
      <c r="B5371" s="10">
        <v>4.1149963955730146E-3</v>
      </c>
    </row>
    <row r="5372" spans="1:2" x14ac:dyDescent="0.25">
      <c r="A5372" s="8">
        <v>935.6</v>
      </c>
      <c r="B5372" s="10">
        <v>3.2441215640464007E-3</v>
      </c>
    </row>
    <row r="5373" spans="1:2" x14ac:dyDescent="0.25">
      <c r="A5373" s="8">
        <v>935.7</v>
      </c>
      <c r="B5373" s="10">
        <v>2.9181249194443009E-3</v>
      </c>
    </row>
    <row r="5374" spans="1:2" x14ac:dyDescent="0.25">
      <c r="A5374" s="8">
        <v>935.8</v>
      </c>
      <c r="B5374" s="10">
        <v>2.5876726219023734E-3</v>
      </c>
    </row>
    <row r="5375" spans="1:2" x14ac:dyDescent="0.25">
      <c r="A5375" s="8">
        <v>935.9</v>
      </c>
      <c r="B5375" s="10">
        <v>2.2618405656172264E-3</v>
      </c>
    </row>
    <row r="5376" spans="1:2" x14ac:dyDescent="0.25">
      <c r="A5376" s="8">
        <v>936</v>
      </c>
      <c r="B5376" s="10">
        <v>1.9315539727877444E-3</v>
      </c>
    </row>
    <row r="5377" spans="1:2" x14ac:dyDescent="0.25">
      <c r="A5377" s="8">
        <v>936.1</v>
      </c>
      <c r="B5377" s="10">
        <v>1.6058862894128194E-3</v>
      </c>
    </row>
    <row r="5378" spans="1:2" x14ac:dyDescent="0.25">
      <c r="A5378" s="8">
        <v>936.2</v>
      </c>
      <c r="B5378" s="10">
        <v>1.2803004079375985E-3</v>
      </c>
    </row>
    <row r="5379" spans="1:2" x14ac:dyDescent="0.25">
      <c r="A5379" s="8">
        <v>936.3</v>
      </c>
      <c r="B5379" s="10">
        <v>9.5026165962773523E-4</v>
      </c>
    </row>
    <row r="5380" spans="1:2" x14ac:dyDescent="0.25">
      <c r="A5380" s="8">
        <v>936.4</v>
      </c>
      <c r="B5380" s="10">
        <v>6.2483982843933587E-4</v>
      </c>
    </row>
    <row r="5381" spans="1:2" x14ac:dyDescent="0.25">
      <c r="A5381" s="8">
        <v>936.5</v>
      </c>
      <c r="B5381" s="10">
        <v>2.9949963826976511E-4</v>
      </c>
    </row>
    <row r="5382" spans="1:2" x14ac:dyDescent="0.25">
      <c r="A5382" s="8">
        <v>936.6</v>
      </c>
      <c r="B5382" s="10">
        <v>2.7543040920729651E-3</v>
      </c>
    </row>
    <row r="5383" spans="1:2" x14ac:dyDescent="0.25">
      <c r="A5383" s="8">
        <v>936.7</v>
      </c>
      <c r="B5383" s="10">
        <v>2.8915647400417992E-3</v>
      </c>
    </row>
    <row r="5384" spans="1:2" x14ac:dyDescent="0.25">
      <c r="A5384" s="8">
        <v>936.8</v>
      </c>
      <c r="B5384" s="10">
        <v>3.0288640309920315E-3</v>
      </c>
    </row>
    <row r="5385" spans="1:2" x14ac:dyDescent="0.25">
      <c r="A5385" s="8">
        <v>936.9</v>
      </c>
      <c r="B5385" s="10">
        <v>3.1662019244986708E-3</v>
      </c>
    </row>
    <row r="5386" spans="1:2" x14ac:dyDescent="0.25">
      <c r="A5386" s="8">
        <v>937</v>
      </c>
      <c r="B5386" s="10">
        <v>3.3035783802161682E-3</v>
      </c>
    </row>
    <row r="5387" spans="1:2" x14ac:dyDescent="0.25">
      <c r="A5387" s="8">
        <v>937.1</v>
      </c>
      <c r="B5387" s="10">
        <v>3.4409933577008475E-3</v>
      </c>
    </row>
    <row r="5388" spans="1:2" x14ac:dyDescent="0.25">
      <c r="A5388" s="8">
        <v>937.2</v>
      </c>
      <c r="B5388" s="10">
        <v>3.5784468166205311E-3</v>
      </c>
    </row>
    <row r="5389" spans="1:2" x14ac:dyDescent="0.25">
      <c r="A5389" s="8">
        <v>937.3</v>
      </c>
      <c r="B5389" s="10">
        <v>3.715938716688291E-3</v>
      </c>
    </row>
    <row r="5390" spans="1:2" x14ac:dyDescent="0.25">
      <c r="A5390" s="8">
        <v>937.4</v>
      </c>
      <c r="B5390" s="10">
        <v>3.853469017574026E-3</v>
      </c>
    </row>
    <row r="5391" spans="1:2" x14ac:dyDescent="0.25">
      <c r="A5391" s="8">
        <v>937.5</v>
      </c>
      <c r="B5391" s="10">
        <v>3.9910376790068666E-3</v>
      </c>
    </row>
    <row r="5392" spans="1:2" x14ac:dyDescent="0.25">
      <c r="A5392" s="8">
        <v>937.6</v>
      </c>
      <c r="B5392" s="10">
        <v>5.1956278775050681E-3</v>
      </c>
    </row>
    <row r="5393" spans="1:2" x14ac:dyDescent="0.25">
      <c r="A5393" s="8">
        <v>937.7</v>
      </c>
      <c r="B5393" s="10">
        <v>5.5104400190314397E-3</v>
      </c>
    </row>
    <row r="5394" spans="1:2" x14ac:dyDescent="0.25">
      <c r="A5394" s="8">
        <v>937.8</v>
      </c>
      <c r="B5394" s="10">
        <v>5.8298591713800054E-3</v>
      </c>
    </row>
    <row r="5395" spans="1:2" x14ac:dyDescent="0.25">
      <c r="A5395" s="8">
        <v>937.9</v>
      </c>
      <c r="B5395" s="10">
        <v>6.1448012733124249E-3</v>
      </c>
    </row>
    <row r="5396" spans="1:2" x14ac:dyDescent="0.25">
      <c r="A5396" s="8">
        <v>938</v>
      </c>
      <c r="B5396" s="10">
        <v>6.4598080586664467E-3</v>
      </c>
    </row>
    <row r="5397" spans="1:2" x14ac:dyDescent="0.25">
      <c r="A5397" s="8">
        <v>938.1</v>
      </c>
      <c r="B5397" s="10">
        <v>6.7748794935881739E-3</v>
      </c>
    </row>
    <row r="5398" spans="1:2" x14ac:dyDescent="0.25">
      <c r="A5398" s="8">
        <v>938.2</v>
      </c>
      <c r="B5398" s="10">
        <v>7.0945597819740318E-3</v>
      </c>
    </row>
    <row r="5399" spans="1:2" x14ac:dyDescent="0.25">
      <c r="A5399" s="8">
        <v>938.3</v>
      </c>
      <c r="B5399" s="10">
        <v>7.4097609075784799E-3</v>
      </c>
    </row>
    <row r="5400" spans="1:2" x14ac:dyDescent="0.25">
      <c r="A5400" s="8">
        <v>938.4</v>
      </c>
      <c r="B5400" s="10">
        <v>7.7250265815727772E-3</v>
      </c>
    </row>
    <row r="5401" spans="1:2" x14ac:dyDescent="0.25">
      <c r="A5401" s="8">
        <v>938.5</v>
      </c>
      <c r="B5401" s="10">
        <v>8.0403567702829765E-3</v>
      </c>
    </row>
    <row r="5402" spans="1:2" x14ac:dyDescent="0.25">
      <c r="A5402" s="8">
        <v>938.6</v>
      </c>
      <c r="B5402" s="10">
        <v>8.9422780874338116E-3</v>
      </c>
    </row>
    <row r="5403" spans="1:2" x14ac:dyDescent="0.25">
      <c r="A5403" s="8">
        <v>938.7</v>
      </c>
      <c r="B5403" s="10">
        <v>9.3578525016487311E-3</v>
      </c>
    </row>
    <row r="5404" spans="1:2" x14ac:dyDescent="0.25">
      <c r="A5404" s="8">
        <v>938.8</v>
      </c>
      <c r="B5404" s="10">
        <v>9.7735168510706266E-3</v>
      </c>
    </row>
    <row r="5405" spans="1:2" x14ac:dyDescent="0.25">
      <c r="A5405" s="8">
        <v>938.9</v>
      </c>
      <c r="B5405" s="10">
        <v>1.0184721894841995E-2</v>
      </c>
    </row>
    <row r="5406" spans="1:2" x14ac:dyDescent="0.25">
      <c r="A5406" s="8">
        <v>939</v>
      </c>
      <c r="B5406" s="10">
        <v>1.0600565377009699E-2</v>
      </c>
    </row>
    <row r="5407" spans="1:2" x14ac:dyDescent="0.25">
      <c r="A5407" s="8">
        <v>939.1</v>
      </c>
      <c r="B5407" s="10">
        <v>1.1016498722956732E-2</v>
      </c>
    </row>
    <row r="5408" spans="1:2" x14ac:dyDescent="0.25">
      <c r="A5408" s="8">
        <v>939.2</v>
      </c>
      <c r="B5408" s="10">
        <v>1.1427970700173342E-2</v>
      </c>
    </row>
    <row r="5409" spans="1:2" x14ac:dyDescent="0.25">
      <c r="A5409" s="8">
        <v>939.3</v>
      </c>
      <c r="B5409" s="10">
        <v>1.1844083035685979E-2</v>
      </c>
    </row>
    <row r="5410" spans="1:2" x14ac:dyDescent="0.25">
      <c r="A5410" s="8">
        <v>939.4</v>
      </c>
      <c r="B5410" s="10">
        <v>1.2260285163714553E-2</v>
      </c>
    </row>
    <row r="5411" spans="1:2" x14ac:dyDescent="0.25">
      <c r="A5411" s="8">
        <v>939.5</v>
      </c>
      <c r="B5411" s="10">
        <v>1.2672023858445515E-2</v>
      </c>
    </row>
    <row r="5412" spans="1:2" x14ac:dyDescent="0.25">
      <c r="A5412" s="8">
        <v>939.6</v>
      </c>
      <c r="B5412" s="10">
        <v>5.6487711634369301E-3</v>
      </c>
    </row>
    <row r="5413" spans="1:2" x14ac:dyDescent="0.25">
      <c r="A5413" s="8">
        <v>939.7</v>
      </c>
      <c r="B5413" s="10">
        <v>4.8245549275466783E-3</v>
      </c>
    </row>
    <row r="5414" spans="1:2" x14ac:dyDescent="0.25">
      <c r="A5414" s="8">
        <v>939.8</v>
      </c>
      <c r="B5414" s="10">
        <v>4.0006474795388405E-3</v>
      </c>
    </row>
    <row r="5415" spans="1:2" x14ac:dyDescent="0.25">
      <c r="A5415" s="8">
        <v>939.9</v>
      </c>
      <c r="B5415" s="10">
        <v>3.1770486009191938E-3</v>
      </c>
    </row>
    <row r="5416" spans="1:2" x14ac:dyDescent="0.25">
      <c r="A5416" s="8">
        <v>940</v>
      </c>
      <c r="B5416" s="10">
        <v>2.3537580735924963E-3</v>
      </c>
    </row>
    <row r="5417" spans="1:2" x14ac:dyDescent="0.25">
      <c r="A5417" s="8">
        <v>940.1</v>
      </c>
      <c r="B5417" s="10">
        <v>1.5307756795041121E-3</v>
      </c>
    </row>
    <row r="5418" spans="1:2" x14ac:dyDescent="0.25">
      <c r="A5418" s="8">
        <v>940.2</v>
      </c>
      <c r="B5418" s="10">
        <v>7.0810120089702389E-4</v>
      </c>
    </row>
    <row r="5419" spans="1:2" x14ac:dyDescent="0.25">
      <c r="A5419" s="8">
        <v>940.3</v>
      </c>
      <c r="B5419" s="10">
        <v>-1.1426557989022422E-4</v>
      </c>
    </row>
    <row r="5420" spans="1:2" x14ac:dyDescent="0.25">
      <c r="A5420" s="8">
        <v>940.4</v>
      </c>
      <c r="B5420" s="10">
        <v>-9.3632488019960991E-4</v>
      </c>
    </row>
    <row r="5421" spans="1:2" x14ac:dyDescent="0.25">
      <c r="A5421" s="8">
        <v>940.5</v>
      </c>
      <c r="B5421" s="10">
        <v>-1.7580769173587613E-3</v>
      </c>
    </row>
    <row r="5422" spans="1:2" x14ac:dyDescent="0.25">
      <c r="A5422" s="8">
        <v>940.6</v>
      </c>
      <c r="B5422" s="10">
        <v>4.0101055443186569E-3</v>
      </c>
    </row>
    <row r="5423" spans="1:2" x14ac:dyDescent="0.25">
      <c r="A5423" s="8">
        <v>940.7</v>
      </c>
      <c r="B5423" s="10">
        <v>4.2848455399562531E-3</v>
      </c>
    </row>
    <row r="5424" spans="1:2" x14ac:dyDescent="0.25">
      <c r="A5424" s="8">
        <v>940.8</v>
      </c>
      <c r="B5424" s="10">
        <v>4.5596408160860878E-3</v>
      </c>
    </row>
    <row r="5425" spans="1:2" x14ac:dyDescent="0.25">
      <c r="A5425" s="8">
        <v>940.9</v>
      </c>
      <c r="B5425" s="10">
        <v>4.8344913369990717E-3</v>
      </c>
    </row>
    <row r="5426" spans="1:2" x14ac:dyDescent="0.25">
      <c r="A5426" s="8">
        <v>941</v>
      </c>
      <c r="B5426" s="10">
        <v>5.113936484427031E-3</v>
      </c>
    </row>
    <row r="5427" spans="1:2" x14ac:dyDescent="0.25">
      <c r="A5427" s="8">
        <v>941.1</v>
      </c>
      <c r="B5427" s="10">
        <v>5.388897809388951E-3</v>
      </c>
    </row>
    <row r="5428" spans="1:2" x14ac:dyDescent="0.25">
      <c r="A5428" s="8">
        <v>941.2</v>
      </c>
      <c r="B5428" s="10">
        <v>5.6639142722497114E-3</v>
      </c>
    </row>
    <row r="5429" spans="1:2" x14ac:dyDescent="0.25">
      <c r="A5429" s="8">
        <v>941.3</v>
      </c>
      <c r="B5429" s="10">
        <v>5.9389858373165875E-3</v>
      </c>
    </row>
    <row r="5430" spans="1:2" x14ac:dyDescent="0.25">
      <c r="A5430" s="8">
        <v>941.4</v>
      </c>
      <c r="B5430" s="10">
        <v>6.2186535805739155E-3</v>
      </c>
    </row>
    <row r="5431" spans="1:2" x14ac:dyDescent="0.25">
      <c r="A5431" s="8">
        <v>941.5</v>
      </c>
      <c r="B5431" s="10">
        <v>6.4938356651722349E-3</v>
      </c>
    </row>
    <row r="5432" spans="1:2" x14ac:dyDescent="0.25">
      <c r="A5432" s="8">
        <v>941.6</v>
      </c>
      <c r="B5432" s="10">
        <v>-3.2954249573658725E-4</v>
      </c>
    </row>
    <row r="5433" spans="1:2" x14ac:dyDescent="0.25">
      <c r="A5433" s="8">
        <v>941.7</v>
      </c>
      <c r="B5433" s="10">
        <v>-1.2324943083253243E-3</v>
      </c>
    </row>
    <row r="5434" spans="1:2" x14ac:dyDescent="0.25">
      <c r="A5434" s="8">
        <v>941.8</v>
      </c>
      <c r="B5434" s="10">
        <v>-2.1396110064707792E-3</v>
      </c>
    </row>
    <row r="5435" spans="1:2" x14ac:dyDescent="0.25">
      <c r="A5435" s="8">
        <v>941.9</v>
      </c>
      <c r="B5435" s="10">
        <v>-3.04636309753665E-3</v>
      </c>
    </row>
    <row r="5436" spans="1:2" x14ac:dyDescent="0.25">
      <c r="A5436" s="8">
        <v>942</v>
      </c>
      <c r="B5436" s="10">
        <v>-3.9482275060156473E-3</v>
      </c>
    </row>
    <row r="5437" spans="1:2" x14ac:dyDescent="0.25">
      <c r="A5437" s="8">
        <v>942.1</v>
      </c>
      <c r="B5437" s="10">
        <v>-4.8542528127452711E-3</v>
      </c>
    </row>
    <row r="5438" spans="1:2" x14ac:dyDescent="0.25">
      <c r="A5438" s="8">
        <v>942.2</v>
      </c>
      <c r="B5438" s="10">
        <v>-5.7553941841969351E-3</v>
      </c>
    </row>
    <row r="5439" spans="1:2" x14ac:dyDescent="0.25">
      <c r="A5439" s="8">
        <v>942.3</v>
      </c>
      <c r="B5439" s="10">
        <v>-6.6606938021619242E-3</v>
      </c>
    </row>
    <row r="5440" spans="1:2" x14ac:dyDescent="0.25">
      <c r="A5440" s="8">
        <v>942.4</v>
      </c>
      <c r="B5440" s="10">
        <v>-7.5611132265463038E-3</v>
      </c>
    </row>
    <row r="5441" spans="1:2" x14ac:dyDescent="0.25">
      <c r="A5441" s="8">
        <v>942.5</v>
      </c>
      <c r="B5441" s="10">
        <v>-8.4656882491627693E-3</v>
      </c>
    </row>
    <row r="5442" spans="1:2" x14ac:dyDescent="0.25">
      <c r="A5442" s="8">
        <v>942.6</v>
      </c>
      <c r="B5442" s="10">
        <v>-5.598213073801774E-3</v>
      </c>
    </row>
    <row r="5443" spans="1:2" x14ac:dyDescent="0.25">
      <c r="A5443" s="8">
        <v>942.7</v>
      </c>
      <c r="B5443" s="10">
        <v>-5.8752356017180343E-3</v>
      </c>
    </row>
    <row r="5444" spans="1:2" x14ac:dyDescent="0.25">
      <c r="A5444" s="8">
        <v>942.8</v>
      </c>
      <c r="B5444" s="10">
        <v>-6.1476714441182495E-3</v>
      </c>
    </row>
    <row r="5445" spans="1:2" x14ac:dyDescent="0.25">
      <c r="A5445" s="8">
        <v>942.9</v>
      </c>
      <c r="B5445" s="10">
        <v>-6.4245595154961222E-3</v>
      </c>
    </row>
    <row r="5446" spans="1:2" x14ac:dyDescent="0.25">
      <c r="A5446" s="8">
        <v>943</v>
      </c>
      <c r="B5446" s="10">
        <v>-6.6968620408332097E-3</v>
      </c>
    </row>
    <row r="5447" spans="1:2" x14ac:dyDescent="0.25">
      <c r="A5447" s="8">
        <v>943.1</v>
      </c>
      <c r="B5447" s="10">
        <v>-6.9736158464572895E-3</v>
      </c>
    </row>
    <row r="5448" spans="1:2" x14ac:dyDescent="0.25">
      <c r="A5448" s="8">
        <v>943.2</v>
      </c>
      <c r="B5448" s="10">
        <v>-7.2457852449568788E-3</v>
      </c>
    </row>
    <row r="5449" spans="1:2" x14ac:dyDescent="0.25">
      <c r="A5449" s="8">
        <v>943.3</v>
      </c>
      <c r="B5449" s="10">
        <v>-7.5224049754002396E-3</v>
      </c>
    </row>
    <row r="5450" spans="1:2" x14ac:dyDescent="0.25">
      <c r="A5450" s="8">
        <v>943.4</v>
      </c>
      <c r="B5450" s="10">
        <v>-7.7989574770473491E-3</v>
      </c>
    </row>
    <row r="5451" spans="1:2" x14ac:dyDescent="0.25">
      <c r="A5451" s="8">
        <v>943.5</v>
      </c>
      <c r="B5451" s="10">
        <v>-8.0709272827234751E-3</v>
      </c>
    </row>
    <row r="5452" spans="1:2" x14ac:dyDescent="0.25">
      <c r="A5452" s="8">
        <v>943.6</v>
      </c>
      <c r="B5452" s="10">
        <v>-6.1385905269829644E-3</v>
      </c>
    </row>
    <row r="5453" spans="1:2" x14ac:dyDescent="0.25">
      <c r="A5453" s="8">
        <v>943.7</v>
      </c>
      <c r="B5453" s="10">
        <v>-6.0446768658390902E-3</v>
      </c>
    </row>
    <row r="5454" spans="1:2" x14ac:dyDescent="0.25">
      <c r="A5454" s="8">
        <v>943.8</v>
      </c>
      <c r="B5454" s="10">
        <v>-5.9507303415064633E-3</v>
      </c>
    </row>
    <row r="5455" spans="1:2" x14ac:dyDescent="0.25">
      <c r="A5455" s="8">
        <v>943.9</v>
      </c>
      <c r="B5455" s="10">
        <v>-5.8567509931580523E-3</v>
      </c>
    </row>
    <row r="5456" spans="1:2" x14ac:dyDescent="0.25">
      <c r="A5456" s="8">
        <v>944</v>
      </c>
      <c r="B5456" s="10">
        <v>-5.7627388600902966E-3</v>
      </c>
    </row>
    <row r="5457" spans="1:2" x14ac:dyDescent="0.25">
      <c r="A5457" s="8">
        <v>944.1</v>
      </c>
      <c r="B5457" s="10">
        <v>-5.6686939814356817E-3</v>
      </c>
    </row>
    <row r="5458" spans="1:2" x14ac:dyDescent="0.25">
      <c r="A5458" s="8">
        <v>944.2</v>
      </c>
      <c r="B5458" s="10">
        <v>-5.57461639639136E-3</v>
      </c>
    </row>
    <row r="5459" spans="1:2" x14ac:dyDescent="0.25">
      <c r="A5459" s="8">
        <v>944.3</v>
      </c>
      <c r="B5459" s="10">
        <v>-5.4805061440526296E-3</v>
      </c>
    </row>
    <row r="5460" spans="1:2" x14ac:dyDescent="0.25">
      <c r="A5460" s="8">
        <v>944.4</v>
      </c>
      <c r="B5460" s="10">
        <v>-5.3863632636325185E-3</v>
      </c>
    </row>
    <row r="5461" spans="1:2" x14ac:dyDescent="0.25">
      <c r="A5461" s="8">
        <v>944.5</v>
      </c>
      <c r="B5461" s="10">
        <v>-5.2967075369735571E-3</v>
      </c>
    </row>
    <row r="5462" spans="1:2" x14ac:dyDescent="0.25">
      <c r="A5462" s="8">
        <v>944.6</v>
      </c>
      <c r="B5462" s="10">
        <v>-3.0818398704255869E-3</v>
      </c>
    </row>
    <row r="5463" spans="1:2" x14ac:dyDescent="0.25">
      <c r="A5463" s="8">
        <v>944.7</v>
      </c>
      <c r="B5463" s="10">
        <v>-2.6346852136382073E-3</v>
      </c>
    </row>
    <row r="5464" spans="1:2" x14ac:dyDescent="0.25">
      <c r="A5464" s="8">
        <v>944.8</v>
      </c>
      <c r="B5464" s="10">
        <v>-2.1829090803064137E-3</v>
      </c>
    </row>
    <row r="5465" spans="1:2" x14ac:dyDescent="0.25">
      <c r="A5465" s="8">
        <v>944.9</v>
      </c>
      <c r="B5465" s="10">
        <v>-1.735560593476512E-3</v>
      </c>
    </row>
    <row r="5466" spans="1:2" x14ac:dyDescent="0.25">
      <c r="A5466" s="8">
        <v>945</v>
      </c>
      <c r="B5466" s="10">
        <v>-1.2881155757009293E-3</v>
      </c>
    </row>
    <row r="5467" spans="1:2" x14ac:dyDescent="0.25">
      <c r="A5467" s="8">
        <v>945.1</v>
      </c>
      <c r="B5467" s="10">
        <v>-8.4057404539671641E-4</v>
      </c>
    </row>
    <row r="5468" spans="1:2" x14ac:dyDescent="0.25">
      <c r="A5468" s="8">
        <v>945.2</v>
      </c>
      <c r="B5468" s="10">
        <v>-3.9293602083382558E-4</v>
      </c>
    </row>
    <row r="5469" spans="1:2" x14ac:dyDescent="0.25">
      <c r="A5469" s="8">
        <v>945.3</v>
      </c>
      <c r="B5469" s="10">
        <v>5.479847974264318E-5</v>
      </c>
    </row>
    <row r="5470" spans="1:2" x14ac:dyDescent="0.25">
      <c r="A5470" s="8">
        <v>945.4</v>
      </c>
      <c r="B5470" s="10">
        <v>5.0262943808191123E-4</v>
      </c>
    </row>
    <row r="5471" spans="1:2" x14ac:dyDescent="0.25">
      <c r="A5471" s="8">
        <v>945.5</v>
      </c>
      <c r="B5471" s="10">
        <v>9.5055683592117069E-4</v>
      </c>
    </row>
    <row r="5472" spans="1:2" x14ac:dyDescent="0.25">
      <c r="A5472" s="8">
        <v>945.6</v>
      </c>
      <c r="B5472" s="10">
        <v>-2.947243333482499E-3</v>
      </c>
    </row>
    <row r="5473" spans="1:2" x14ac:dyDescent="0.25">
      <c r="A5473" s="8">
        <v>945.7</v>
      </c>
      <c r="B5473" s="10">
        <v>-3.2235318351204051E-3</v>
      </c>
    </row>
    <row r="5474" spans="1:2" x14ac:dyDescent="0.25">
      <c r="A5474" s="8">
        <v>945.8</v>
      </c>
      <c r="B5474" s="10">
        <v>-3.4997539510445565E-3</v>
      </c>
    </row>
    <row r="5475" spans="1:2" x14ac:dyDescent="0.25">
      <c r="A5475" s="8">
        <v>945.9</v>
      </c>
      <c r="B5475" s="10">
        <v>-3.775909728452972E-3</v>
      </c>
    </row>
    <row r="5476" spans="1:2" x14ac:dyDescent="0.25">
      <c r="A5476" s="8">
        <v>946</v>
      </c>
      <c r="B5476" s="10">
        <v>-4.0519992145685215E-3</v>
      </c>
    </row>
    <row r="5477" spans="1:2" x14ac:dyDescent="0.25">
      <c r="A5477" s="8">
        <v>946.1</v>
      </c>
      <c r="B5477" s="10">
        <v>-4.3280224565597292E-3</v>
      </c>
    </row>
    <row r="5478" spans="1:2" x14ac:dyDescent="0.25">
      <c r="A5478" s="8">
        <v>946.2</v>
      </c>
      <c r="B5478" s="10">
        <v>-4.603979501601776E-3</v>
      </c>
    </row>
    <row r="5479" spans="1:2" x14ac:dyDescent="0.25">
      <c r="A5479" s="8">
        <v>946.3</v>
      </c>
      <c r="B5479" s="10">
        <v>-4.8798703967866753E-3</v>
      </c>
    </row>
    <row r="5480" spans="1:2" x14ac:dyDescent="0.25">
      <c r="A5480" s="8">
        <v>946.4</v>
      </c>
      <c r="B5480" s="10">
        <v>-5.15569518921212E-3</v>
      </c>
    </row>
    <row r="5481" spans="1:2" x14ac:dyDescent="0.25">
      <c r="A5481" s="8">
        <v>946.5</v>
      </c>
      <c r="B5481" s="10">
        <v>-5.4314539260325277E-3</v>
      </c>
    </row>
    <row r="5482" spans="1:2" x14ac:dyDescent="0.25">
      <c r="A5482" s="8">
        <v>946.6</v>
      </c>
      <c r="B5482" s="10">
        <v>-3.8496308381870208E-3</v>
      </c>
    </row>
    <row r="5483" spans="1:2" x14ac:dyDescent="0.25">
      <c r="A5483" s="8">
        <v>946.7</v>
      </c>
      <c r="B5483" s="10">
        <v>-3.8180573338244786E-3</v>
      </c>
    </row>
    <row r="5484" spans="1:2" x14ac:dyDescent="0.25">
      <c r="A5484" s="8">
        <v>946.8</v>
      </c>
      <c r="B5484" s="10">
        <v>-3.7819325548385766E-3</v>
      </c>
    </row>
    <row r="5485" spans="1:2" x14ac:dyDescent="0.25">
      <c r="A5485" s="8">
        <v>946.9</v>
      </c>
      <c r="B5485" s="10">
        <v>-3.7502987342390797E-3</v>
      </c>
    </row>
    <row r="5486" spans="1:2" x14ac:dyDescent="0.25">
      <c r="A5486" s="8">
        <v>947</v>
      </c>
      <c r="B5486" s="10">
        <v>-3.7141137086010713E-3</v>
      </c>
    </row>
    <row r="5487" spans="1:2" x14ac:dyDescent="0.25">
      <c r="A5487" s="8">
        <v>947.1</v>
      </c>
      <c r="B5487" s="10">
        <v>-3.682419726362554E-3</v>
      </c>
    </row>
    <row r="5488" spans="1:2" x14ac:dyDescent="0.25">
      <c r="A5488" s="8">
        <v>947.2</v>
      </c>
      <c r="B5488" s="10">
        <v>-3.6506957212423278E-3</v>
      </c>
    </row>
    <row r="5489" spans="1:2" x14ac:dyDescent="0.25">
      <c r="A5489" s="8">
        <v>947.3</v>
      </c>
      <c r="B5489" s="10">
        <v>-3.614420619177541E-3</v>
      </c>
    </row>
    <row r="5490" spans="1:2" x14ac:dyDescent="0.25">
      <c r="A5490" s="8">
        <v>947.4</v>
      </c>
      <c r="B5490" s="10">
        <v>-3.5826366840098845E-3</v>
      </c>
    </row>
    <row r="5491" spans="1:2" x14ac:dyDescent="0.25">
      <c r="A5491" s="8">
        <v>947.5</v>
      </c>
      <c r="B5491" s="10">
        <v>-3.5463017213023225E-3</v>
      </c>
    </row>
    <row r="5492" spans="1:2" x14ac:dyDescent="0.25">
      <c r="A5492" s="8">
        <v>947.6</v>
      </c>
      <c r="B5492" s="10">
        <v>-4.0569371907322764E-3</v>
      </c>
    </row>
    <row r="5493" spans="1:2" x14ac:dyDescent="0.25">
      <c r="A5493" s="8">
        <v>947.7</v>
      </c>
      <c r="B5493" s="10">
        <v>-4.1109459669971008E-3</v>
      </c>
    </row>
    <row r="5494" spans="1:2" x14ac:dyDescent="0.25">
      <c r="A5494" s="8">
        <v>947.8</v>
      </c>
      <c r="B5494" s="10">
        <v>-4.1694420558333915E-3</v>
      </c>
    </row>
    <row r="5495" spans="1:2" x14ac:dyDescent="0.25">
      <c r="A5495" s="8">
        <v>947.9</v>
      </c>
      <c r="B5495" s="10">
        <v>-4.223385553760753E-3</v>
      </c>
    </row>
    <row r="5496" spans="1:2" x14ac:dyDescent="0.25">
      <c r="A5496" s="8">
        <v>948</v>
      </c>
      <c r="B5496" s="10">
        <v>-4.2818161398555073E-3</v>
      </c>
    </row>
    <row r="5497" spans="1:2" x14ac:dyDescent="0.25">
      <c r="A5497" s="8">
        <v>948.1</v>
      </c>
      <c r="B5497" s="10">
        <v>-4.3356945140150061E-3</v>
      </c>
    </row>
    <row r="5498" spans="1:2" x14ac:dyDescent="0.25">
      <c r="A5498" s="8">
        <v>948.2</v>
      </c>
      <c r="B5498" s="10">
        <v>-4.3940597518164343E-3</v>
      </c>
    </row>
    <row r="5499" spans="1:2" x14ac:dyDescent="0.25">
      <c r="A5499" s="8">
        <v>948.3</v>
      </c>
      <c r="B5499" s="10">
        <v>-4.4478731565507044E-3</v>
      </c>
    </row>
    <row r="5500" spans="1:2" x14ac:dyDescent="0.25">
      <c r="A5500" s="8">
        <v>948.4</v>
      </c>
      <c r="B5500" s="10">
        <v>-4.5061732003787843E-3</v>
      </c>
    </row>
    <row r="5501" spans="1:2" x14ac:dyDescent="0.25">
      <c r="A5501" s="8">
        <v>948.5</v>
      </c>
      <c r="B5501" s="10">
        <v>-4.5599217899167013E-3</v>
      </c>
    </row>
    <row r="5502" spans="1:2" x14ac:dyDescent="0.25">
      <c r="A5502" s="8">
        <v>948.6</v>
      </c>
      <c r="B5502" s="10">
        <v>-1.6431854025070554E-3</v>
      </c>
    </row>
    <row r="5503" spans="1:2" x14ac:dyDescent="0.25">
      <c r="A5503" s="8">
        <v>948.7</v>
      </c>
      <c r="B5503" s="10">
        <v>-1.2038439796943383E-3</v>
      </c>
    </row>
    <row r="5504" spans="1:2" x14ac:dyDescent="0.25">
      <c r="A5504" s="8">
        <v>948.8</v>
      </c>
      <c r="B5504" s="10">
        <v>-7.64410350521108E-4</v>
      </c>
    </row>
    <row r="5505" spans="1:2" x14ac:dyDescent="0.25">
      <c r="A5505" s="8">
        <v>948.9</v>
      </c>
      <c r="B5505" s="10">
        <v>-3.2035865523911966E-4</v>
      </c>
    </row>
    <row r="5506" spans="1:2" x14ac:dyDescent="0.25">
      <c r="A5506" s="8">
        <v>949</v>
      </c>
      <c r="B5506" s="10">
        <v>1.192600284149775E-4</v>
      </c>
    </row>
    <row r="5507" spans="1:2" x14ac:dyDescent="0.25">
      <c r="A5507" s="8">
        <v>949.1</v>
      </c>
      <c r="B5507" s="10">
        <v>5.5897086209940325E-4</v>
      </c>
    </row>
    <row r="5508" spans="1:2" x14ac:dyDescent="0.25">
      <c r="A5508" s="8">
        <v>949.2</v>
      </c>
      <c r="B5508" s="10">
        <v>9.9877382707616309E-4</v>
      </c>
    </row>
    <row r="5509" spans="1:2" x14ac:dyDescent="0.25">
      <c r="A5509" s="8">
        <v>949.3</v>
      </c>
      <c r="B5509" s="10">
        <v>1.4386689045070595E-3</v>
      </c>
    </row>
    <row r="5510" spans="1:2" x14ac:dyDescent="0.25">
      <c r="A5510" s="8">
        <v>949.4</v>
      </c>
      <c r="B5510" s="10">
        <v>1.8786560757133891E-3</v>
      </c>
    </row>
    <row r="5511" spans="1:2" x14ac:dyDescent="0.25">
      <c r="A5511" s="8">
        <v>949.5</v>
      </c>
      <c r="B5511" s="10">
        <v>2.3187353220096101E-3</v>
      </c>
    </row>
    <row r="5512" spans="1:2" x14ac:dyDescent="0.25">
      <c r="A5512" s="8">
        <v>949.6</v>
      </c>
      <c r="B5512" s="10">
        <v>-1.7906006620835829E-3</v>
      </c>
    </row>
    <row r="5513" spans="1:2" x14ac:dyDescent="0.25">
      <c r="A5513" s="8">
        <v>949.7</v>
      </c>
      <c r="B5513" s="10">
        <v>-2.1109070717161144E-3</v>
      </c>
    </row>
    <row r="5514" spans="1:2" x14ac:dyDescent="0.25">
      <c r="A5514" s="8">
        <v>949.8</v>
      </c>
      <c r="B5514" s="10">
        <v>-2.4266155595886211E-3</v>
      </c>
    </row>
    <row r="5515" spans="1:2" x14ac:dyDescent="0.25">
      <c r="A5515" s="8">
        <v>949.9</v>
      </c>
      <c r="B5515" s="10">
        <v>-2.746770321754102E-3</v>
      </c>
    </row>
    <row r="5516" spans="1:2" x14ac:dyDescent="0.25">
      <c r="A5516" s="8">
        <v>950</v>
      </c>
      <c r="B5516" s="10">
        <v>-3.0623284631766303E-3</v>
      </c>
    </row>
    <row r="5517" spans="1:2" x14ac:dyDescent="0.25">
      <c r="A5517" s="8">
        <v>950.1</v>
      </c>
      <c r="B5517" s="10">
        <v>-3.3823317796683877E-3</v>
      </c>
    </row>
    <row r="5518" spans="1:2" x14ac:dyDescent="0.25">
      <c r="A5518" s="8">
        <v>950.2</v>
      </c>
      <c r="B5518" s="10">
        <v>-3.697739775741329E-3</v>
      </c>
    </row>
    <row r="5519" spans="1:2" x14ac:dyDescent="0.25">
      <c r="A5519" s="8">
        <v>950.3</v>
      </c>
      <c r="B5519" s="10">
        <v>-4.0175918481896522E-3</v>
      </c>
    </row>
    <row r="5520" spans="1:2" x14ac:dyDescent="0.25">
      <c r="A5520" s="8">
        <v>950.4</v>
      </c>
      <c r="B5520" s="10">
        <v>-4.3328498997054011E-3</v>
      </c>
    </row>
    <row r="5521" spans="1:2" x14ac:dyDescent="0.25">
      <c r="A5521" s="8">
        <v>950.5</v>
      </c>
      <c r="B5521" s="10">
        <v>-4.6525509294752659E-3</v>
      </c>
    </row>
    <row r="5522" spans="1:2" x14ac:dyDescent="0.25">
      <c r="A5522" s="8">
        <v>950.6</v>
      </c>
      <c r="B5522" s="10">
        <v>-3.6574103855825956E-3</v>
      </c>
    </row>
    <row r="5523" spans="1:2" x14ac:dyDescent="0.25">
      <c r="A5523" s="8">
        <v>950.7</v>
      </c>
      <c r="B5523" s="10">
        <v>-3.755713888655512E-3</v>
      </c>
    </row>
    <row r="5524" spans="1:2" x14ac:dyDescent="0.25">
      <c r="A5524" s="8">
        <v>950.8</v>
      </c>
      <c r="B5524" s="10">
        <v>-3.8539822405072445E-3</v>
      </c>
    </row>
    <row r="5525" spans="1:2" x14ac:dyDescent="0.25">
      <c r="A5525" s="8">
        <v>950.9</v>
      </c>
      <c r="B5525" s="10">
        <v>-3.9567340236072585E-3</v>
      </c>
    </row>
    <row r="5526" spans="1:2" x14ac:dyDescent="0.25">
      <c r="A5526" s="8">
        <v>951</v>
      </c>
      <c r="B5526" s="10">
        <v>-4.0549319642568492E-3</v>
      </c>
    </row>
    <row r="5527" spans="1:2" x14ac:dyDescent="0.25">
      <c r="A5527" s="8">
        <v>951.1</v>
      </c>
      <c r="B5527" s="10">
        <v>-4.1530948690790799E-3</v>
      </c>
    </row>
    <row r="5528" spans="1:2" x14ac:dyDescent="0.25">
      <c r="A5528" s="8">
        <v>951.2</v>
      </c>
      <c r="B5528" s="10">
        <v>-4.2512227765306582E-3</v>
      </c>
    </row>
    <row r="5529" spans="1:2" x14ac:dyDescent="0.25">
      <c r="A5529" s="8">
        <v>951.3</v>
      </c>
      <c r="B5529" s="10">
        <v>-4.3493157250425879E-3</v>
      </c>
    </row>
    <row r="5530" spans="1:2" x14ac:dyDescent="0.25">
      <c r="A5530" s="8">
        <v>951.4</v>
      </c>
      <c r="B5530" s="10">
        <v>-4.4473737529220373E-3</v>
      </c>
    </row>
    <row r="5531" spans="1:2" x14ac:dyDescent="0.25">
      <c r="A5531" s="8">
        <v>951.5</v>
      </c>
      <c r="B5531" s="10">
        <v>-4.545396898604467E-3</v>
      </c>
    </row>
    <row r="5532" spans="1:2" x14ac:dyDescent="0.25">
      <c r="A5532" s="8">
        <v>951.6</v>
      </c>
      <c r="B5532" s="10">
        <v>-5.4382524320495699E-3</v>
      </c>
    </row>
    <row r="5533" spans="1:2" x14ac:dyDescent="0.25">
      <c r="A5533" s="8">
        <v>951.7</v>
      </c>
      <c r="B5533" s="10">
        <v>-5.6671094910380661E-3</v>
      </c>
    </row>
    <row r="5534" spans="1:2" x14ac:dyDescent="0.25">
      <c r="A5534" s="8">
        <v>951.8</v>
      </c>
      <c r="B5534" s="10">
        <v>-5.9004270190850328E-3</v>
      </c>
    </row>
    <row r="5535" spans="1:2" x14ac:dyDescent="0.25">
      <c r="A5535" s="8">
        <v>951.9</v>
      </c>
      <c r="B5535" s="10">
        <v>-6.1291751875892555E-3</v>
      </c>
    </row>
    <row r="5536" spans="1:2" x14ac:dyDescent="0.25">
      <c r="A5536" s="8">
        <v>952</v>
      </c>
      <c r="B5536" s="10">
        <v>-6.3578691988325298E-3</v>
      </c>
    </row>
    <row r="5537" spans="1:2" x14ac:dyDescent="0.25">
      <c r="A5537" s="8">
        <v>952.1</v>
      </c>
      <c r="B5537" s="10">
        <v>-6.5910224571004506E-3</v>
      </c>
    </row>
    <row r="5538" spans="1:2" x14ac:dyDescent="0.25">
      <c r="A5538" s="8">
        <v>952.2</v>
      </c>
      <c r="B5538" s="10">
        <v>-6.8196078348114831E-3</v>
      </c>
    </row>
    <row r="5539" spans="1:2" x14ac:dyDescent="0.25">
      <c r="A5539" s="8">
        <v>952.3</v>
      </c>
      <c r="B5539" s="10">
        <v>-7.0526516425273205E-3</v>
      </c>
    </row>
    <row r="5540" spans="1:2" x14ac:dyDescent="0.25">
      <c r="A5540" s="8">
        <v>952.4</v>
      </c>
      <c r="B5540" s="10">
        <v>-7.2811285578091769E-3</v>
      </c>
    </row>
    <row r="5541" spans="1:2" x14ac:dyDescent="0.25">
      <c r="A5541" s="8">
        <v>952.5</v>
      </c>
      <c r="B5541" s="10">
        <v>-7.5095515295670687E-3</v>
      </c>
    </row>
    <row r="5542" spans="1:2" x14ac:dyDescent="0.25">
      <c r="A5542" s="8">
        <v>952.6</v>
      </c>
      <c r="B5542" s="10">
        <v>-4.4698527204776271E-3</v>
      </c>
    </row>
    <row r="5543" spans="1:2" x14ac:dyDescent="0.25">
      <c r="A5543" s="8">
        <v>952.7</v>
      </c>
      <c r="B5543" s="10">
        <v>-4.1564860232489705E-3</v>
      </c>
    </row>
    <row r="5544" spans="1:2" x14ac:dyDescent="0.25">
      <c r="A5544" s="8">
        <v>952.8</v>
      </c>
      <c r="B5544" s="10">
        <v>-3.8385440633740744E-3</v>
      </c>
    </row>
    <row r="5545" spans="1:2" x14ac:dyDescent="0.25">
      <c r="A5545" s="8">
        <v>952.9</v>
      </c>
      <c r="B5545" s="10">
        <v>-3.5250617179235747E-3</v>
      </c>
    </row>
    <row r="5546" spans="1:2" x14ac:dyDescent="0.25">
      <c r="A5546" s="8">
        <v>953</v>
      </c>
      <c r="B5546" s="10">
        <v>-3.2070032055982328E-3</v>
      </c>
    </row>
    <row r="5547" spans="1:2" x14ac:dyDescent="0.25">
      <c r="A5547" s="8">
        <v>953.1</v>
      </c>
      <c r="B5547" s="10">
        <v>-2.8934053359561756E-3</v>
      </c>
    </row>
    <row r="5548" spans="1:2" x14ac:dyDescent="0.25">
      <c r="A5548" s="8">
        <v>953.2</v>
      </c>
      <c r="B5548" s="10">
        <v>-2.5752303946520753E-3</v>
      </c>
    </row>
    <row r="5549" spans="1:2" x14ac:dyDescent="0.25">
      <c r="A5549" s="8">
        <v>953.3</v>
      </c>
      <c r="B5549" s="10">
        <v>-2.2615171246454092E-3</v>
      </c>
    </row>
    <row r="5550" spans="1:2" x14ac:dyDescent="0.25">
      <c r="A5550" s="8">
        <v>953.4</v>
      </c>
      <c r="B5550" s="10">
        <v>-1.9477464407156113E-3</v>
      </c>
    </row>
    <row r="5551" spans="1:2" x14ac:dyDescent="0.25">
      <c r="A5551" s="8">
        <v>953.5</v>
      </c>
      <c r="B5551" s="10">
        <v>-1.6293973308464185E-3</v>
      </c>
    </row>
    <row r="5552" spans="1:2" x14ac:dyDescent="0.25">
      <c r="A5552" s="8">
        <v>953.6</v>
      </c>
      <c r="B5552" s="10">
        <v>-6.4830781248569587E-3</v>
      </c>
    </row>
    <row r="5553" spans="1:2" x14ac:dyDescent="0.25">
      <c r="A5553" s="8">
        <v>953.7</v>
      </c>
      <c r="B5553" s="10">
        <v>-7.0270451427112942E-3</v>
      </c>
    </row>
    <row r="5554" spans="1:2" x14ac:dyDescent="0.25">
      <c r="A5554" s="8">
        <v>953.8</v>
      </c>
      <c r="B5554" s="10">
        <v>-7.5753690421200698E-3</v>
      </c>
    </row>
    <row r="5555" spans="1:2" x14ac:dyDescent="0.25">
      <c r="A5555" s="8">
        <v>953.9</v>
      </c>
      <c r="B5555" s="10">
        <v>-8.1190275113164258E-3</v>
      </c>
    </row>
    <row r="5556" spans="1:2" x14ac:dyDescent="0.25">
      <c r="A5556" s="8">
        <v>954</v>
      </c>
      <c r="B5556" s="10">
        <v>-8.6625323382648976E-3</v>
      </c>
    </row>
    <row r="5557" spans="1:2" x14ac:dyDescent="0.25">
      <c r="A5557" s="8">
        <v>954.1</v>
      </c>
      <c r="B5557" s="10">
        <v>-9.2058836153955572E-3</v>
      </c>
    </row>
    <row r="5558" spans="1:2" x14ac:dyDescent="0.25">
      <c r="A5558" s="8">
        <v>954.2</v>
      </c>
      <c r="B5558" s="10">
        <v>-9.753588194309994E-3</v>
      </c>
    </row>
    <row r="5559" spans="1:2" x14ac:dyDescent="0.25">
      <c r="A5559" s="8">
        <v>954.3</v>
      </c>
      <c r="B5559" s="10">
        <v>-1.0296631664007818E-2</v>
      </c>
    </row>
    <row r="5560" spans="1:2" x14ac:dyDescent="0.25">
      <c r="A5560" s="8">
        <v>954.4</v>
      </c>
      <c r="B5560" s="10">
        <v>-1.0839521860944248E-2</v>
      </c>
    </row>
    <row r="5561" spans="1:2" x14ac:dyDescent="0.25">
      <c r="A5561" s="8">
        <v>954.5</v>
      </c>
      <c r="B5561" s="10">
        <v>-1.1386762677035447E-2</v>
      </c>
    </row>
    <row r="5562" spans="1:2" x14ac:dyDescent="0.25">
      <c r="A5562" s="8">
        <v>954.6</v>
      </c>
      <c r="B5562" s="10">
        <v>-5.0174947364333786E-3</v>
      </c>
    </row>
    <row r="5563" spans="1:2" x14ac:dyDescent="0.25">
      <c r="A5563" s="8">
        <v>954.7</v>
      </c>
      <c r="B5563" s="10">
        <v>-4.4102091157495497E-3</v>
      </c>
    </row>
    <row r="5564" spans="1:2" x14ac:dyDescent="0.25">
      <c r="A5564" s="8">
        <v>954.8</v>
      </c>
      <c r="B5564" s="10">
        <v>-3.8027717897675751E-3</v>
      </c>
    </row>
    <row r="5565" spans="1:2" x14ac:dyDescent="0.25">
      <c r="A5565" s="8">
        <v>954.9</v>
      </c>
      <c r="B5565" s="10">
        <v>-3.1951827414528539E-3</v>
      </c>
    </row>
    <row r="5566" spans="1:2" x14ac:dyDescent="0.25">
      <c r="A5566" s="8">
        <v>955</v>
      </c>
      <c r="B5566" s="10">
        <v>-2.5874419535505924E-3</v>
      </c>
    </row>
    <row r="5567" spans="1:2" x14ac:dyDescent="0.25">
      <c r="A5567" s="8">
        <v>955.1</v>
      </c>
      <c r="B5567" s="10">
        <v>-1.9795494089080963E-3</v>
      </c>
    </row>
    <row r="5568" spans="1:2" x14ac:dyDescent="0.25">
      <c r="A5568" s="8">
        <v>955.2</v>
      </c>
      <c r="B5568" s="10">
        <v>-1.3669845813156084E-3</v>
      </c>
    </row>
    <row r="5569" spans="1:2" x14ac:dyDescent="0.25">
      <c r="A5569" s="8">
        <v>955.3</v>
      </c>
      <c r="B5569" s="10">
        <v>-7.5878748810821186E-4</v>
      </c>
    </row>
    <row r="5570" spans="1:2" x14ac:dyDescent="0.25">
      <c r="A5570" s="8">
        <v>955.4</v>
      </c>
      <c r="B5570" s="10">
        <v>-1.5043858570943646E-4</v>
      </c>
    </row>
    <row r="5571" spans="1:2" x14ac:dyDescent="0.25">
      <c r="A5571" s="8">
        <v>955.5</v>
      </c>
      <c r="B5571" s="10">
        <v>4.5806214331979567E-4</v>
      </c>
    </row>
    <row r="5572" spans="1:2" x14ac:dyDescent="0.25">
      <c r="A5572" s="8">
        <v>955.6</v>
      </c>
      <c r="B5572" s="10">
        <v>-4.1719200355373872E-3</v>
      </c>
    </row>
    <row r="5573" spans="1:2" x14ac:dyDescent="0.25">
      <c r="A5573" s="8">
        <v>955.7</v>
      </c>
      <c r="B5573" s="10">
        <v>-4.4357878659599921E-3</v>
      </c>
    </row>
    <row r="5574" spans="1:2" x14ac:dyDescent="0.25">
      <c r="A5574" s="8">
        <v>955.8</v>
      </c>
      <c r="B5574" s="10">
        <v>-4.6995952863953996E-3</v>
      </c>
    </row>
    <row r="5575" spans="1:2" x14ac:dyDescent="0.25">
      <c r="A5575" s="8">
        <v>955.9</v>
      </c>
      <c r="B5575" s="10">
        <v>-4.963342341205287E-3</v>
      </c>
    </row>
    <row r="5576" spans="1:2" x14ac:dyDescent="0.25">
      <c r="A5576" s="8">
        <v>956</v>
      </c>
      <c r="B5576" s="10">
        <v>-5.227029074785219E-3</v>
      </c>
    </row>
    <row r="5577" spans="1:2" x14ac:dyDescent="0.25">
      <c r="A5577" s="8">
        <v>956.1</v>
      </c>
      <c r="B5577" s="10">
        <v>-5.4906555314545545E-3</v>
      </c>
    </row>
    <row r="5578" spans="1:2" x14ac:dyDescent="0.25">
      <c r="A5578" s="8">
        <v>956.2</v>
      </c>
      <c r="B5578" s="10">
        <v>-5.7587341759054635E-3</v>
      </c>
    </row>
    <row r="5579" spans="1:2" x14ac:dyDescent="0.25">
      <c r="A5579" s="8">
        <v>956.3</v>
      </c>
      <c r="B5579" s="10">
        <v>-6.0222397028516089E-3</v>
      </c>
    </row>
    <row r="5580" spans="1:2" x14ac:dyDescent="0.25">
      <c r="A5580" s="8">
        <v>956.4</v>
      </c>
      <c r="B5580" s="10">
        <v>-6.2856850859163114E-3</v>
      </c>
    </row>
    <row r="5581" spans="1:2" x14ac:dyDescent="0.25">
      <c r="A5581" s="8">
        <v>956.5</v>
      </c>
      <c r="B5581" s="10">
        <v>-6.5490703693736243E-3</v>
      </c>
    </row>
    <row r="5582" spans="1:2" x14ac:dyDescent="0.25">
      <c r="A5582" s="8">
        <v>956.6</v>
      </c>
      <c r="B5582" s="10">
        <v>-5.4907366315259107E-4</v>
      </c>
    </row>
    <row r="5583" spans="1:2" x14ac:dyDescent="0.25">
      <c r="A5583" s="8">
        <v>956.7</v>
      </c>
      <c r="B5583" s="10">
        <v>2.3141531464582473E-4</v>
      </c>
    </row>
    <row r="5584" spans="1:2" x14ac:dyDescent="0.25">
      <c r="A5584" s="8">
        <v>956.8</v>
      </c>
      <c r="B5584" s="10">
        <v>1.0166652345821731E-3</v>
      </c>
    </row>
    <row r="5585" spans="1:2" x14ac:dyDescent="0.25">
      <c r="A5585" s="8">
        <v>956.9</v>
      </c>
      <c r="B5585" s="10">
        <v>1.7976301519633947E-3</v>
      </c>
    </row>
    <row r="5586" spans="1:2" x14ac:dyDescent="0.25">
      <c r="A5586" s="8">
        <v>957</v>
      </c>
      <c r="B5586" s="10">
        <v>2.5788325243986691E-3</v>
      </c>
    </row>
    <row r="5587" spans="1:2" x14ac:dyDescent="0.25">
      <c r="A5587" s="8">
        <v>957.1</v>
      </c>
      <c r="B5587" s="10">
        <v>3.3602724347535219E-3</v>
      </c>
    </row>
    <row r="5588" spans="1:2" x14ac:dyDescent="0.25">
      <c r="A5588" s="8">
        <v>957.2</v>
      </c>
      <c r="B5588" s="10">
        <v>4.141949966047844E-3</v>
      </c>
    </row>
    <row r="5589" spans="1:2" x14ac:dyDescent="0.25">
      <c r="A5589" s="8">
        <v>957.3</v>
      </c>
      <c r="B5589" s="10">
        <v>4.9238652013994712E-3</v>
      </c>
    </row>
    <row r="5590" spans="1:2" x14ac:dyDescent="0.25">
      <c r="A5590" s="8">
        <v>957.4</v>
      </c>
      <c r="B5590" s="10">
        <v>5.7060182240504988E-3</v>
      </c>
    </row>
    <row r="5591" spans="1:2" x14ac:dyDescent="0.25">
      <c r="A5591" s="8">
        <v>957.5</v>
      </c>
      <c r="B5591" s="10">
        <v>6.4884091174020903E-3</v>
      </c>
    </row>
    <row r="5592" spans="1:2" x14ac:dyDescent="0.25">
      <c r="A5592" s="8">
        <v>957.6</v>
      </c>
      <c r="B5592" s="10">
        <v>7.4886746332015223E-3</v>
      </c>
    </row>
    <row r="5593" spans="1:2" x14ac:dyDescent="0.25">
      <c r="A5593" s="8">
        <v>957.7</v>
      </c>
      <c r="B5593" s="10">
        <v>8.3078880036462216E-3</v>
      </c>
    </row>
    <row r="5594" spans="1:2" x14ac:dyDescent="0.25">
      <c r="A5594" s="8">
        <v>957.8</v>
      </c>
      <c r="B5594" s="10">
        <v>9.1318975874555858E-3</v>
      </c>
    </row>
    <row r="5595" spans="1:2" x14ac:dyDescent="0.25">
      <c r="A5595" s="8">
        <v>957.9</v>
      </c>
      <c r="B5595" s="10">
        <v>9.9516308684835589E-3</v>
      </c>
    </row>
    <row r="5596" spans="1:2" x14ac:dyDescent="0.25">
      <c r="A5596" s="8">
        <v>958</v>
      </c>
      <c r="B5596" s="10">
        <v>1.0771623584552172E-2</v>
      </c>
    </row>
    <row r="5597" spans="1:2" x14ac:dyDescent="0.25">
      <c r="A5597" s="8">
        <v>958.1</v>
      </c>
      <c r="B5597" s="10">
        <v>1.1591875838308804E-2</v>
      </c>
    </row>
    <row r="5598" spans="1:2" x14ac:dyDescent="0.25">
      <c r="A5598" s="8">
        <v>958.2</v>
      </c>
      <c r="B5598" s="10">
        <v>1.2412387732336902E-2</v>
      </c>
    </row>
    <row r="5599" spans="1:2" x14ac:dyDescent="0.25">
      <c r="A5599" s="8">
        <v>958.3</v>
      </c>
      <c r="B5599" s="10">
        <v>1.3233159369509591E-2</v>
      </c>
    </row>
    <row r="5600" spans="1:2" x14ac:dyDescent="0.25">
      <c r="A5600" s="8">
        <v>958.4</v>
      </c>
      <c r="B5600" s="10">
        <v>1.4054190852847955E-2</v>
      </c>
    </row>
    <row r="5601" spans="1:2" x14ac:dyDescent="0.25">
      <c r="A5601" s="8">
        <v>958.5</v>
      </c>
      <c r="B5601" s="10">
        <v>1.4875482285407755E-2</v>
      </c>
    </row>
    <row r="5602" spans="1:2" x14ac:dyDescent="0.25">
      <c r="A5602" s="8">
        <v>958.6</v>
      </c>
      <c r="B5602" s="10">
        <v>1.201588074561036E-2</v>
      </c>
    </row>
    <row r="5603" spans="1:2" x14ac:dyDescent="0.25">
      <c r="A5603" s="8">
        <v>958.7</v>
      </c>
      <c r="B5603" s="10">
        <v>1.2227928411559659E-2</v>
      </c>
    </row>
    <row r="5604" spans="1:2" x14ac:dyDescent="0.25">
      <c r="A5604" s="8">
        <v>958.8</v>
      </c>
      <c r="B5604" s="10">
        <v>1.2435471572567698E-2</v>
      </c>
    </row>
    <row r="5605" spans="1:2" x14ac:dyDescent="0.25">
      <c r="A5605" s="8">
        <v>958.9</v>
      </c>
      <c r="B5605" s="10">
        <v>1.2643051664742506E-2</v>
      </c>
    </row>
    <row r="5606" spans="1:2" x14ac:dyDescent="0.25">
      <c r="A5606" s="8">
        <v>959</v>
      </c>
      <c r="B5606" s="10">
        <v>1.2850668653361515E-2</v>
      </c>
    </row>
    <row r="5607" spans="1:2" x14ac:dyDescent="0.25">
      <c r="A5607" s="8">
        <v>959.1</v>
      </c>
      <c r="B5607" s="10">
        <v>1.3058322503733601E-2</v>
      </c>
    </row>
    <row r="5608" spans="1:2" x14ac:dyDescent="0.25">
      <c r="A5608" s="8">
        <v>959.2</v>
      </c>
      <c r="B5608" s="10">
        <v>1.3266013181222476E-2</v>
      </c>
    </row>
    <row r="5609" spans="1:2" x14ac:dyDescent="0.25">
      <c r="A5609" s="8">
        <v>959.3</v>
      </c>
      <c r="B5609" s="10">
        <v>1.3473740651182753E-2</v>
      </c>
    </row>
    <row r="5610" spans="1:2" x14ac:dyDescent="0.25">
      <c r="A5610" s="8">
        <v>959.4</v>
      </c>
      <c r="B5610" s="10">
        <v>1.3681504879010572E-2</v>
      </c>
    </row>
    <row r="5611" spans="1:2" x14ac:dyDescent="0.25">
      <c r="A5611" s="8">
        <v>959.5</v>
      </c>
      <c r="B5611" s="10">
        <v>1.3889305830101881E-2</v>
      </c>
    </row>
    <row r="5612" spans="1:2" x14ac:dyDescent="0.25">
      <c r="A5612" s="8">
        <v>959.6</v>
      </c>
      <c r="B5612" s="10">
        <v>3.8513377257923948E-2</v>
      </c>
    </row>
    <row r="5613" spans="1:2" x14ac:dyDescent="0.25">
      <c r="A5613" s="8">
        <v>959.7</v>
      </c>
      <c r="B5613" s="10">
        <v>4.2813008481601397E-2</v>
      </c>
    </row>
    <row r="5614" spans="1:2" x14ac:dyDescent="0.25">
      <c r="A5614" s="8">
        <v>959.8</v>
      </c>
      <c r="B5614" s="10">
        <v>4.7124165052887704E-2</v>
      </c>
    </row>
    <row r="5615" spans="1:2" x14ac:dyDescent="0.25">
      <c r="A5615" s="8">
        <v>959.9</v>
      </c>
      <c r="B5615" s="10">
        <v>5.143767371653004E-2</v>
      </c>
    </row>
    <row r="5616" spans="1:2" x14ac:dyDescent="0.25">
      <c r="A5616" s="8">
        <v>960</v>
      </c>
      <c r="B5616" s="10">
        <v>5.5762767455520855E-2</v>
      </c>
    </row>
    <row r="5617" spans="1:2" x14ac:dyDescent="0.25">
      <c r="A5617" s="8">
        <v>960.1</v>
      </c>
      <c r="B5617" s="10">
        <v>6.0090243369608942E-2</v>
      </c>
    </row>
    <row r="5618" spans="1:2" x14ac:dyDescent="0.25">
      <c r="A5618" s="8">
        <v>960.2</v>
      </c>
      <c r="B5618" s="10">
        <v>6.4424733095219747E-2</v>
      </c>
    </row>
    <row r="5619" spans="1:2" x14ac:dyDescent="0.25">
      <c r="A5619" s="8">
        <v>960.3</v>
      </c>
      <c r="B5619" s="10">
        <v>6.8770898479091222E-2</v>
      </c>
    </row>
    <row r="5620" spans="1:2" x14ac:dyDescent="0.25">
      <c r="A5620" s="8">
        <v>960.4</v>
      </c>
      <c r="B5620" s="10">
        <v>7.3119491801549072E-2</v>
      </c>
    </row>
    <row r="5621" spans="1:2" x14ac:dyDescent="0.25">
      <c r="A5621" s="8">
        <v>960.5</v>
      </c>
      <c r="B5621" s="10">
        <v>7.7475167574024381E-2</v>
      </c>
    </row>
    <row r="5622" spans="1:2" x14ac:dyDescent="0.25">
      <c r="A5622" s="8">
        <v>960.6</v>
      </c>
      <c r="B5622" s="10">
        <v>0.1018808273702088</v>
      </c>
    </row>
    <row r="5623" spans="1:2" x14ac:dyDescent="0.25">
      <c r="A5623" s="8">
        <v>960.7</v>
      </c>
      <c r="B5623" s="10">
        <v>0.10964545675203238</v>
      </c>
    </row>
    <row r="5624" spans="1:2" x14ac:dyDescent="0.25">
      <c r="A5624" s="8">
        <v>960.8</v>
      </c>
      <c r="B5624" s="10">
        <v>0.1174328028972768</v>
      </c>
    </row>
    <row r="5625" spans="1:2" x14ac:dyDescent="0.25">
      <c r="A5625" s="8">
        <v>960.9</v>
      </c>
      <c r="B5625" s="10">
        <v>0.12524299940211348</v>
      </c>
    </row>
    <row r="5626" spans="1:2" x14ac:dyDescent="0.25">
      <c r="A5626" s="8">
        <v>961</v>
      </c>
      <c r="B5626" s="10">
        <v>0.13307618104682645</v>
      </c>
    </row>
    <row r="5627" spans="1:2" x14ac:dyDescent="0.25">
      <c r="A5627" s="8">
        <v>961.1</v>
      </c>
      <c r="B5627" s="10">
        <v>0.14093248380956802</v>
      </c>
    </row>
    <row r="5628" spans="1:2" x14ac:dyDescent="0.25">
      <c r="A5628" s="8">
        <v>961.2</v>
      </c>
      <c r="B5628" s="10">
        <v>0.14880726358982818</v>
      </c>
    </row>
    <row r="5629" spans="1:2" x14ac:dyDescent="0.25">
      <c r="A5629" s="8">
        <v>961.3</v>
      </c>
      <c r="B5629" s="10">
        <v>0.15671020711890268</v>
      </c>
    </row>
    <row r="5630" spans="1:2" x14ac:dyDescent="0.25">
      <c r="A5630" s="8">
        <v>961.4</v>
      </c>
      <c r="B5630" s="10">
        <v>0.16463668694636507</v>
      </c>
    </row>
    <row r="5631" spans="1:2" x14ac:dyDescent="0.25">
      <c r="A5631" s="8">
        <v>961.5</v>
      </c>
      <c r="B5631" s="10">
        <v>0.17258684398606308</v>
      </c>
    </row>
    <row r="5632" spans="1:2" x14ac:dyDescent="0.25">
      <c r="A5632" s="8">
        <v>961.6</v>
      </c>
      <c r="B5632" s="10">
        <v>0.15926876329582321</v>
      </c>
    </row>
    <row r="5633" spans="1:2" x14ac:dyDescent="0.25">
      <c r="A5633" s="8">
        <v>961.7</v>
      </c>
      <c r="B5633" s="10">
        <v>0.16365683592438504</v>
      </c>
    </row>
    <row r="5634" spans="1:2" x14ac:dyDescent="0.25">
      <c r="A5634" s="8">
        <v>961.8</v>
      </c>
      <c r="B5634" s="10">
        <v>0.16805693523947807</v>
      </c>
    </row>
    <row r="5635" spans="1:2" x14ac:dyDescent="0.25">
      <c r="A5635" s="8">
        <v>961.9</v>
      </c>
      <c r="B5635" s="10">
        <v>0.17246428504926906</v>
      </c>
    </row>
    <row r="5636" spans="1:2" x14ac:dyDescent="0.25">
      <c r="A5636" s="8">
        <v>962</v>
      </c>
      <c r="B5636" s="10">
        <v>0.1768740774218209</v>
      </c>
    </row>
    <row r="5637" spans="1:2" x14ac:dyDescent="0.25">
      <c r="A5637" s="8">
        <v>962.1</v>
      </c>
      <c r="B5637" s="10">
        <v>0.18129599210147906</v>
      </c>
    </row>
    <row r="5638" spans="1:2" x14ac:dyDescent="0.25">
      <c r="A5638" s="8">
        <v>962.2</v>
      </c>
      <c r="B5638" s="10">
        <v>0.18572038145491571</v>
      </c>
    </row>
    <row r="5639" spans="1:2" x14ac:dyDescent="0.25">
      <c r="A5639" s="8">
        <v>962.3</v>
      </c>
      <c r="B5639" s="10">
        <v>0.19015695758228768</v>
      </c>
    </row>
    <row r="5640" spans="1:2" x14ac:dyDescent="0.25">
      <c r="A5640" s="8">
        <v>962.4</v>
      </c>
      <c r="B5640" s="10">
        <v>0.19459604087069479</v>
      </c>
    </row>
    <row r="5641" spans="1:2" x14ac:dyDescent="0.25">
      <c r="A5641" s="8">
        <v>962.5</v>
      </c>
      <c r="B5641" s="10">
        <v>0.19904737599367142</v>
      </c>
    </row>
    <row r="5642" spans="1:2" x14ac:dyDescent="0.25">
      <c r="A5642" s="8">
        <v>962.6</v>
      </c>
      <c r="B5642" s="10">
        <v>0.1688202642561053</v>
      </c>
    </row>
    <row r="5643" spans="1:2" x14ac:dyDescent="0.25">
      <c r="A5643" s="8">
        <v>962.7</v>
      </c>
      <c r="B5643" s="10">
        <v>0.16748377084725344</v>
      </c>
    </row>
    <row r="5644" spans="1:2" x14ac:dyDescent="0.25">
      <c r="A5644" s="8">
        <v>962.8</v>
      </c>
      <c r="B5644" s="10">
        <v>0.16614320292162299</v>
      </c>
    </row>
    <row r="5645" spans="1:2" x14ac:dyDescent="0.25">
      <c r="A5645" s="8">
        <v>962.9</v>
      </c>
      <c r="B5645" s="10">
        <v>0.1648033764509888</v>
      </c>
    </row>
    <row r="5646" spans="1:2" x14ac:dyDescent="0.25">
      <c r="A5646" s="8">
        <v>963</v>
      </c>
      <c r="B5646" s="10">
        <v>0.16346909738572324</v>
      </c>
    </row>
    <row r="5647" spans="1:2" x14ac:dyDescent="0.25">
      <c r="A5647" s="8">
        <v>963.1</v>
      </c>
      <c r="B5647" s="10">
        <v>0.16213074897767552</v>
      </c>
    </row>
    <row r="5648" spans="1:2" x14ac:dyDescent="0.25">
      <c r="A5648" s="8">
        <v>963.2</v>
      </c>
      <c r="B5648" s="10">
        <v>0.16079794142510981</v>
      </c>
    </row>
    <row r="5649" spans="1:2" x14ac:dyDescent="0.25">
      <c r="A5649" s="8">
        <v>963.3</v>
      </c>
      <c r="B5649" s="10">
        <v>0.15946106796991344</v>
      </c>
    </row>
    <row r="5650" spans="1:2" x14ac:dyDescent="0.25">
      <c r="A5650" s="8">
        <v>963.4</v>
      </c>
      <c r="B5650" s="10">
        <v>0.15812493207470865</v>
      </c>
    </row>
    <row r="5651" spans="1:2" x14ac:dyDescent="0.25">
      <c r="A5651" s="8">
        <v>963.5</v>
      </c>
      <c r="B5651" s="10">
        <v>0.15679432723268513</v>
      </c>
    </row>
    <row r="5652" spans="1:2" x14ac:dyDescent="0.25">
      <c r="A5652" s="8">
        <v>963.6</v>
      </c>
      <c r="B5652" s="10">
        <v>0.1592526872103267</v>
      </c>
    </row>
    <row r="5653" spans="1:2" x14ac:dyDescent="0.25">
      <c r="A5653" s="8">
        <v>963.7</v>
      </c>
      <c r="B5653" s="10">
        <v>0.15854995961344401</v>
      </c>
    </row>
    <row r="5654" spans="1:2" x14ac:dyDescent="0.25">
      <c r="A5654" s="8">
        <v>963.8</v>
      </c>
      <c r="B5654" s="10">
        <v>0.15785225862358271</v>
      </c>
    </row>
    <row r="5655" spans="1:2" x14ac:dyDescent="0.25">
      <c r="A5655" s="8">
        <v>963.9</v>
      </c>
      <c r="B5655" s="10">
        <v>0.15714999076099531</v>
      </c>
    </row>
    <row r="5656" spans="1:2" x14ac:dyDescent="0.25">
      <c r="A5656" s="8">
        <v>964</v>
      </c>
      <c r="B5656" s="10">
        <v>0.156447953210789</v>
      </c>
    </row>
    <row r="5657" spans="1:2" x14ac:dyDescent="0.25">
      <c r="A5657" s="8">
        <v>964.1</v>
      </c>
      <c r="B5657" s="10">
        <v>0.15574614582236931</v>
      </c>
    </row>
    <row r="5658" spans="1:2" x14ac:dyDescent="0.25">
      <c r="A5658" s="8">
        <v>964.2</v>
      </c>
      <c r="B5658" s="10">
        <v>0.15504456844533898</v>
      </c>
    </row>
    <row r="5659" spans="1:2" x14ac:dyDescent="0.25">
      <c r="A5659" s="8">
        <v>964.3</v>
      </c>
      <c r="B5659" s="10">
        <v>0.15434801023360833</v>
      </c>
    </row>
    <row r="5660" spans="1:2" x14ac:dyDescent="0.25">
      <c r="A5660" s="8">
        <v>964.4</v>
      </c>
      <c r="B5660" s="10">
        <v>0.15364689109098406</v>
      </c>
    </row>
    <row r="5661" spans="1:2" x14ac:dyDescent="0.25">
      <c r="A5661" s="8">
        <v>964.5</v>
      </c>
      <c r="B5661" s="10">
        <v>0.15294600150981677</v>
      </c>
    </row>
    <row r="5662" spans="1:2" x14ac:dyDescent="0.25">
      <c r="A5662" s="8">
        <v>964.6</v>
      </c>
      <c r="B5662" s="10">
        <v>0.14486715847396034</v>
      </c>
    </row>
    <row r="5663" spans="1:2" x14ac:dyDescent="0.25">
      <c r="A5663" s="8">
        <v>964.7</v>
      </c>
      <c r="B5663" s="10">
        <v>0.14293825073658573</v>
      </c>
    </row>
    <row r="5664" spans="1:2" x14ac:dyDescent="0.25">
      <c r="A5664" s="8">
        <v>964.8</v>
      </c>
      <c r="B5664" s="10">
        <v>0.14101559312745668</v>
      </c>
    </row>
    <row r="5665" spans="1:2" x14ac:dyDescent="0.25">
      <c r="A5665" s="8">
        <v>964.9</v>
      </c>
      <c r="B5665" s="10">
        <v>0.13909441151335636</v>
      </c>
    </row>
    <row r="5666" spans="1:2" x14ac:dyDescent="0.25">
      <c r="A5666" s="8">
        <v>965</v>
      </c>
      <c r="B5666" s="10">
        <v>0.13717470370722828</v>
      </c>
    </row>
    <row r="5667" spans="1:2" x14ac:dyDescent="0.25">
      <c r="A5667" s="8">
        <v>965.1</v>
      </c>
      <c r="B5667" s="10">
        <v>0.13525646752669829</v>
      </c>
    </row>
    <row r="5668" spans="1:2" x14ac:dyDescent="0.25">
      <c r="A5668" s="8">
        <v>965.2</v>
      </c>
      <c r="B5668" s="10">
        <v>0.13333495003435239</v>
      </c>
    </row>
    <row r="5669" spans="1:2" x14ac:dyDescent="0.25">
      <c r="A5669" s="8">
        <v>965.3</v>
      </c>
      <c r="B5669" s="10">
        <v>0.13141965408772227</v>
      </c>
    </row>
    <row r="5670" spans="1:2" x14ac:dyDescent="0.25">
      <c r="A5670" s="8">
        <v>965.4</v>
      </c>
      <c r="B5670" s="10">
        <v>0.12950582324326645</v>
      </c>
    </row>
    <row r="5671" spans="1:2" x14ac:dyDescent="0.25">
      <c r="A5671" s="8">
        <v>965.5</v>
      </c>
      <c r="B5671" s="10">
        <v>0.12759345533762126</v>
      </c>
    </row>
    <row r="5672" spans="1:2" x14ac:dyDescent="0.25">
      <c r="A5672" s="8">
        <v>965.6</v>
      </c>
      <c r="B5672" s="10">
        <v>0.1336570458337667</v>
      </c>
    </row>
    <row r="5673" spans="1:2" x14ac:dyDescent="0.25">
      <c r="A5673" s="8">
        <v>965.7</v>
      </c>
      <c r="B5673" s="10">
        <v>0.1330761148852595</v>
      </c>
    </row>
    <row r="5674" spans="1:2" x14ac:dyDescent="0.25">
      <c r="A5674" s="8">
        <v>965.8</v>
      </c>
      <c r="B5674" s="10">
        <v>0.13249060270006843</v>
      </c>
    </row>
    <row r="5675" spans="1:2" x14ac:dyDescent="0.25">
      <c r="A5675" s="8">
        <v>965.9</v>
      </c>
      <c r="B5675" s="10">
        <v>0.13190526025048255</v>
      </c>
    </row>
    <row r="5676" spans="1:2" x14ac:dyDescent="0.25">
      <c r="A5676" s="8">
        <v>966</v>
      </c>
      <c r="B5676" s="10">
        <v>0.13132008743274695</v>
      </c>
    </row>
    <row r="5677" spans="1:2" x14ac:dyDescent="0.25">
      <c r="A5677" s="8">
        <v>966.1</v>
      </c>
      <c r="B5677" s="10">
        <v>0.13073508414310656</v>
      </c>
    </row>
    <row r="5678" spans="1:2" x14ac:dyDescent="0.25">
      <c r="A5678" s="8">
        <v>966.2</v>
      </c>
      <c r="B5678" s="10">
        <v>0.13015025027791571</v>
      </c>
    </row>
    <row r="5679" spans="1:2" x14ac:dyDescent="0.25">
      <c r="A5679" s="8">
        <v>966.3</v>
      </c>
      <c r="B5679" s="10">
        <v>0.12956558573356994</v>
      </c>
    </row>
    <row r="5680" spans="1:2" x14ac:dyDescent="0.25">
      <c r="A5680" s="8">
        <v>966.4</v>
      </c>
      <c r="B5680" s="10">
        <v>0.12898109040660913</v>
      </c>
    </row>
    <row r="5681" spans="1:2" x14ac:dyDescent="0.25">
      <c r="A5681" s="8">
        <v>966.5</v>
      </c>
      <c r="B5681" s="10">
        <v>0.12839676419350918</v>
      </c>
    </row>
    <row r="5682" spans="1:2" x14ac:dyDescent="0.25">
      <c r="A5682" s="8">
        <v>966.6</v>
      </c>
      <c r="B5682" s="10">
        <v>0.16630495720026153</v>
      </c>
    </row>
    <row r="5683" spans="1:2" x14ac:dyDescent="0.25">
      <c r="A5683" s="8">
        <v>966.7</v>
      </c>
      <c r="B5683" s="10">
        <v>0.17218221718204521</v>
      </c>
    </row>
    <row r="5684" spans="1:2" x14ac:dyDescent="0.25">
      <c r="A5684" s="8">
        <v>966.8</v>
      </c>
      <c r="B5684" s="10">
        <v>0.17807244712176867</v>
      </c>
    </row>
    <row r="5685" spans="1:2" x14ac:dyDescent="0.25">
      <c r="A5685" s="8">
        <v>966.9</v>
      </c>
      <c r="B5685" s="10">
        <v>0.18397086291478673</v>
      </c>
    </row>
    <row r="5686" spans="1:2" x14ac:dyDescent="0.25">
      <c r="A5686" s="8">
        <v>967</v>
      </c>
      <c r="B5686" s="10">
        <v>0.18988719484937572</v>
      </c>
    </row>
    <row r="5687" spans="1:2" x14ac:dyDescent="0.25">
      <c r="A5687" s="8">
        <v>967.1</v>
      </c>
      <c r="B5687" s="10">
        <v>0.19581667033748995</v>
      </c>
    </row>
    <row r="5688" spans="1:2" x14ac:dyDescent="0.25">
      <c r="A5688" s="8">
        <v>967.2</v>
      </c>
      <c r="B5688" s="10">
        <v>0.20175447392323245</v>
      </c>
    </row>
    <row r="5689" spans="1:2" x14ac:dyDescent="0.25">
      <c r="A5689" s="8">
        <v>967.3</v>
      </c>
      <c r="B5689" s="10">
        <v>0.20771040195112889</v>
      </c>
    </row>
    <row r="5690" spans="1:2" x14ac:dyDescent="0.25">
      <c r="A5690" s="8">
        <v>967.4</v>
      </c>
      <c r="B5690" s="10">
        <v>0.2136796506474373</v>
      </c>
    </row>
    <row r="5691" spans="1:2" x14ac:dyDescent="0.25">
      <c r="A5691" s="8">
        <v>967.5</v>
      </c>
      <c r="B5691" s="10">
        <v>0.21966227986555079</v>
      </c>
    </row>
    <row r="5692" spans="1:2" x14ac:dyDescent="0.25">
      <c r="A5692" s="8">
        <v>967.6</v>
      </c>
      <c r="B5692" s="10">
        <v>0.2266323251843822</v>
      </c>
    </row>
    <row r="5693" spans="1:2" x14ac:dyDescent="0.25">
      <c r="A5693" s="8">
        <v>967.7</v>
      </c>
      <c r="B5693" s="10">
        <v>0.23280683458273918</v>
      </c>
    </row>
    <row r="5694" spans="1:2" x14ac:dyDescent="0.25">
      <c r="A5694" s="8">
        <v>967.8</v>
      </c>
      <c r="B5694" s="10">
        <v>0.23899566558409596</v>
      </c>
    </row>
    <row r="5695" spans="1:2" x14ac:dyDescent="0.25">
      <c r="A5695" s="8">
        <v>967.9</v>
      </c>
      <c r="B5695" s="10">
        <v>0.24519888493838149</v>
      </c>
    </row>
    <row r="5696" spans="1:2" x14ac:dyDescent="0.25">
      <c r="A5696" s="8">
        <v>968</v>
      </c>
      <c r="B5696" s="10">
        <v>0.25141655986461808</v>
      </c>
    </row>
    <row r="5697" spans="1:2" x14ac:dyDescent="0.25">
      <c r="A5697" s="8">
        <v>968.1</v>
      </c>
      <c r="B5697" s="10">
        <v>0.25764875805510928</v>
      </c>
    </row>
    <row r="5698" spans="1:2" x14ac:dyDescent="0.25">
      <c r="A5698" s="8">
        <v>968.2</v>
      </c>
      <c r="B5698" s="10">
        <v>0.26389554768009199</v>
      </c>
    </row>
    <row r="5699" spans="1:2" x14ac:dyDescent="0.25">
      <c r="A5699" s="8">
        <v>968.3</v>
      </c>
      <c r="B5699" s="10">
        <v>0.27015699739216159</v>
      </c>
    </row>
    <row r="5700" spans="1:2" x14ac:dyDescent="0.25">
      <c r="A5700" s="8">
        <v>968.4</v>
      </c>
      <c r="B5700" s="10">
        <v>0.27643317633074344</v>
      </c>
    </row>
    <row r="5701" spans="1:2" x14ac:dyDescent="0.25">
      <c r="A5701" s="8">
        <v>968.5</v>
      </c>
      <c r="B5701" s="10">
        <v>0.28271912915838754</v>
      </c>
    </row>
    <row r="5702" spans="1:2" x14ac:dyDescent="0.25">
      <c r="A5702" s="8">
        <v>968.6</v>
      </c>
      <c r="B5702" s="10">
        <v>0.25795447901474955</v>
      </c>
    </row>
    <row r="5703" spans="1:2" x14ac:dyDescent="0.25">
      <c r="A5703" s="8">
        <v>968.7</v>
      </c>
      <c r="B5703" s="10">
        <v>0.25904733980133643</v>
      </c>
    </row>
    <row r="5704" spans="1:2" x14ac:dyDescent="0.25">
      <c r="A5704" s="8">
        <v>968.8</v>
      </c>
      <c r="B5704" s="10">
        <v>0.26013566292815798</v>
      </c>
    </row>
    <row r="5705" spans="1:2" x14ac:dyDescent="0.25">
      <c r="A5705" s="8">
        <v>968.9</v>
      </c>
      <c r="B5705" s="10">
        <v>0.26122941062939936</v>
      </c>
    </row>
    <row r="5706" spans="1:2" x14ac:dyDescent="0.25">
      <c r="A5706" s="8">
        <v>969</v>
      </c>
      <c r="B5706" s="10">
        <v>0.26232360323905635</v>
      </c>
    </row>
    <row r="5707" spans="1:2" x14ac:dyDescent="0.25">
      <c r="A5707" s="8">
        <v>969.1</v>
      </c>
      <c r="B5707" s="10">
        <v>0.26341325312326097</v>
      </c>
    </row>
    <row r="5708" spans="1:2" x14ac:dyDescent="0.25">
      <c r="A5708" s="8">
        <v>969.2</v>
      </c>
      <c r="B5708" s="10">
        <v>0.26450833446503913</v>
      </c>
    </row>
    <row r="5709" spans="1:2" x14ac:dyDescent="0.25">
      <c r="A5709" s="8">
        <v>969.3</v>
      </c>
      <c r="B5709" s="10">
        <v>0.26560386162823935</v>
      </c>
    </row>
    <row r="5710" spans="1:2" x14ac:dyDescent="0.25">
      <c r="A5710" s="8">
        <v>969.4</v>
      </c>
      <c r="B5710" s="10">
        <v>0.26669484098982432</v>
      </c>
    </row>
    <row r="5711" spans="1:2" x14ac:dyDescent="0.25">
      <c r="A5711" s="8">
        <v>969.5</v>
      </c>
      <c r="B5711" s="10">
        <v>0.26779125871034154</v>
      </c>
    </row>
    <row r="5712" spans="1:2" x14ac:dyDescent="0.25">
      <c r="A5712" s="8">
        <v>969.6</v>
      </c>
      <c r="B5712" s="10">
        <v>0.23453685273414573</v>
      </c>
    </row>
    <row r="5713" spans="1:2" x14ac:dyDescent="0.25">
      <c r="A5713" s="8">
        <v>969.7</v>
      </c>
      <c r="B5713" s="10">
        <v>0.22993620145644864</v>
      </c>
    </row>
    <row r="5714" spans="1:2" x14ac:dyDescent="0.25">
      <c r="A5714" s="8">
        <v>969.8</v>
      </c>
      <c r="B5714" s="10">
        <v>0.22534370520069541</v>
      </c>
    </row>
    <row r="5715" spans="1:2" x14ac:dyDescent="0.25">
      <c r="A5715" s="8">
        <v>969.9</v>
      </c>
      <c r="B5715" s="10">
        <v>0.22075933545926604</v>
      </c>
    </row>
    <row r="5716" spans="1:2" x14ac:dyDescent="0.25">
      <c r="A5716" s="8">
        <v>970</v>
      </c>
      <c r="B5716" s="10">
        <v>0.21618306387376726</v>
      </c>
    </row>
    <row r="5717" spans="1:2" x14ac:dyDescent="0.25">
      <c r="A5717" s="8">
        <v>970.1</v>
      </c>
      <c r="B5717" s="10">
        <v>0.21160997189724154</v>
      </c>
    </row>
    <row r="5718" spans="1:2" x14ac:dyDescent="0.25">
      <c r="A5718" s="8">
        <v>970.2</v>
      </c>
      <c r="B5718" s="10">
        <v>0.20704982064873054</v>
      </c>
    </row>
    <row r="5719" spans="1:2" x14ac:dyDescent="0.25">
      <c r="A5719" s="8">
        <v>970.3</v>
      </c>
      <c r="B5719" s="10">
        <v>0.20249768333690527</v>
      </c>
    </row>
    <row r="5720" spans="1:2" x14ac:dyDescent="0.25">
      <c r="A5720" s="8">
        <v>970.4</v>
      </c>
      <c r="B5720" s="10">
        <v>0.19795353219039782</v>
      </c>
    </row>
    <row r="5721" spans="1:2" x14ac:dyDescent="0.25">
      <c r="A5721" s="8">
        <v>970.5</v>
      </c>
      <c r="B5721" s="10">
        <v>0.193412483110074</v>
      </c>
    </row>
    <row r="5722" spans="1:2" x14ac:dyDescent="0.25">
      <c r="A5722" s="8">
        <v>970.6</v>
      </c>
      <c r="B5722" s="10">
        <v>0.16867739557393191</v>
      </c>
    </row>
    <row r="5723" spans="1:2" x14ac:dyDescent="0.25">
      <c r="A5723" s="8">
        <v>970.7</v>
      </c>
      <c r="B5723" s="10">
        <v>0.16084627780353999</v>
      </c>
    </row>
    <row r="5724" spans="1:2" x14ac:dyDescent="0.25">
      <c r="A5724" s="8">
        <v>970.8</v>
      </c>
      <c r="B5724" s="10">
        <v>0.15303377976257651</v>
      </c>
    </row>
    <row r="5725" spans="1:2" x14ac:dyDescent="0.25">
      <c r="A5725" s="8">
        <v>970.9</v>
      </c>
      <c r="B5725" s="10">
        <v>0.14524934216103563</v>
      </c>
    </row>
    <row r="5726" spans="1:2" x14ac:dyDescent="0.25">
      <c r="A5726" s="8">
        <v>971</v>
      </c>
      <c r="B5726" s="10">
        <v>0.13748327652245276</v>
      </c>
    </row>
    <row r="5727" spans="1:2" x14ac:dyDescent="0.25">
      <c r="A5727" s="8">
        <v>971.1</v>
      </c>
      <c r="B5727" s="10">
        <v>0.1297449693924469</v>
      </c>
    </row>
    <row r="5728" spans="1:2" x14ac:dyDescent="0.25">
      <c r="A5728" s="8">
        <v>971.2</v>
      </c>
      <c r="B5728" s="10">
        <v>0.12202479098349248</v>
      </c>
    </row>
    <row r="5729" spans="1:2" x14ac:dyDescent="0.25">
      <c r="A5729" s="8">
        <v>971.3</v>
      </c>
      <c r="B5729" s="10">
        <v>0.11432736165568859</v>
      </c>
    </row>
    <row r="5730" spans="1:2" x14ac:dyDescent="0.25">
      <c r="A5730" s="8">
        <v>971.4</v>
      </c>
      <c r="B5730" s="10">
        <v>0.1066572474823772</v>
      </c>
    </row>
    <row r="5731" spans="1:2" x14ac:dyDescent="0.25">
      <c r="A5731" s="8">
        <v>971.5</v>
      </c>
      <c r="B5731" s="10">
        <v>9.9004905380813177E-2</v>
      </c>
    </row>
    <row r="5732" spans="1:2" x14ac:dyDescent="0.25">
      <c r="A5732" s="8">
        <v>971.6</v>
      </c>
      <c r="B5732" s="10">
        <v>0.10705266228576174</v>
      </c>
    </row>
    <row r="5733" spans="1:2" x14ac:dyDescent="0.25">
      <c r="A5733" s="8">
        <v>971.7</v>
      </c>
      <c r="B5733" s="10">
        <v>0.10201539802563722</v>
      </c>
    </row>
    <row r="5734" spans="1:2" x14ac:dyDescent="0.25">
      <c r="A5734" s="8">
        <v>971.8</v>
      </c>
      <c r="B5734" s="10">
        <v>9.6987891451137953E-2</v>
      </c>
    </row>
    <row r="5735" spans="1:2" x14ac:dyDescent="0.25">
      <c r="A5735" s="8">
        <v>971.9</v>
      </c>
      <c r="B5735" s="10">
        <v>9.1970105242291877E-2</v>
      </c>
    </row>
    <row r="5736" spans="1:2" x14ac:dyDescent="0.25">
      <c r="A5736" s="8">
        <v>972</v>
      </c>
      <c r="B5736" s="10">
        <v>8.6962002292899521E-2</v>
      </c>
    </row>
    <row r="5737" spans="1:2" x14ac:dyDescent="0.25">
      <c r="A5737" s="8">
        <v>972.1</v>
      </c>
      <c r="B5737" s="10">
        <v>8.1963545708870184E-2</v>
      </c>
    </row>
    <row r="5738" spans="1:2" x14ac:dyDescent="0.25">
      <c r="A5738" s="8">
        <v>972.2</v>
      </c>
      <c r="B5738" s="10">
        <v>7.6974698806751549E-2</v>
      </c>
    </row>
    <row r="5739" spans="1:2" x14ac:dyDescent="0.25">
      <c r="A5739" s="8">
        <v>972.3</v>
      </c>
      <c r="B5739" s="10">
        <v>7.1995425111953462E-2</v>
      </c>
    </row>
    <row r="5740" spans="1:2" x14ac:dyDescent="0.25">
      <c r="A5740" s="8">
        <v>972.4</v>
      </c>
      <c r="B5740" s="10">
        <v>6.7025688357288504E-2</v>
      </c>
    </row>
    <row r="5741" spans="1:2" x14ac:dyDescent="0.25">
      <c r="A5741" s="8">
        <v>972.5</v>
      </c>
      <c r="B5741" s="10">
        <v>6.2065452481388186E-2</v>
      </c>
    </row>
    <row r="5742" spans="1:2" x14ac:dyDescent="0.25">
      <c r="A5742" s="8">
        <v>972.6</v>
      </c>
      <c r="B5742" s="10">
        <v>0.10740508684802716</v>
      </c>
    </row>
    <row r="5743" spans="1:2" x14ac:dyDescent="0.25">
      <c r="A5743" s="8">
        <v>972.7</v>
      </c>
      <c r="B5743" s="10">
        <v>0.11082430100968267</v>
      </c>
    </row>
    <row r="5744" spans="1:2" x14ac:dyDescent="0.25">
      <c r="A5744" s="8">
        <v>972.8</v>
      </c>
      <c r="B5744" s="10">
        <v>0.11425258239292192</v>
      </c>
    </row>
    <row r="5745" spans="1:2" x14ac:dyDescent="0.25">
      <c r="A5745" s="8">
        <v>972.9</v>
      </c>
      <c r="B5745" s="10">
        <v>0.1176805252096593</v>
      </c>
    </row>
    <row r="5746" spans="1:2" x14ac:dyDescent="0.25">
      <c r="A5746" s="8">
        <v>973</v>
      </c>
      <c r="B5746" s="10">
        <v>0.12111756962885818</v>
      </c>
    </row>
    <row r="5747" spans="1:2" x14ac:dyDescent="0.25">
      <c r="A5747" s="8">
        <v>973.1</v>
      </c>
      <c r="B5747" s="10">
        <v>0.12455428572235187</v>
      </c>
    </row>
    <row r="5748" spans="1:2" x14ac:dyDescent="0.25">
      <c r="A5748" s="8">
        <v>973.2</v>
      </c>
      <c r="B5748" s="10">
        <v>0.12800013803481225</v>
      </c>
    </row>
    <row r="5749" spans="1:2" x14ac:dyDescent="0.25">
      <c r="A5749" s="8">
        <v>973.3</v>
      </c>
      <c r="B5749" s="10">
        <v>0.13145041428607837</v>
      </c>
    </row>
    <row r="5750" spans="1:2" x14ac:dyDescent="0.25">
      <c r="A5750" s="8">
        <v>973.4</v>
      </c>
      <c r="B5750" s="10">
        <v>0.13490037778574698</v>
      </c>
    </row>
    <row r="5751" spans="1:2" x14ac:dyDescent="0.25">
      <c r="A5751" s="8">
        <v>973.5</v>
      </c>
      <c r="B5751" s="10">
        <v>0.13835952988778025</v>
      </c>
    </row>
    <row r="5752" spans="1:2" x14ac:dyDescent="0.25">
      <c r="A5752" s="8">
        <v>973.6</v>
      </c>
      <c r="B5752" s="10">
        <v>0.17660198177236103</v>
      </c>
    </row>
    <row r="5753" spans="1:2" x14ac:dyDescent="0.25">
      <c r="A5753" s="8">
        <v>973.7</v>
      </c>
      <c r="B5753" s="10">
        <v>0.18596131276353783</v>
      </c>
    </row>
    <row r="5754" spans="1:2" x14ac:dyDescent="0.25">
      <c r="A5754" s="8">
        <v>973.8</v>
      </c>
      <c r="B5754" s="10">
        <v>0.19535854241358472</v>
      </c>
    </row>
    <row r="5755" spans="1:2" x14ac:dyDescent="0.25">
      <c r="A5755" s="8">
        <v>973.9</v>
      </c>
      <c r="B5755" s="10">
        <v>0.20478420731589275</v>
      </c>
    </row>
    <row r="5756" spans="1:2" x14ac:dyDescent="0.25">
      <c r="A5756" s="8">
        <v>974</v>
      </c>
      <c r="B5756" s="10">
        <v>0.21424827775993277</v>
      </c>
    </row>
    <row r="5757" spans="1:2" x14ac:dyDescent="0.25">
      <c r="A5757" s="8">
        <v>974.1</v>
      </c>
      <c r="B5757" s="10">
        <v>0.22374122618212428</v>
      </c>
    </row>
    <row r="5758" spans="1:2" x14ac:dyDescent="0.25">
      <c r="A5758" s="8">
        <v>974.2</v>
      </c>
      <c r="B5758" s="10">
        <v>0.23326817003046765</v>
      </c>
    </row>
    <row r="5759" spans="1:2" x14ac:dyDescent="0.25">
      <c r="A5759" s="8">
        <v>974.3</v>
      </c>
      <c r="B5759" s="10">
        <v>0.24283429983953209</v>
      </c>
    </row>
    <row r="5760" spans="1:2" x14ac:dyDescent="0.25">
      <c r="A5760" s="8">
        <v>974.4</v>
      </c>
      <c r="B5760" s="10">
        <v>0.25242999022271895</v>
      </c>
    </row>
    <row r="5761" spans="1:2" x14ac:dyDescent="0.25">
      <c r="A5761" s="8">
        <v>974.5</v>
      </c>
      <c r="B5761" s="10">
        <v>0.26206041927305235</v>
      </c>
    </row>
    <row r="5762" spans="1:2" x14ac:dyDescent="0.25">
      <c r="A5762" s="8">
        <v>974.6</v>
      </c>
      <c r="B5762" s="10">
        <v>0.22842051780729081</v>
      </c>
    </row>
    <row r="5763" spans="1:2" x14ac:dyDescent="0.25">
      <c r="A5763" s="8">
        <v>974.7</v>
      </c>
      <c r="B5763" s="10">
        <v>0.23079144269011248</v>
      </c>
    </row>
    <row r="5764" spans="1:2" x14ac:dyDescent="0.25">
      <c r="A5764" s="8">
        <v>974.8</v>
      </c>
      <c r="B5764" s="10">
        <v>0.23315952267879428</v>
      </c>
    </row>
    <row r="5765" spans="1:2" x14ac:dyDescent="0.25">
      <c r="A5765" s="8">
        <v>974.9</v>
      </c>
      <c r="B5765" s="10">
        <v>0.23553461116134641</v>
      </c>
    </row>
    <row r="5766" spans="1:2" x14ac:dyDescent="0.25">
      <c r="A5766" s="8">
        <v>975</v>
      </c>
      <c r="B5766" s="10">
        <v>0.23791178905106539</v>
      </c>
    </row>
    <row r="5767" spans="1:2" x14ac:dyDescent="0.25">
      <c r="A5767" s="8">
        <v>975.1</v>
      </c>
      <c r="B5767" s="10">
        <v>0.24029105998377198</v>
      </c>
    </row>
    <row r="5768" spans="1:2" x14ac:dyDescent="0.25">
      <c r="A5768" s="8">
        <v>975.2</v>
      </c>
      <c r="B5768" s="10">
        <v>0.24266748305377644</v>
      </c>
    </row>
    <row r="5769" spans="1:2" x14ac:dyDescent="0.25">
      <c r="A5769" s="8">
        <v>975.3</v>
      </c>
      <c r="B5769" s="10">
        <v>0.24505094662597951</v>
      </c>
    </row>
    <row r="5770" spans="1:2" x14ac:dyDescent="0.25">
      <c r="A5770" s="8">
        <v>975.4</v>
      </c>
      <c r="B5770" s="10">
        <v>0.24743651419951102</v>
      </c>
    </row>
    <row r="5771" spans="1:2" x14ac:dyDescent="0.25">
      <c r="A5771" s="8">
        <v>975.5</v>
      </c>
      <c r="B5771" s="10">
        <v>0.24982418944937951</v>
      </c>
    </row>
    <row r="5772" spans="1:2" x14ac:dyDescent="0.25">
      <c r="A5772" s="8">
        <v>975.6</v>
      </c>
      <c r="B5772" s="10">
        <v>0.2002439797496999</v>
      </c>
    </row>
    <row r="5773" spans="1:2" x14ac:dyDescent="0.25">
      <c r="A5773" s="8">
        <v>975.7</v>
      </c>
      <c r="B5773" s="10">
        <v>0.19401863571579056</v>
      </c>
    </row>
    <row r="5774" spans="1:2" x14ac:dyDescent="0.25">
      <c r="A5774" s="8">
        <v>975.8</v>
      </c>
      <c r="B5774" s="10">
        <v>0.18780813734693391</v>
      </c>
    </row>
    <row r="5775" spans="1:2" x14ac:dyDescent="0.25">
      <c r="A5775" s="8">
        <v>975.9</v>
      </c>
      <c r="B5775" s="10">
        <v>0.1816124145969184</v>
      </c>
    </row>
    <row r="5776" spans="1:2" x14ac:dyDescent="0.25">
      <c r="A5776" s="8">
        <v>976</v>
      </c>
      <c r="B5776" s="10">
        <v>0.17543139791430723</v>
      </c>
    </row>
    <row r="5777" spans="1:2" x14ac:dyDescent="0.25">
      <c r="A5777" s="8">
        <v>976.1</v>
      </c>
      <c r="B5777" s="10">
        <v>0.16926501823780521</v>
      </c>
    </row>
    <row r="5778" spans="1:2" x14ac:dyDescent="0.25">
      <c r="A5778" s="8">
        <v>976.2</v>
      </c>
      <c r="B5778" s="10">
        <v>0.16311320699164397</v>
      </c>
    </row>
    <row r="5779" spans="1:2" x14ac:dyDescent="0.25">
      <c r="A5779" s="8">
        <v>976.3</v>
      </c>
      <c r="B5779" s="10">
        <v>0.15697589608113624</v>
      </c>
    </row>
    <row r="5780" spans="1:2" x14ac:dyDescent="0.25">
      <c r="A5780" s="8">
        <v>976.4</v>
      </c>
      <c r="B5780" s="10">
        <v>0.15085301788805697</v>
      </c>
    </row>
    <row r="5781" spans="1:2" x14ac:dyDescent="0.25">
      <c r="A5781" s="8">
        <v>976.5</v>
      </c>
      <c r="B5781" s="10">
        <v>0.14474450526625698</v>
      </c>
    </row>
    <row r="5782" spans="1:2" x14ac:dyDescent="0.25">
      <c r="A5782" s="8">
        <v>976.6</v>
      </c>
      <c r="B5782" s="10">
        <v>0.16700372185356469</v>
      </c>
    </row>
    <row r="5783" spans="1:2" x14ac:dyDescent="0.25">
      <c r="A5783" s="8">
        <v>976.7</v>
      </c>
      <c r="B5783" s="10">
        <v>0.16560193582927987</v>
      </c>
    </row>
    <row r="5784" spans="1:2" x14ac:dyDescent="0.25">
      <c r="A5784" s="8">
        <v>976.8</v>
      </c>
      <c r="B5784" s="10">
        <v>0.16420095504039853</v>
      </c>
    </row>
    <row r="5785" spans="1:2" x14ac:dyDescent="0.25">
      <c r="A5785" s="8">
        <v>976.9</v>
      </c>
      <c r="B5785" s="10">
        <v>0.16280077859776432</v>
      </c>
    </row>
    <row r="5786" spans="1:2" x14ac:dyDescent="0.25">
      <c r="A5786" s="8">
        <v>977</v>
      </c>
      <c r="B5786" s="10">
        <v>0.16140140561367891</v>
      </c>
    </row>
    <row r="5787" spans="1:2" x14ac:dyDescent="0.25">
      <c r="A5787" s="8">
        <v>977.1</v>
      </c>
      <c r="B5787" s="10">
        <v>0.16000762600932592</v>
      </c>
    </row>
    <row r="5788" spans="1:2" x14ac:dyDescent="0.25">
      <c r="A5788" s="8">
        <v>977.2</v>
      </c>
      <c r="B5788" s="10">
        <v>0.15860985467839633</v>
      </c>
    </row>
    <row r="5789" spans="1:2" x14ac:dyDescent="0.25">
      <c r="A5789" s="8">
        <v>977.3</v>
      </c>
      <c r="B5789" s="10">
        <v>0.15721288415412443</v>
      </c>
    </row>
    <row r="5790" spans="1:2" x14ac:dyDescent="0.25">
      <c r="A5790" s="8">
        <v>977.4</v>
      </c>
      <c r="B5790" s="10">
        <v>0.15581671355438284</v>
      </c>
    </row>
    <row r="5791" spans="1:2" x14ac:dyDescent="0.25">
      <c r="A5791" s="8">
        <v>977.5</v>
      </c>
      <c r="B5791" s="10">
        <v>0.15442134199858348</v>
      </c>
    </row>
    <row r="5792" spans="1:2" x14ac:dyDescent="0.25">
      <c r="A5792" s="8">
        <v>977.6</v>
      </c>
      <c r="B5792" s="10">
        <v>0.19119409863812983</v>
      </c>
    </row>
    <row r="5793" spans="1:2" x14ac:dyDescent="0.25">
      <c r="A5793" s="8">
        <v>977.7</v>
      </c>
      <c r="B5793" s="10">
        <v>0.19619194507155091</v>
      </c>
    </row>
    <row r="5794" spans="1:2" x14ac:dyDescent="0.25">
      <c r="A5794" s="8">
        <v>977.8</v>
      </c>
      <c r="B5794" s="10">
        <v>0.20119914049547077</v>
      </c>
    </row>
    <row r="5795" spans="1:2" x14ac:dyDescent="0.25">
      <c r="A5795" s="8">
        <v>977.9</v>
      </c>
      <c r="B5795" s="10">
        <v>0.2062157200521576</v>
      </c>
    </row>
    <row r="5796" spans="1:2" x14ac:dyDescent="0.25">
      <c r="A5796" s="8">
        <v>978</v>
      </c>
      <c r="B5796" s="10">
        <v>0.21124171908312503</v>
      </c>
    </row>
    <row r="5797" spans="1:2" x14ac:dyDescent="0.25">
      <c r="A5797" s="8">
        <v>978.1</v>
      </c>
      <c r="B5797" s="10">
        <v>0.2162722798575519</v>
      </c>
    </row>
    <row r="5798" spans="1:2" x14ac:dyDescent="0.25">
      <c r="A5798" s="8">
        <v>978.2</v>
      </c>
      <c r="B5798" s="10">
        <v>0.22131721538121546</v>
      </c>
    </row>
    <row r="5799" spans="1:2" x14ac:dyDescent="0.25">
      <c r="A5799" s="8">
        <v>978.3</v>
      </c>
      <c r="B5799" s="10">
        <v>0.2263716775795879</v>
      </c>
    </row>
    <row r="5800" spans="1:2" x14ac:dyDescent="0.25">
      <c r="A5800" s="8">
        <v>978.4</v>
      </c>
      <c r="B5800" s="10">
        <v>0.23143570260644089</v>
      </c>
    </row>
    <row r="5801" spans="1:2" x14ac:dyDescent="0.25">
      <c r="A5801" s="8">
        <v>978.5</v>
      </c>
      <c r="B5801" s="10">
        <v>0.23650932682265055</v>
      </c>
    </row>
    <row r="5802" spans="1:2" x14ac:dyDescent="0.25">
      <c r="A5802" s="8">
        <v>978.6</v>
      </c>
      <c r="B5802" s="10">
        <v>0.25334638909699614</v>
      </c>
    </row>
    <row r="5803" spans="1:2" x14ac:dyDescent="0.25">
      <c r="A5803" s="8">
        <v>978.7</v>
      </c>
      <c r="B5803" s="10">
        <v>0.26043139263535053</v>
      </c>
    </row>
    <row r="5804" spans="1:2" x14ac:dyDescent="0.25">
      <c r="A5804" s="8">
        <v>978.8</v>
      </c>
      <c r="B5804" s="10">
        <v>0.26753027705332377</v>
      </c>
    </row>
    <row r="5805" spans="1:2" x14ac:dyDescent="0.25">
      <c r="A5805" s="8">
        <v>978.9</v>
      </c>
      <c r="B5805" s="10">
        <v>0.2746531074057092</v>
      </c>
    </row>
    <row r="5806" spans="1:2" x14ac:dyDescent="0.25">
      <c r="A5806" s="8">
        <v>979</v>
      </c>
      <c r="B5806" s="10">
        <v>0.28179501027340331</v>
      </c>
    </row>
    <row r="5807" spans="1:2" x14ac:dyDescent="0.25">
      <c r="A5807" s="8">
        <v>979.1</v>
      </c>
      <c r="B5807" s="10">
        <v>0.2889510593222186</v>
      </c>
    </row>
    <row r="5808" spans="1:2" x14ac:dyDescent="0.25">
      <c r="A5808" s="8">
        <v>979.2</v>
      </c>
      <c r="B5808" s="10">
        <v>0.29613140268449761</v>
      </c>
    </row>
    <row r="5809" spans="1:2" x14ac:dyDescent="0.25">
      <c r="A5809" s="8">
        <v>979.3</v>
      </c>
      <c r="B5809" s="10">
        <v>0.3033260728614951</v>
      </c>
    </row>
    <row r="5810" spans="1:2" x14ac:dyDescent="0.25">
      <c r="A5810" s="8">
        <v>979.4</v>
      </c>
      <c r="B5810" s="10">
        <v>0.31054527413734478</v>
      </c>
    </row>
    <row r="5811" spans="1:2" x14ac:dyDescent="0.25">
      <c r="A5811" s="8">
        <v>979.5</v>
      </c>
      <c r="B5811" s="10">
        <v>0.31778406995747199</v>
      </c>
    </row>
    <row r="5812" spans="1:2" x14ac:dyDescent="0.25">
      <c r="A5812" s="8">
        <v>979.6</v>
      </c>
      <c r="B5812" s="10">
        <v>0.28815801171986677</v>
      </c>
    </row>
    <row r="5813" spans="1:2" x14ac:dyDescent="0.25">
      <c r="A5813" s="8">
        <v>979.7</v>
      </c>
      <c r="B5813" s="10">
        <v>0.28922331312031313</v>
      </c>
    </row>
    <row r="5814" spans="1:2" x14ac:dyDescent="0.25">
      <c r="A5814" s="8">
        <v>979.8</v>
      </c>
      <c r="B5814" s="10">
        <v>0.29028400058534631</v>
      </c>
    </row>
    <row r="5815" spans="1:2" x14ac:dyDescent="0.25">
      <c r="A5815" s="8">
        <v>979.9</v>
      </c>
      <c r="B5815" s="10">
        <v>0.29134510158611837</v>
      </c>
    </row>
    <row r="5816" spans="1:2" x14ac:dyDescent="0.25">
      <c r="A5816" s="8">
        <v>980</v>
      </c>
      <c r="B5816" s="10">
        <v>0.29241165138773167</v>
      </c>
    </row>
    <row r="5817" spans="1:2" x14ac:dyDescent="0.25">
      <c r="A5817" s="8">
        <v>980.1</v>
      </c>
      <c r="B5817" s="10">
        <v>0.29347358223148917</v>
      </c>
    </row>
    <row r="5818" spans="1:2" x14ac:dyDescent="0.25">
      <c r="A5818" s="8">
        <v>980.2</v>
      </c>
      <c r="B5818" s="10">
        <v>0.29454096633705118</v>
      </c>
    </row>
    <row r="5819" spans="1:2" x14ac:dyDescent="0.25">
      <c r="A5819" s="8">
        <v>980.3</v>
      </c>
      <c r="B5819" s="10">
        <v>0.29560372812805186</v>
      </c>
    </row>
    <row r="5820" spans="1:2" x14ac:dyDescent="0.25">
      <c r="A5820" s="8">
        <v>980.4</v>
      </c>
      <c r="B5820" s="10">
        <v>0.29667194764935256</v>
      </c>
    </row>
    <row r="5821" spans="1:2" x14ac:dyDescent="0.25">
      <c r="A5821" s="8">
        <v>980.5</v>
      </c>
      <c r="B5821" s="10">
        <v>0.29773554149485121</v>
      </c>
    </row>
    <row r="5822" spans="1:2" x14ac:dyDescent="0.25">
      <c r="A5822" s="8">
        <v>980.6</v>
      </c>
      <c r="B5822" s="10">
        <v>0.28240826455106532</v>
      </c>
    </row>
    <row r="5823" spans="1:2" x14ac:dyDescent="0.25">
      <c r="A5823" s="8">
        <v>980.7</v>
      </c>
      <c r="B5823" s="10">
        <v>0.28074829431411585</v>
      </c>
    </row>
    <row r="5824" spans="1:2" x14ac:dyDescent="0.25">
      <c r="A5824" s="8">
        <v>980.8</v>
      </c>
      <c r="B5824" s="10">
        <v>0.27908442667804234</v>
      </c>
    </row>
    <row r="5825" spans="1:2" x14ac:dyDescent="0.25">
      <c r="A5825" s="8">
        <v>980.9</v>
      </c>
      <c r="B5825" s="10">
        <v>0.27742668152230687</v>
      </c>
    </row>
    <row r="5826" spans="1:2" x14ac:dyDescent="0.25">
      <c r="A5826" s="8">
        <v>981</v>
      </c>
      <c r="B5826" s="10">
        <v>0.27576504253446793</v>
      </c>
    </row>
    <row r="5827" spans="1:2" x14ac:dyDescent="0.25">
      <c r="A5827" s="8">
        <v>981.1</v>
      </c>
      <c r="B5827" s="10">
        <v>0.2741045173187257</v>
      </c>
    </row>
    <row r="5828" spans="1:2" x14ac:dyDescent="0.25">
      <c r="A5828" s="8">
        <v>981.2</v>
      </c>
      <c r="B5828" s="10">
        <v>0.27245010060140368</v>
      </c>
    </row>
    <row r="5829" spans="1:2" x14ac:dyDescent="0.25">
      <c r="A5829" s="8">
        <v>981.3</v>
      </c>
      <c r="B5829" s="10">
        <v>0.27079179539450515</v>
      </c>
    </row>
    <row r="5830" spans="1:2" x14ac:dyDescent="0.25">
      <c r="A5830" s="8">
        <v>981.4</v>
      </c>
      <c r="B5830" s="10">
        <v>0.26913958940361032</v>
      </c>
    </row>
    <row r="5831" spans="1:2" x14ac:dyDescent="0.25">
      <c r="A5831" s="8">
        <v>981.5</v>
      </c>
      <c r="B5831" s="10">
        <v>0.26748349847604813</v>
      </c>
    </row>
    <row r="5832" spans="1:2" x14ac:dyDescent="0.25">
      <c r="A5832" s="8">
        <v>981.6</v>
      </c>
      <c r="B5832" s="10">
        <v>0.26802210276427102</v>
      </c>
    </row>
    <row r="5833" spans="1:2" x14ac:dyDescent="0.25">
      <c r="A5833" s="8">
        <v>981.7</v>
      </c>
      <c r="B5833" s="10">
        <v>0.26673568020644423</v>
      </c>
    </row>
    <row r="5834" spans="1:2" x14ac:dyDescent="0.25">
      <c r="A5834" s="8">
        <v>981.8</v>
      </c>
      <c r="B5834" s="10">
        <v>0.26544495896556919</v>
      </c>
    </row>
    <row r="5835" spans="1:2" x14ac:dyDescent="0.25">
      <c r="A5835" s="8">
        <v>981.9</v>
      </c>
      <c r="B5835" s="10">
        <v>0.26415990581837367</v>
      </c>
    </row>
    <row r="5836" spans="1:2" x14ac:dyDescent="0.25">
      <c r="A5836" s="8">
        <v>982</v>
      </c>
      <c r="B5836" s="10">
        <v>0.26287553507525746</v>
      </c>
    </row>
    <row r="5837" spans="1:2" x14ac:dyDescent="0.25">
      <c r="A5837" s="8">
        <v>982.1</v>
      </c>
      <c r="B5837" s="10">
        <v>0.26158687105068057</v>
      </c>
    </row>
    <row r="5838" spans="1:2" x14ac:dyDescent="0.25">
      <c r="A5838" s="8">
        <v>982.2</v>
      </c>
      <c r="B5838" s="10">
        <v>0.26030386551519208</v>
      </c>
    </row>
    <row r="5839" spans="1:2" x14ac:dyDescent="0.25">
      <c r="A5839" s="8">
        <v>982.3</v>
      </c>
      <c r="B5839" s="10">
        <v>0.25902154029062952</v>
      </c>
    </row>
    <row r="5840" spans="1:2" x14ac:dyDescent="0.25">
      <c r="A5840" s="8">
        <v>982.4</v>
      </c>
      <c r="B5840" s="10">
        <v>0.25773492717284363</v>
      </c>
    </row>
    <row r="5841" spans="1:2" x14ac:dyDescent="0.25">
      <c r="A5841" s="8">
        <v>982.5</v>
      </c>
      <c r="B5841" s="10">
        <v>0.25645396297129613</v>
      </c>
    </row>
    <row r="5842" spans="1:2" x14ac:dyDescent="0.25">
      <c r="A5842" s="8">
        <v>982.6</v>
      </c>
      <c r="B5842" s="10">
        <v>0.2585752054844111</v>
      </c>
    </row>
    <row r="5843" spans="1:2" x14ac:dyDescent="0.25">
      <c r="A5843" s="8">
        <v>982.7</v>
      </c>
      <c r="B5843" s="10">
        <v>0.25786013214244036</v>
      </c>
    </row>
    <row r="5844" spans="1:2" x14ac:dyDescent="0.25">
      <c r="A5844" s="8">
        <v>982.8</v>
      </c>
      <c r="B5844" s="10">
        <v>0.25714529229418809</v>
      </c>
    </row>
    <row r="5845" spans="1:2" x14ac:dyDescent="0.25">
      <c r="A5845" s="8">
        <v>982.9</v>
      </c>
      <c r="B5845" s="10">
        <v>0.25643068578488076</v>
      </c>
    </row>
    <row r="5846" spans="1:2" x14ac:dyDescent="0.25">
      <c r="A5846" s="8">
        <v>983</v>
      </c>
      <c r="B5846" s="10">
        <v>0.25571631245968018</v>
      </c>
    </row>
    <row r="5847" spans="1:2" x14ac:dyDescent="0.25">
      <c r="A5847" s="8">
        <v>983.1</v>
      </c>
      <c r="B5847" s="10">
        <v>0.2550021721640664</v>
      </c>
    </row>
    <row r="5848" spans="1:2" x14ac:dyDescent="0.25">
      <c r="A5848" s="8">
        <v>983.2</v>
      </c>
      <c r="B5848" s="10">
        <v>0.25428826474350025</v>
      </c>
    </row>
    <row r="5849" spans="1:2" x14ac:dyDescent="0.25">
      <c r="A5849" s="8">
        <v>983.3</v>
      </c>
      <c r="B5849" s="10">
        <v>0.25357459004363719</v>
      </c>
    </row>
    <row r="5850" spans="1:2" x14ac:dyDescent="0.25">
      <c r="A5850" s="8">
        <v>983.4</v>
      </c>
      <c r="B5850" s="10">
        <v>0.2528561903246882</v>
      </c>
    </row>
    <row r="5851" spans="1:2" x14ac:dyDescent="0.25">
      <c r="A5851" s="8">
        <v>983.5</v>
      </c>
      <c r="B5851" s="10">
        <v>0.25214298201814356</v>
      </c>
    </row>
    <row r="5852" spans="1:2" x14ac:dyDescent="0.25">
      <c r="A5852" s="8">
        <v>983.6</v>
      </c>
      <c r="B5852" s="10">
        <v>0.22918792392494328</v>
      </c>
    </row>
    <row r="5853" spans="1:2" x14ac:dyDescent="0.25">
      <c r="A5853" s="8">
        <v>983.7</v>
      </c>
      <c r="B5853" s="10">
        <v>0.22479040190380842</v>
      </c>
    </row>
    <row r="5854" spans="1:2" x14ac:dyDescent="0.25">
      <c r="A5854" s="8">
        <v>983.8</v>
      </c>
      <c r="B5854" s="10">
        <v>0.22040524000987349</v>
      </c>
    </row>
    <row r="5855" spans="1:2" x14ac:dyDescent="0.25">
      <c r="A5855" s="8">
        <v>983.9</v>
      </c>
      <c r="B5855" s="10">
        <v>0.21602261162735231</v>
      </c>
    </row>
    <row r="5856" spans="1:2" x14ac:dyDescent="0.25">
      <c r="A5856" s="8">
        <v>984</v>
      </c>
      <c r="B5856" s="10">
        <v>0.2116522772158092</v>
      </c>
    </row>
    <row r="5857" spans="1:2" x14ac:dyDescent="0.25">
      <c r="A5857" s="8">
        <v>984.1</v>
      </c>
      <c r="B5857" s="10">
        <v>0.2072844431727566</v>
      </c>
    </row>
    <row r="5858" spans="1:2" x14ac:dyDescent="0.25">
      <c r="A5858" s="8">
        <v>984.2</v>
      </c>
      <c r="B5858" s="10">
        <v>0.20292883755009422</v>
      </c>
    </row>
    <row r="5859" spans="1:2" x14ac:dyDescent="0.25">
      <c r="A5859" s="8">
        <v>984.3</v>
      </c>
      <c r="B5859" s="10">
        <v>0.19857569953712559</v>
      </c>
    </row>
    <row r="5860" spans="1:2" x14ac:dyDescent="0.25">
      <c r="A5860" s="8">
        <v>984.4</v>
      </c>
      <c r="B5860" s="10">
        <v>0.19422987700889474</v>
      </c>
    </row>
    <row r="5861" spans="1:2" x14ac:dyDescent="0.25">
      <c r="A5861" s="8">
        <v>984.5</v>
      </c>
      <c r="B5861" s="10">
        <v>0.18989618567626942</v>
      </c>
    </row>
    <row r="5862" spans="1:2" x14ac:dyDescent="0.25">
      <c r="A5862" s="8">
        <v>984.6</v>
      </c>
      <c r="B5862" s="10">
        <v>0.17942099811183648</v>
      </c>
    </row>
    <row r="5863" spans="1:2" x14ac:dyDescent="0.25">
      <c r="A5863" s="8">
        <v>984.7</v>
      </c>
      <c r="B5863" s="10">
        <v>0.17408699352442403</v>
      </c>
    </row>
    <row r="5864" spans="1:2" x14ac:dyDescent="0.25">
      <c r="A5864" s="8">
        <v>984.8</v>
      </c>
      <c r="B5864" s="10">
        <v>0.16876392308462351</v>
      </c>
    </row>
    <row r="5865" spans="1:2" x14ac:dyDescent="0.25">
      <c r="A5865" s="8">
        <v>984.9</v>
      </c>
      <c r="B5865" s="10">
        <v>0.16345174249872921</v>
      </c>
    </row>
    <row r="5866" spans="1:2" x14ac:dyDescent="0.25">
      <c r="A5866" s="8">
        <v>985</v>
      </c>
      <c r="B5866" s="10">
        <v>0.15815040774179684</v>
      </c>
    </row>
    <row r="5867" spans="1:2" x14ac:dyDescent="0.25">
      <c r="A5867" s="8">
        <v>985.1</v>
      </c>
      <c r="B5867" s="10">
        <v>0.15285987505518528</v>
      </c>
    </row>
    <row r="5868" spans="1:2" x14ac:dyDescent="0.25">
      <c r="A5868" s="8">
        <v>985.2</v>
      </c>
      <c r="B5868" s="10">
        <v>0.14758486344402455</v>
      </c>
    </row>
    <row r="5869" spans="1:2" x14ac:dyDescent="0.25">
      <c r="A5869" s="8">
        <v>985.3</v>
      </c>
      <c r="B5869" s="10">
        <v>0.1423157951105726</v>
      </c>
    </row>
    <row r="5870" spans="1:2" x14ac:dyDescent="0.25">
      <c r="A5870" s="8">
        <v>985.4</v>
      </c>
      <c r="B5870" s="10">
        <v>0.13705739918780205</v>
      </c>
    </row>
    <row r="5871" spans="1:2" x14ac:dyDescent="0.25">
      <c r="A5871" s="8">
        <v>985.5</v>
      </c>
      <c r="B5871" s="10">
        <v>0.13180963296165232</v>
      </c>
    </row>
    <row r="5872" spans="1:2" x14ac:dyDescent="0.25">
      <c r="A5872" s="8">
        <v>985.6</v>
      </c>
      <c r="B5872" s="10">
        <v>0.13384395811446839</v>
      </c>
    </row>
    <row r="5873" spans="1:2" x14ac:dyDescent="0.25">
      <c r="A5873" s="8">
        <v>985.7</v>
      </c>
      <c r="B5873" s="10">
        <v>0.12981819531388675</v>
      </c>
    </row>
    <row r="5874" spans="1:2" x14ac:dyDescent="0.25">
      <c r="A5874" s="8">
        <v>985.8</v>
      </c>
      <c r="B5874" s="10">
        <v>0.1257939789985395</v>
      </c>
    </row>
    <row r="5875" spans="1:2" x14ac:dyDescent="0.25">
      <c r="A5875" s="8">
        <v>985.9</v>
      </c>
      <c r="B5875" s="10">
        <v>0.12177602736712932</v>
      </c>
    </row>
    <row r="5876" spans="1:2" x14ac:dyDescent="0.25">
      <c r="A5876" s="8">
        <v>986</v>
      </c>
      <c r="B5876" s="10">
        <v>0.11776902965460116</v>
      </c>
    </row>
    <row r="5877" spans="1:2" x14ac:dyDescent="0.25">
      <c r="A5877" s="8">
        <v>986.1</v>
      </c>
      <c r="B5877" s="10">
        <v>0.11376354264205117</v>
      </c>
    </row>
    <row r="5878" spans="1:2" x14ac:dyDescent="0.25">
      <c r="A5878" s="8">
        <v>986.2</v>
      </c>
      <c r="B5878" s="10">
        <v>0.10976426297200374</v>
      </c>
    </row>
    <row r="5879" spans="1:2" x14ac:dyDescent="0.25">
      <c r="A5879" s="8">
        <v>986.3</v>
      </c>
      <c r="B5879" s="10">
        <v>0.10577585858749781</v>
      </c>
    </row>
    <row r="5880" spans="1:2" x14ac:dyDescent="0.25">
      <c r="A5880" s="8">
        <v>986.4</v>
      </c>
      <c r="B5880" s="10">
        <v>0.10178892970598959</v>
      </c>
    </row>
    <row r="5881" spans="1:2" x14ac:dyDescent="0.25">
      <c r="A5881" s="8">
        <v>986.5</v>
      </c>
      <c r="B5881" s="10">
        <v>9.7808151608818963E-2</v>
      </c>
    </row>
    <row r="5882" spans="1:2" x14ac:dyDescent="0.25">
      <c r="A5882" s="8">
        <v>986.6</v>
      </c>
      <c r="B5882" s="10">
        <v>0.10180023610936668</v>
      </c>
    </row>
    <row r="5883" spans="1:2" x14ac:dyDescent="0.25">
      <c r="A5883" s="8">
        <v>986.7</v>
      </c>
      <c r="B5883" s="10">
        <v>9.9151597054707524E-2</v>
      </c>
    </row>
    <row r="5884" spans="1:2" x14ac:dyDescent="0.25">
      <c r="A5884" s="8">
        <v>986.8</v>
      </c>
      <c r="B5884" s="10">
        <v>9.6501040757939055E-2</v>
      </c>
    </row>
    <row r="5885" spans="1:2" x14ac:dyDescent="0.25">
      <c r="A5885" s="8">
        <v>986.9</v>
      </c>
      <c r="B5885" s="10">
        <v>9.3857906575560049E-2</v>
      </c>
    </row>
    <row r="5886" spans="1:2" x14ac:dyDescent="0.25">
      <c r="A5886" s="8">
        <v>987</v>
      </c>
      <c r="B5886" s="10">
        <v>9.1212853458464777E-2</v>
      </c>
    </row>
    <row r="5887" spans="1:2" x14ac:dyDescent="0.25">
      <c r="A5887" s="8">
        <v>987.1</v>
      </c>
      <c r="B5887" s="10">
        <v>8.8575201801936482E-2</v>
      </c>
    </row>
    <row r="5888" spans="1:2" x14ac:dyDescent="0.25">
      <c r="A5888" s="8">
        <v>987.2</v>
      </c>
      <c r="B5888" s="10">
        <v>8.5935629547360809E-2</v>
      </c>
    </row>
    <row r="5889" spans="1:2" x14ac:dyDescent="0.25">
      <c r="A5889" s="8">
        <v>987.3</v>
      </c>
      <c r="B5889" s="10">
        <v>8.329879175452938E-2</v>
      </c>
    </row>
    <row r="5890" spans="1:2" x14ac:dyDescent="0.25">
      <c r="A5890" s="8">
        <v>987.4</v>
      </c>
      <c r="B5890" s="10">
        <v>8.0669324631305328E-2</v>
      </c>
    </row>
    <row r="5891" spans="1:2" x14ac:dyDescent="0.25">
      <c r="A5891" s="8">
        <v>987.5</v>
      </c>
      <c r="B5891" s="10">
        <v>7.8037934468410702E-2</v>
      </c>
    </row>
    <row r="5892" spans="1:2" x14ac:dyDescent="0.25">
      <c r="A5892" s="8">
        <v>987.6</v>
      </c>
      <c r="B5892" s="10">
        <v>9.7598637809416272E-2</v>
      </c>
    </row>
    <row r="5893" spans="1:2" x14ac:dyDescent="0.25">
      <c r="A5893" s="8">
        <v>987.7</v>
      </c>
      <c r="B5893" s="10">
        <v>9.8662823608847663E-2</v>
      </c>
    </row>
    <row r="5894" spans="1:2" x14ac:dyDescent="0.25">
      <c r="A5894" s="8">
        <v>987.8</v>
      </c>
      <c r="B5894" s="10">
        <v>9.9732097219219093E-2</v>
      </c>
    </row>
    <row r="5895" spans="1:2" x14ac:dyDescent="0.25">
      <c r="A5895" s="8">
        <v>987.9</v>
      </c>
      <c r="B5895" s="10">
        <v>0.10079711055339413</v>
      </c>
    </row>
    <row r="5896" spans="1:2" x14ac:dyDescent="0.25">
      <c r="A5896" s="8">
        <v>988</v>
      </c>
      <c r="B5896" s="10">
        <v>0.10186253716575872</v>
      </c>
    </row>
    <row r="5897" spans="1:2" x14ac:dyDescent="0.25">
      <c r="A5897" s="8">
        <v>988.1</v>
      </c>
      <c r="B5897" s="10">
        <v>0.10293305787644204</v>
      </c>
    </row>
    <row r="5898" spans="1:2" x14ac:dyDescent="0.25">
      <c r="A5898" s="8">
        <v>988.2</v>
      </c>
      <c r="B5898" s="10">
        <v>0.10399931369750366</v>
      </c>
    </row>
    <row r="5899" spans="1:2" x14ac:dyDescent="0.25">
      <c r="A5899" s="8">
        <v>988.3</v>
      </c>
      <c r="B5899" s="10">
        <v>0.1050659836332748</v>
      </c>
    </row>
    <row r="5900" spans="1:2" x14ac:dyDescent="0.25">
      <c r="A5900" s="8">
        <v>988.4</v>
      </c>
      <c r="B5900" s="10">
        <v>0.10613775397080971</v>
      </c>
    </row>
    <row r="5901" spans="1:2" x14ac:dyDescent="0.25">
      <c r="A5901" s="8">
        <v>988.5</v>
      </c>
      <c r="B5901" s="10">
        <v>0.10720525479594704</v>
      </c>
    </row>
    <row r="5902" spans="1:2" x14ac:dyDescent="0.25">
      <c r="A5902" s="8">
        <v>988.6</v>
      </c>
      <c r="B5902" s="10">
        <v>0.10123400685722297</v>
      </c>
    </row>
    <row r="5903" spans="1:2" x14ac:dyDescent="0.25">
      <c r="A5903" s="8">
        <v>988.7</v>
      </c>
      <c r="B5903" s="10">
        <v>0.10113011477680402</v>
      </c>
    </row>
    <row r="5904" spans="1:2" x14ac:dyDescent="0.25">
      <c r="A5904" s="8">
        <v>988.8</v>
      </c>
      <c r="B5904" s="10">
        <v>0.10102156972629685</v>
      </c>
    </row>
    <row r="5905" spans="1:2" x14ac:dyDescent="0.25">
      <c r="A5905" s="8">
        <v>988.9</v>
      </c>
      <c r="B5905" s="10">
        <v>0.10091772523929614</v>
      </c>
    </row>
    <row r="5906" spans="1:2" x14ac:dyDescent="0.25">
      <c r="A5906" s="8">
        <v>989</v>
      </c>
      <c r="B5906" s="10">
        <v>0.10081390437387729</v>
      </c>
    </row>
    <row r="5907" spans="1:2" x14ac:dyDescent="0.25">
      <c r="A5907" s="8">
        <v>989.1</v>
      </c>
      <c r="B5907" s="10">
        <v>0.1007101070989882</v>
      </c>
    </row>
    <row r="5908" spans="1:2" x14ac:dyDescent="0.25">
      <c r="A5908" s="8">
        <v>989.2</v>
      </c>
      <c r="B5908" s="10">
        <v>0.10060165776467288</v>
      </c>
    </row>
    <row r="5909" spans="1:2" x14ac:dyDescent="0.25">
      <c r="A5909" s="8">
        <v>989.3</v>
      </c>
      <c r="B5909" s="10">
        <v>0.10049790783418071</v>
      </c>
    </row>
    <row r="5910" spans="1:2" x14ac:dyDescent="0.25">
      <c r="A5910" s="8">
        <v>989.4</v>
      </c>
      <c r="B5910" s="10">
        <v>0.1003941814009188</v>
      </c>
    </row>
    <row r="5911" spans="1:2" x14ac:dyDescent="0.25">
      <c r="A5911" s="8">
        <v>989.5</v>
      </c>
      <c r="B5911" s="10">
        <v>0.10029047843386142</v>
      </c>
    </row>
    <row r="5912" spans="1:2" x14ac:dyDescent="0.25">
      <c r="A5912" s="8">
        <v>989.6</v>
      </c>
      <c r="B5912" s="10">
        <v>8.5298219280071252E-2</v>
      </c>
    </row>
    <row r="5913" spans="1:2" x14ac:dyDescent="0.25">
      <c r="A5913" s="8">
        <v>989.7</v>
      </c>
      <c r="B5913" s="10">
        <v>8.2723772426197967E-2</v>
      </c>
    </row>
    <row r="5914" spans="1:2" x14ac:dyDescent="0.25">
      <c r="A5914" s="8">
        <v>989.8</v>
      </c>
      <c r="B5914" s="10">
        <v>8.0147290532362622E-2</v>
      </c>
    </row>
    <row r="5915" spans="1:2" x14ac:dyDescent="0.25">
      <c r="A5915" s="8">
        <v>989.9</v>
      </c>
      <c r="B5915" s="10">
        <v>7.7578051241671039E-2</v>
      </c>
    </row>
    <row r="5916" spans="1:2" x14ac:dyDescent="0.25">
      <c r="A5916" s="8">
        <v>990</v>
      </c>
      <c r="B5916" s="10">
        <v>7.500677578738793E-2</v>
      </c>
    </row>
    <row r="5917" spans="1:2" x14ac:dyDescent="0.25">
      <c r="A5917" s="8">
        <v>990.1</v>
      </c>
      <c r="B5917" s="10">
        <v>7.2442723489429137E-2</v>
      </c>
    </row>
    <row r="5918" spans="1:2" x14ac:dyDescent="0.25">
      <c r="A5918" s="8">
        <v>990.2</v>
      </c>
      <c r="B5918" s="10">
        <v>6.9876633928601217E-2</v>
      </c>
    </row>
    <row r="5919" spans="1:2" x14ac:dyDescent="0.25">
      <c r="A5919" s="8">
        <v>990.3</v>
      </c>
      <c r="B5919" s="10">
        <v>6.7317748173974526E-2</v>
      </c>
    </row>
    <row r="5920" spans="1:2" x14ac:dyDescent="0.25">
      <c r="A5920" s="8">
        <v>990.4</v>
      </c>
      <c r="B5920" s="10">
        <v>6.476143579044373E-2</v>
      </c>
    </row>
    <row r="5921" spans="1:2" x14ac:dyDescent="0.25">
      <c r="A5921" s="8">
        <v>990.5</v>
      </c>
      <c r="B5921" s="10">
        <v>6.2203084540893218E-2</v>
      </c>
    </row>
    <row r="5922" spans="1:2" x14ac:dyDescent="0.25">
      <c r="A5922" s="8">
        <v>990.6</v>
      </c>
      <c r="B5922" s="10">
        <v>6.7732712032205836E-2</v>
      </c>
    </row>
    <row r="5923" spans="1:2" x14ac:dyDescent="0.25">
      <c r="A5923" s="8">
        <v>990.7</v>
      </c>
      <c r="B5923" s="10">
        <v>6.6523271166838371E-2</v>
      </c>
    </row>
    <row r="5924" spans="1:2" x14ac:dyDescent="0.25">
      <c r="A5924" s="8">
        <v>990.8</v>
      </c>
      <c r="B5924" s="10">
        <v>6.5309825318733486E-2</v>
      </c>
    </row>
    <row r="5925" spans="1:2" x14ac:dyDescent="0.25">
      <c r="A5925" s="8">
        <v>990.9</v>
      </c>
      <c r="B5925" s="10">
        <v>6.4101600851248733E-2</v>
      </c>
    </row>
    <row r="5926" spans="1:2" x14ac:dyDescent="0.25">
      <c r="A5926" s="8">
        <v>991</v>
      </c>
      <c r="B5926" s="10">
        <v>6.2893982604416018E-2</v>
      </c>
    </row>
    <row r="5927" spans="1:2" x14ac:dyDescent="0.25">
      <c r="A5927" s="8">
        <v>991.1</v>
      </c>
      <c r="B5927" s="10">
        <v>6.1686969989383077E-2</v>
      </c>
    </row>
    <row r="5928" spans="1:2" x14ac:dyDescent="0.25">
      <c r="A5928" s="8">
        <v>991.2</v>
      </c>
      <c r="B5928" s="10">
        <v>6.0475958757776276E-2</v>
      </c>
    </row>
    <row r="5929" spans="1:2" x14ac:dyDescent="0.25">
      <c r="A5929" s="8">
        <v>991.3</v>
      </c>
      <c r="B5929" s="10">
        <v>5.927015781706222E-2</v>
      </c>
    </row>
    <row r="5930" spans="1:2" x14ac:dyDescent="0.25">
      <c r="A5930" s="8">
        <v>991.4</v>
      </c>
      <c r="B5930" s="10">
        <v>5.8064960744292703E-2</v>
      </c>
    </row>
    <row r="5931" spans="1:2" x14ac:dyDescent="0.25">
      <c r="A5931" s="8">
        <v>991.5</v>
      </c>
      <c r="B5931" s="10">
        <v>5.6860366953774687E-2</v>
      </c>
    </row>
    <row r="5932" spans="1:2" x14ac:dyDescent="0.25">
      <c r="A5932" s="8">
        <v>991.6</v>
      </c>
      <c r="B5932" s="10">
        <v>5.8925423689041162E-2</v>
      </c>
    </row>
    <row r="5933" spans="1:2" x14ac:dyDescent="0.25">
      <c r="A5933" s="8">
        <v>991.7</v>
      </c>
      <c r="B5933" s="10">
        <v>5.8267770156691913E-2</v>
      </c>
    </row>
    <row r="5934" spans="1:2" x14ac:dyDescent="0.25">
      <c r="A5934" s="8">
        <v>991.8</v>
      </c>
      <c r="B5934" s="10">
        <v>5.7605718330468431E-2</v>
      </c>
    </row>
    <row r="5935" spans="1:2" x14ac:dyDescent="0.25">
      <c r="A5935" s="8">
        <v>991.9</v>
      </c>
      <c r="B5935" s="10">
        <v>5.6948465748930421E-2</v>
      </c>
    </row>
    <row r="5936" spans="1:2" x14ac:dyDescent="0.25">
      <c r="A5936" s="8">
        <v>992</v>
      </c>
      <c r="B5936" s="10">
        <v>5.628681705866543E-2</v>
      </c>
    </row>
    <row r="5937" spans="1:2" x14ac:dyDescent="0.25">
      <c r="A5937" s="8">
        <v>992.1</v>
      </c>
      <c r="B5937" s="10">
        <v>5.5625370354878863E-2</v>
      </c>
    </row>
    <row r="5938" spans="1:2" x14ac:dyDescent="0.25">
      <c r="A5938" s="8">
        <v>992.2</v>
      </c>
      <c r="B5938" s="10">
        <v>5.4968718845484058E-2</v>
      </c>
    </row>
    <row r="5939" spans="1:2" x14ac:dyDescent="0.25">
      <c r="A5939" s="8">
        <v>992.3</v>
      </c>
      <c r="B5939" s="10">
        <v>5.4307674504588149E-2</v>
      </c>
    </row>
    <row r="5940" spans="1:2" x14ac:dyDescent="0.25">
      <c r="A5940" s="8">
        <v>992.4</v>
      </c>
      <c r="B5940" s="10">
        <v>5.3651422664422153E-2</v>
      </c>
    </row>
    <row r="5941" spans="1:2" x14ac:dyDescent="0.25">
      <c r="A5941" s="8">
        <v>992.5</v>
      </c>
      <c r="B5941" s="10">
        <v>5.2990780172425422E-2</v>
      </c>
    </row>
    <row r="5942" spans="1:2" x14ac:dyDescent="0.25">
      <c r="A5942" s="8">
        <v>992.6</v>
      </c>
      <c r="B5942" s="10">
        <v>5.8490649986597518E-2</v>
      </c>
    </row>
    <row r="5943" spans="1:2" x14ac:dyDescent="0.25">
      <c r="A5943" s="8">
        <v>992.7</v>
      </c>
      <c r="B5943" s="10">
        <v>5.885891384095486E-2</v>
      </c>
    </row>
    <row r="5944" spans="1:2" x14ac:dyDescent="0.25">
      <c r="A5944" s="8">
        <v>992.8</v>
      </c>
      <c r="B5944" s="10">
        <v>5.9227232615645518E-2</v>
      </c>
    </row>
    <row r="5945" spans="1:2" x14ac:dyDescent="0.25">
      <c r="A5945" s="8">
        <v>992.9</v>
      </c>
      <c r="B5945" s="10">
        <v>5.959560629111002E-2</v>
      </c>
    </row>
    <row r="5946" spans="1:2" x14ac:dyDescent="0.25">
      <c r="A5946" s="8">
        <v>993</v>
      </c>
      <c r="B5946" s="10">
        <v>5.9964034847899188E-2</v>
      </c>
    </row>
    <row r="5947" spans="1:2" x14ac:dyDescent="0.25">
      <c r="A5947" s="8">
        <v>993.1</v>
      </c>
      <c r="B5947" s="10">
        <v>6.0327916243008532E-2</v>
      </c>
    </row>
    <row r="5948" spans="1:2" x14ac:dyDescent="0.25">
      <c r="A5948" s="8">
        <v>993.2</v>
      </c>
      <c r="B5948" s="10">
        <v>6.0696453934413565E-2</v>
      </c>
    </row>
    <row r="5949" spans="1:2" x14ac:dyDescent="0.25">
      <c r="A5949" s="8">
        <v>993.3</v>
      </c>
      <c r="B5949" s="10">
        <v>6.1065046448587582E-2</v>
      </c>
    </row>
    <row r="5950" spans="1:2" x14ac:dyDescent="0.25">
      <c r="A5950" s="8">
        <v>993.4</v>
      </c>
      <c r="B5950" s="10">
        <v>6.1433693766151896E-2</v>
      </c>
    </row>
    <row r="5951" spans="1:2" x14ac:dyDescent="0.25">
      <c r="A5951" s="8">
        <v>993.5</v>
      </c>
      <c r="B5951" s="10">
        <v>6.1802395867744858E-2</v>
      </c>
    </row>
    <row r="5952" spans="1:2" x14ac:dyDescent="0.25">
      <c r="A5952" s="8">
        <v>993.6</v>
      </c>
      <c r="B5952" s="10">
        <v>6.1158275930124725E-2</v>
      </c>
    </row>
    <row r="5953" spans="1:2" x14ac:dyDescent="0.25">
      <c r="A5953" s="8">
        <v>993.7</v>
      </c>
      <c r="B5953" s="10">
        <v>6.1356631749372878E-2</v>
      </c>
    </row>
    <row r="5954" spans="1:2" x14ac:dyDescent="0.25">
      <c r="A5954" s="8">
        <v>993.8</v>
      </c>
      <c r="B5954" s="10">
        <v>6.1559614731022401E-2</v>
      </c>
    </row>
    <row r="5955" spans="1:2" x14ac:dyDescent="0.25">
      <c r="A5955" s="8">
        <v>993.9</v>
      </c>
      <c r="B5955" s="10">
        <v>6.1758017815179665E-2</v>
      </c>
    </row>
    <row r="5956" spans="1:2" x14ac:dyDescent="0.25">
      <c r="A5956" s="8">
        <v>994</v>
      </c>
      <c r="B5956" s="10">
        <v>6.1956444353047264E-2</v>
      </c>
    </row>
    <row r="5957" spans="1:2" x14ac:dyDescent="0.25">
      <c r="A5957" s="8">
        <v>994.1</v>
      </c>
      <c r="B5957" s="10">
        <v>6.2154894316413099E-2</v>
      </c>
    </row>
    <row r="5958" spans="1:2" x14ac:dyDescent="0.25">
      <c r="A5958" s="8">
        <v>994.2</v>
      </c>
      <c r="B5958" s="10">
        <v>6.2353367677158725E-2</v>
      </c>
    </row>
    <row r="5959" spans="1:2" x14ac:dyDescent="0.25">
      <c r="A5959" s="8">
        <v>994.3</v>
      </c>
      <c r="B5959" s="10">
        <v>6.2556469432308262E-2</v>
      </c>
    </row>
    <row r="5960" spans="1:2" x14ac:dyDescent="0.25">
      <c r="A5960" s="8">
        <v>994.4</v>
      </c>
      <c r="B5960" s="10">
        <v>6.27549897763338E-2</v>
      </c>
    </row>
    <row r="5961" spans="1:2" x14ac:dyDescent="0.25">
      <c r="A5961" s="8">
        <v>994.5</v>
      </c>
      <c r="B5961" s="10">
        <v>6.2953533433396866E-2</v>
      </c>
    </row>
    <row r="5962" spans="1:2" x14ac:dyDescent="0.25">
      <c r="A5962" s="8">
        <v>994.6</v>
      </c>
      <c r="B5962" s="10">
        <v>5.8219241340410365E-2</v>
      </c>
    </row>
    <row r="5963" spans="1:2" x14ac:dyDescent="0.25">
      <c r="A5963" s="8">
        <v>994.7</v>
      </c>
      <c r="B5963" s="10">
        <v>5.7599306735168401E-2</v>
      </c>
    </row>
    <row r="5964" spans="1:2" x14ac:dyDescent="0.25">
      <c r="A5964" s="8">
        <v>994.8</v>
      </c>
      <c r="B5964" s="10">
        <v>5.6974957019961518E-2</v>
      </c>
    </row>
    <row r="5965" spans="1:2" x14ac:dyDescent="0.25">
      <c r="A5965" s="8">
        <v>994.9</v>
      </c>
      <c r="B5965" s="10">
        <v>5.6355383121508042E-2</v>
      </c>
    </row>
    <row r="5966" spans="1:2" x14ac:dyDescent="0.25">
      <c r="A5966" s="8">
        <v>995</v>
      </c>
      <c r="B5966" s="10">
        <v>5.5731396197859009E-2</v>
      </c>
    </row>
    <row r="5967" spans="1:2" x14ac:dyDescent="0.25">
      <c r="A5967" s="8">
        <v>995.1</v>
      </c>
      <c r="B5967" s="10">
        <v>5.5112182555102168E-2</v>
      </c>
    </row>
    <row r="5968" spans="1:2" x14ac:dyDescent="0.25">
      <c r="A5968" s="8">
        <v>995.2</v>
      </c>
      <c r="B5968" s="10">
        <v>5.4488557969918937E-2</v>
      </c>
    </row>
    <row r="5969" spans="1:2" x14ac:dyDescent="0.25">
      <c r="A5969" s="8">
        <v>995.3</v>
      </c>
      <c r="B5969" s="10">
        <v>5.3869704132488733E-2</v>
      </c>
    </row>
    <row r="5970" spans="1:2" x14ac:dyDescent="0.25">
      <c r="A5970" s="8">
        <v>995.4</v>
      </c>
      <c r="B5970" s="10">
        <v>5.3251029454876114E-2</v>
      </c>
    </row>
    <row r="5971" spans="1:2" x14ac:dyDescent="0.25">
      <c r="A5971" s="8">
        <v>995.5</v>
      </c>
      <c r="B5971" s="10">
        <v>5.2627946951436973E-2</v>
      </c>
    </row>
    <row r="5972" spans="1:2" x14ac:dyDescent="0.25">
      <c r="A5972" s="8">
        <v>995.6</v>
      </c>
      <c r="B5972" s="10">
        <v>5.3587591441240263E-2</v>
      </c>
    </row>
    <row r="5973" spans="1:2" x14ac:dyDescent="0.25">
      <c r="A5973" s="8">
        <v>995.7</v>
      </c>
      <c r="B5973" s="10">
        <v>5.3230550034785724E-2</v>
      </c>
    </row>
    <row r="5974" spans="1:2" x14ac:dyDescent="0.25">
      <c r="A5974" s="8">
        <v>995.8</v>
      </c>
      <c r="B5974" s="10">
        <v>5.2873582612654679E-2</v>
      </c>
    </row>
    <row r="5975" spans="1:2" x14ac:dyDescent="0.25">
      <c r="A5975" s="8">
        <v>995.9</v>
      </c>
      <c r="B5975" s="10">
        <v>5.2516689127729159E-2</v>
      </c>
    </row>
    <row r="5976" spans="1:2" x14ac:dyDescent="0.25">
      <c r="A5976" s="8">
        <v>996</v>
      </c>
      <c r="B5976" s="10">
        <v>5.2159869532804964E-2</v>
      </c>
    </row>
    <row r="5977" spans="1:2" x14ac:dyDescent="0.25">
      <c r="A5977" s="8">
        <v>996.1</v>
      </c>
      <c r="B5977" s="10">
        <v>5.1803123780775145E-2</v>
      </c>
    </row>
    <row r="5978" spans="1:2" x14ac:dyDescent="0.25">
      <c r="A5978" s="8">
        <v>996.2</v>
      </c>
      <c r="B5978" s="10">
        <v>5.1446451824509888E-2</v>
      </c>
    </row>
    <row r="5979" spans="1:2" x14ac:dyDescent="0.25">
      <c r="A5979" s="8">
        <v>996.3</v>
      </c>
      <c r="B5979" s="10">
        <v>5.1089853616900979E-2</v>
      </c>
    </row>
    <row r="5980" spans="1:2" x14ac:dyDescent="0.25">
      <c r="A5980" s="8">
        <v>996.4</v>
      </c>
      <c r="B5980" s="10">
        <v>5.0733329111001813E-2</v>
      </c>
    </row>
    <row r="5981" spans="1:2" x14ac:dyDescent="0.25">
      <c r="A5981" s="8">
        <v>996.5</v>
      </c>
      <c r="B5981" s="10">
        <v>5.0376878259638234E-2</v>
      </c>
    </row>
    <row r="5982" spans="1:2" x14ac:dyDescent="0.25">
      <c r="A5982" s="8">
        <v>996.6</v>
      </c>
      <c r="B5982" s="10">
        <v>5.4248061044183456E-2</v>
      </c>
    </row>
    <row r="5983" spans="1:2" x14ac:dyDescent="0.25">
      <c r="A5983" s="8">
        <v>996.7</v>
      </c>
      <c r="B5983" s="10">
        <v>5.4597793808588695E-2</v>
      </c>
    </row>
    <row r="5984" spans="1:2" x14ac:dyDescent="0.25">
      <c r="A5984" s="8">
        <v>996.8</v>
      </c>
      <c r="B5984" s="10">
        <v>5.4942985799011544E-2</v>
      </c>
    </row>
    <row r="5985" spans="1:2" x14ac:dyDescent="0.25">
      <c r="A5985" s="8">
        <v>996.9</v>
      </c>
      <c r="B5985" s="10">
        <v>5.5292816347686E-2</v>
      </c>
    </row>
    <row r="5986" spans="1:2" x14ac:dyDescent="0.25">
      <c r="A5986" s="8">
        <v>997</v>
      </c>
      <c r="B5986" s="10">
        <v>5.5642696025049183E-2</v>
      </c>
    </row>
    <row r="5987" spans="1:2" x14ac:dyDescent="0.25">
      <c r="A5987" s="8">
        <v>997.1</v>
      </c>
      <c r="B5987" s="10">
        <v>5.5992624810763093E-2</v>
      </c>
    </row>
    <row r="5988" spans="1:2" x14ac:dyDescent="0.25">
      <c r="A5988" s="8">
        <v>997.2</v>
      </c>
      <c r="B5988" s="10">
        <v>5.6338010609430875E-2</v>
      </c>
    </row>
    <row r="5989" spans="1:2" x14ac:dyDescent="0.25">
      <c r="A5989" s="8">
        <v>997.3</v>
      </c>
      <c r="B5989" s="10">
        <v>5.6688037015579298E-2</v>
      </c>
    </row>
    <row r="5990" spans="1:2" x14ac:dyDescent="0.25">
      <c r="A5990" s="8">
        <v>997.4</v>
      </c>
      <c r="B5990" s="10">
        <v>5.7038112468926275E-2</v>
      </c>
    </row>
    <row r="5991" spans="1:2" x14ac:dyDescent="0.25">
      <c r="A5991" s="8">
        <v>997.5</v>
      </c>
      <c r="B5991" s="10">
        <v>5.7383643276327063E-2</v>
      </c>
    </row>
    <row r="5992" spans="1:2" x14ac:dyDescent="0.25">
      <c r="A5992" s="8">
        <v>997.6</v>
      </c>
      <c r="B5992" s="10">
        <v>6.2124930639591999E-2</v>
      </c>
    </row>
    <row r="5993" spans="1:2" x14ac:dyDescent="0.25">
      <c r="A5993" s="8">
        <v>997.7</v>
      </c>
      <c r="B5993" s="10">
        <v>6.3207546150394672E-2</v>
      </c>
    </row>
    <row r="5994" spans="1:2" x14ac:dyDescent="0.25">
      <c r="A5994" s="8">
        <v>997.8</v>
      </c>
      <c r="B5994" s="10">
        <v>6.4290584703966508E-2</v>
      </c>
    </row>
    <row r="5995" spans="1:2" x14ac:dyDescent="0.25">
      <c r="A5995" s="8">
        <v>997.9</v>
      </c>
      <c r="B5995" s="10">
        <v>6.5369439303813018E-2</v>
      </c>
    </row>
    <row r="5996" spans="1:2" x14ac:dyDescent="0.25">
      <c r="A5996" s="8">
        <v>998</v>
      </c>
      <c r="B5996" s="10">
        <v>6.6453323009777437E-2</v>
      </c>
    </row>
    <row r="5997" spans="1:2" x14ac:dyDescent="0.25">
      <c r="A5997" s="8">
        <v>998.1</v>
      </c>
      <c r="B5997" s="10">
        <v>6.7537630642429819E-2</v>
      </c>
    </row>
    <row r="5998" spans="1:2" x14ac:dyDescent="0.25">
      <c r="A5998" s="8">
        <v>998.2</v>
      </c>
      <c r="B5998" s="10">
        <v>6.862236249755016E-2</v>
      </c>
    </row>
    <row r="5999" spans="1:2" x14ac:dyDescent="0.25">
      <c r="A5999" s="8">
        <v>998.3</v>
      </c>
      <c r="B5999" s="10">
        <v>6.9707518871533994E-2</v>
      </c>
    </row>
    <row r="6000" spans="1:2" x14ac:dyDescent="0.25">
      <c r="A6000" s="8">
        <v>998.4</v>
      </c>
      <c r="B6000" s="10">
        <v>7.0793100061004435E-2</v>
      </c>
    </row>
    <row r="6001" spans="1:2" x14ac:dyDescent="0.25">
      <c r="A6001" s="8">
        <v>998.5</v>
      </c>
      <c r="B6001" s="10">
        <v>7.1879106363155684E-2</v>
      </c>
    </row>
    <row r="6002" spans="1:2" x14ac:dyDescent="0.25">
      <c r="A6002" s="8">
        <v>998.6</v>
      </c>
      <c r="B6002" s="10">
        <v>6.422504390313824E-2</v>
      </c>
    </row>
    <row r="6003" spans="1:2" x14ac:dyDescent="0.25">
      <c r="A6003" s="8">
        <v>998.7</v>
      </c>
      <c r="B6003" s="10">
        <v>6.3853168678185371E-2</v>
      </c>
    </row>
    <row r="6004" spans="1:2" x14ac:dyDescent="0.25">
      <c r="A6004" s="8">
        <v>998.8</v>
      </c>
      <c r="B6004" s="10">
        <v>6.3481371268891182E-2</v>
      </c>
    </row>
    <row r="6005" spans="1:2" x14ac:dyDescent="0.25">
      <c r="A6005" s="8">
        <v>998.9</v>
      </c>
      <c r="B6005" s="10">
        <v>6.3109651626519409E-2</v>
      </c>
    </row>
    <row r="6006" spans="1:2" x14ac:dyDescent="0.25">
      <c r="A6006" s="8">
        <v>999</v>
      </c>
      <c r="B6006" s="10">
        <v>6.2738009702308556E-2</v>
      </c>
    </row>
    <row r="6007" spans="1:2" x14ac:dyDescent="0.25">
      <c r="A6007" s="8">
        <v>999.1</v>
      </c>
      <c r="B6007" s="10">
        <v>6.2366445447429045E-2</v>
      </c>
    </row>
    <row r="6008" spans="1:2" x14ac:dyDescent="0.25">
      <c r="A6008" s="8">
        <v>999.2</v>
      </c>
      <c r="B6008" s="10">
        <v>6.1994958813182302E-2</v>
      </c>
    </row>
    <row r="6009" spans="1:2" x14ac:dyDescent="0.25">
      <c r="A6009" s="8">
        <v>999.3</v>
      </c>
      <c r="B6009" s="10">
        <v>6.1623549750956123E-2</v>
      </c>
    </row>
    <row r="6010" spans="1:2" x14ac:dyDescent="0.25">
      <c r="A6010" s="8">
        <v>999.4</v>
      </c>
      <c r="B6010" s="10">
        <v>6.1252218211973519E-2</v>
      </c>
    </row>
    <row r="6011" spans="1:2" x14ac:dyDescent="0.25">
      <c r="A6011" s="8">
        <v>999.5</v>
      </c>
      <c r="B6011" s="10">
        <v>6.0885562428486528E-2</v>
      </c>
    </row>
    <row r="6012" spans="1:2" x14ac:dyDescent="0.25">
      <c r="A6012" s="8">
        <v>999.6</v>
      </c>
      <c r="B6012" s="10">
        <v>6.3817501332381524E-2</v>
      </c>
    </row>
    <row r="6013" spans="1:2" x14ac:dyDescent="0.25">
      <c r="A6013" s="8">
        <v>999.7</v>
      </c>
      <c r="B6013" s="10">
        <v>6.399825289392623E-2</v>
      </c>
    </row>
    <row r="6014" spans="1:2" x14ac:dyDescent="0.25">
      <c r="A6014" s="8">
        <v>999.8</v>
      </c>
      <c r="B6014" s="10">
        <v>6.4179024185047881E-2</v>
      </c>
    </row>
    <row r="6015" spans="1:2" x14ac:dyDescent="0.25">
      <c r="A6015" s="8">
        <v>999.9</v>
      </c>
      <c r="B6015" s="10">
        <v>6.4359815178243657E-2</v>
      </c>
    </row>
    <row r="6016" spans="1:2" x14ac:dyDescent="0.25">
      <c r="A6016" s="8">
        <v>1000</v>
      </c>
      <c r="B6016" s="10">
        <v>6.4540625846086469E-2</v>
      </c>
    </row>
    <row r="6017" spans="1:2" x14ac:dyDescent="0.25">
      <c r="A6017" s="8">
        <v>1000.1</v>
      </c>
      <c r="B6017" s="10">
        <v>6.471685164184135E-2</v>
      </c>
    </row>
    <row r="6018" spans="1:2" x14ac:dyDescent="0.25">
      <c r="A6018" s="8">
        <v>1000.2</v>
      </c>
      <c r="B6018" s="10">
        <v>6.4897701335825966E-2</v>
      </c>
    </row>
    <row r="6019" spans="1:2" x14ac:dyDescent="0.25">
      <c r="A6019" s="8">
        <v>1000.3</v>
      </c>
      <c r="B6019" s="10">
        <v>6.5078570622267309E-2</v>
      </c>
    </row>
    <row r="6020" spans="1:2" x14ac:dyDescent="0.25">
      <c r="A6020" s="8">
        <v>1000.4</v>
      </c>
      <c r="B6020" s="10">
        <v>6.5259459473750642E-2</v>
      </c>
    </row>
    <row r="6021" spans="1:2" x14ac:dyDescent="0.25">
      <c r="A6021" s="8">
        <v>1000.5</v>
      </c>
      <c r="B6021" s="10">
        <v>6.5440367862995286E-2</v>
      </c>
    </row>
    <row r="6022" spans="1:2" x14ac:dyDescent="0.25">
      <c r="A6022" s="8">
        <v>1000.6</v>
      </c>
      <c r="B6022" s="10">
        <v>6.3162985981863137E-2</v>
      </c>
    </row>
    <row r="6023" spans="1:2" x14ac:dyDescent="0.25">
      <c r="A6023" s="8">
        <v>1000.7</v>
      </c>
      <c r="B6023" s="10">
        <v>6.2934287497069571E-2</v>
      </c>
    </row>
    <row r="6024" spans="1:2" x14ac:dyDescent="0.25">
      <c r="A6024" s="8">
        <v>1000.8</v>
      </c>
      <c r="B6024" s="10">
        <v>6.2705629144828218E-2</v>
      </c>
    </row>
    <row r="6025" spans="1:2" x14ac:dyDescent="0.25">
      <c r="A6025" s="8">
        <v>1000.9</v>
      </c>
      <c r="B6025" s="10">
        <v>6.2472410880264638E-2</v>
      </c>
    </row>
    <row r="6026" spans="1:2" x14ac:dyDescent="0.25">
      <c r="A6026" s="8">
        <v>1001</v>
      </c>
      <c r="B6026" s="10">
        <v>6.2243833164649723E-2</v>
      </c>
    </row>
    <row r="6027" spans="1:2" x14ac:dyDescent="0.25">
      <c r="A6027" s="8">
        <v>1001.1</v>
      </c>
      <c r="B6027" s="10">
        <v>6.2015295480257963E-2</v>
      </c>
    </row>
    <row r="6028" spans="1:2" x14ac:dyDescent="0.25">
      <c r="A6028" s="8">
        <v>1001.2</v>
      </c>
      <c r="B6028" s="10">
        <v>6.1786797793415019E-2</v>
      </c>
    </row>
    <row r="6029" spans="1:2" x14ac:dyDescent="0.25">
      <c r="A6029" s="8">
        <v>1001.3</v>
      </c>
      <c r="B6029" s="10">
        <v>6.1558340070387373E-2</v>
      </c>
    </row>
    <row r="6030" spans="1:2" x14ac:dyDescent="0.25">
      <c r="A6030" s="8">
        <v>1001.4</v>
      </c>
      <c r="B6030" s="10">
        <v>6.1329922277565514E-2</v>
      </c>
    </row>
    <row r="6031" spans="1:2" x14ac:dyDescent="0.25">
      <c r="A6031" s="8">
        <v>1001.5</v>
      </c>
      <c r="B6031" s="10">
        <v>6.1101544381292783E-2</v>
      </c>
    </row>
    <row r="6032" spans="1:2" x14ac:dyDescent="0.25">
      <c r="A6032" s="8">
        <v>1001.6</v>
      </c>
      <c r="B6032" s="10">
        <v>6.1512224929513748E-2</v>
      </c>
    </row>
    <row r="6033" spans="1:2" x14ac:dyDescent="0.25">
      <c r="A6033" s="8">
        <v>1001.7</v>
      </c>
      <c r="B6033" s="10">
        <v>6.1389602026285073E-2</v>
      </c>
    </row>
    <row r="6034" spans="1:2" x14ac:dyDescent="0.25">
      <c r="A6034" s="8">
        <v>1001.8</v>
      </c>
      <c r="B6034" s="10">
        <v>6.126700144309203E-2</v>
      </c>
    </row>
    <row r="6035" spans="1:2" x14ac:dyDescent="0.25">
      <c r="A6035" s="8">
        <v>1001.9</v>
      </c>
      <c r="B6035" s="10">
        <v>6.1144423150727066E-2</v>
      </c>
    </row>
    <row r="6036" spans="1:2" x14ac:dyDescent="0.25">
      <c r="A6036" s="8">
        <v>1002</v>
      </c>
      <c r="B6036" s="10">
        <v>6.1021867120076921E-2</v>
      </c>
    </row>
    <row r="6037" spans="1:2" x14ac:dyDescent="0.25">
      <c r="A6037" s="8">
        <v>1002.1</v>
      </c>
      <c r="B6037" s="10">
        <v>6.0899333322085233E-2</v>
      </c>
    </row>
    <row r="6038" spans="1:2" x14ac:dyDescent="0.25">
      <c r="A6038" s="8">
        <v>1002.2</v>
      </c>
      <c r="B6038" s="10">
        <v>6.0776821727604909E-2</v>
      </c>
    </row>
    <row r="6039" spans="1:2" x14ac:dyDescent="0.25">
      <c r="A6039" s="8">
        <v>1002.3</v>
      </c>
      <c r="B6039" s="10">
        <v>6.0654332307622218E-2</v>
      </c>
    </row>
    <row r="6040" spans="1:2" x14ac:dyDescent="0.25">
      <c r="A6040" s="8">
        <v>1002.4</v>
      </c>
      <c r="B6040" s="10">
        <v>6.0531865033035842E-2</v>
      </c>
    </row>
    <row r="6041" spans="1:2" x14ac:dyDescent="0.25">
      <c r="A6041" s="8">
        <v>1002.5</v>
      </c>
      <c r="B6041" s="10">
        <v>6.0409419874859788E-2</v>
      </c>
    </row>
    <row r="6042" spans="1:2" x14ac:dyDescent="0.25">
      <c r="A6042" s="8">
        <v>1002.6</v>
      </c>
      <c r="B6042" s="10">
        <v>5.639795496353002E-2</v>
      </c>
    </row>
    <row r="6043" spans="1:2" x14ac:dyDescent="0.25">
      <c r="A6043" s="8">
        <v>1002.7</v>
      </c>
      <c r="B6043" s="10">
        <v>5.5624398503622392E-2</v>
      </c>
    </row>
    <row r="6044" spans="1:2" x14ac:dyDescent="0.25">
      <c r="A6044" s="8">
        <v>1002.8</v>
      </c>
      <c r="B6044" s="10">
        <v>5.4855691498598175E-2</v>
      </c>
    </row>
    <row r="6045" spans="1:2" x14ac:dyDescent="0.25">
      <c r="A6045" s="8">
        <v>1002.9</v>
      </c>
      <c r="B6045" s="10">
        <v>5.40872456024096E-2</v>
      </c>
    </row>
    <row r="6046" spans="1:2" x14ac:dyDescent="0.25">
      <c r="A6046" s="8">
        <v>1003</v>
      </c>
      <c r="B6046" s="10">
        <v>5.3319060634039295E-2</v>
      </c>
    </row>
    <row r="6047" spans="1:2" x14ac:dyDescent="0.25">
      <c r="A6047" s="8">
        <v>1003.1</v>
      </c>
      <c r="B6047" s="10">
        <v>5.2551136412799841E-2</v>
      </c>
    </row>
    <row r="6048" spans="1:2" x14ac:dyDescent="0.25">
      <c r="A6048" s="8">
        <v>1003.2</v>
      </c>
      <c r="B6048" s="10">
        <v>5.1778893052332603E-2</v>
      </c>
    </row>
    <row r="6049" spans="1:2" x14ac:dyDescent="0.25">
      <c r="A6049" s="8">
        <v>1003.3</v>
      </c>
      <c r="B6049" s="10">
        <v>5.1011491189142805E-2</v>
      </c>
    </row>
    <row r="6050" spans="1:2" x14ac:dyDescent="0.25">
      <c r="A6050" s="8">
        <v>1003.4</v>
      </c>
      <c r="B6050" s="10">
        <v>5.0244349530815045E-2</v>
      </c>
    </row>
    <row r="6051" spans="1:2" x14ac:dyDescent="0.25">
      <c r="A6051" s="8">
        <v>1003.5</v>
      </c>
      <c r="B6051" s="10">
        <v>4.9477467897203295E-2</v>
      </c>
    </row>
    <row r="6052" spans="1:2" x14ac:dyDescent="0.25">
      <c r="A6052" s="8">
        <v>1003.6</v>
      </c>
      <c r="B6052" s="10">
        <v>4.5935835377315146E-2</v>
      </c>
    </row>
    <row r="6053" spans="1:2" x14ac:dyDescent="0.25">
      <c r="A6053" s="8">
        <v>1003.7</v>
      </c>
      <c r="B6053" s="10">
        <v>4.4709007752821425E-2</v>
      </c>
    </row>
    <row r="6054" spans="1:2" x14ac:dyDescent="0.25">
      <c r="A6054" s="8">
        <v>1003.8</v>
      </c>
      <c r="B6054" s="10">
        <v>4.3478237147938928E-2</v>
      </c>
    </row>
    <row r="6055" spans="1:2" x14ac:dyDescent="0.25">
      <c r="A6055" s="8">
        <v>1003.9</v>
      </c>
      <c r="B6055" s="10">
        <v>4.2252654909388766E-2</v>
      </c>
    </row>
    <row r="6056" spans="1:2" x14ac:dyDescent="0.25">
      <c r="A6056" s="8">
        <v>1004</v>
      </c>
      <c r="B6056" s="10">
        <v>4.1027693344807908E-2</v>
      </c>
    </row>
    <row r="6057" spans="1:2" x14ac:dyDescent="0.25">
      <c r="A6057" s="8">
        <v>1004.1</v>
      </c>
      <c r="B6057" s="10">
        <v>3.9798793538083535E-2</v>
      </c>
    </row>
    <row r="6058" spans="1:2" x14ac:dyDescent="0.25">
      <c r="A6058" s="8">
        <v>1004.2</v>
      </c>
      <c r="B6058" s="10">
        <v>3.8575073671615299E-2</v>
      </c>
    </row>
    <row r="6059" spans="1:2" x14ac:dyDescent="0.25">
      <c r="A6059" s="8">
        <v>1004.3</v>
      </c>
      <c r="B6059" s="10">
        <v>3.7351972642242957E-2</v>
      </c>
    </row>
    <row r="6060" spans="1:2" x14ac:dyDescent="0.25">
      <c r="A6060" s="8">
        <v>1004.4</v>
      </c>
      <c r="B6060" s="10">
        <v>3.6124938097782021E-2</v>
      </c>
    </row>
    <row r="6061" spans="1:2" x14ac:dyDescent="0.25">
      <c r="A6061" s="8">
        <v>1004.5</v>
      </c>
      <c r="B6061" s="10">
        <v>3.4903075094194061E-2</v>
      </c>
    </row>
    <row r="6062" spans="1:2" x14ac:dyDescent="0.25">
      <c r="A6062" s="8">
        <v>1004.6</v>
      </c>
      <c r="B6062" s="10">
        <v>3.6266005004501611E-2</v>
      </c>
    </row>
    <row r="6063" spans="1:2" x14ac:dyDescent="0.25">
      <c r="A6063" s="8">
        <v>1004.7</v>
      </c>
      <c r="B6063" s="10">
        <v>3.5471840093946889E-2</v>
      </c>
    </row>
    <row r="6064" spans="1:2" x14ac:dyDescent="0.25">
      <c r="A6064" s="8">
        <v>1004.8</v>
      </c>
      <c r="B6064" s="10">
        <v>3.4682500748754876E-2</v>
      </c>
    </row>
    <row r="6065" spans="1:2" x14ac:dyDescent="0.25">
      <c r="A6065" s="8">
        <v>1004.9</v>
      </c>
      <c r="B6065" s="10">
        <v>3.3888887430560892E-2</v>
      </c>
    </row>
    <row r="6066" spans="1:2" x14ac:dyDescent="0.25">
      <c r="A6066" s="8">
        <v>1005</v>
      </c>
      <c r="B6066" s="10">
        <v>3.3095550337033951E-2</v>
      </c>
    </row>
    <row r="6067" spans="1:2" x14ac:dyDescent="0.25">
      <c r="A6067" s="8">
        <v>1005.1</v>
      </c>
      <c r="B6067" s="10">
        <v>3.2307033909485895E-2</v>
      </c>
    </row>
    <row r="6068" spans="1:2" x14ac:dyDescent="0.25">
      <c r="A6068" s="8">
        <v>1005.2</v>
      </c>
      <c r="B6068" s="10">
        <v>3.1514247240924692E-2</v>
      </c>
    </row>
    <row r="6069" spans="1:2" x14ac:dyDescent="0.25">
      <c r="A6069" s="8">
        <v>1005.3</v>
      </c>
      <c r="B6069" s="10">
        <v>3.0726277980426819E-2</v>
      </c>
    </row>
    <row r="6070" spans="1:2" x14ac:dyDescent="0.25">
      <c r="A6070" s="8">
        <v>1005.4</v>
      </c>
      <c r="B6070" s="10">
        <v>2.9934040961008931E-2</v>
      </c>
    </row>
    <row r="6071" spans="1:2" x14ac:dyDescent="0.25">
      <c r="A6071" s="8">
        <v>1005.5</v>
      </c>
      <c r="B6071" s="10">
        <v>2.9142079193674796E-2</v>
      </c>
    </row>
    <row r="6072" spans="1:2" x14ac:dyDescent="0.25">
      <c r="A6072" s="8">
        <v>1005.6</v>
      </c>
      <c r="B6072" s="10">
        <v>3.2491805107673598E-2</v>
      </c>
    </row>
    <row r="6073" spans="1:2" x14ac:dyDescent="0.25">
      <c r="A6073" s="8">
        <v>1005.7</v>
      </c>
      <c r="B6073" s="10">
        <v>3.2389731795561913E-2</v>
      </c>
    </row>
    <row r="6074" spans="1:2" x14ac:dyDescent="0.25">
      <c r="A6074" s="8">
        <v>1005.8</v>
      </c>
      <c r="B6074" s="10">
        <v>3.2287677338007886E-2</v>
      </c>
    </row>
    <row r="6075" spans="1:2" x14ac:dyDescent="0.25">
      <c r="A6075" s="8">
        <v>1005.9</v>
      </c>
      <c r="B6075" s="10">
        <v>3.2190185545936591E-2</v>
      </c>
    </row>
    <row r="6076" spans="1:2" x14ac:dyDescent="0.25">
      <c r="A6076" s="8">
        <v>1006</v>
      </c>
      <c r="B6076" s="10">
        <v>3.2088168463523553E-2</v>
      </c>
    </row>
    <row r="6077" spans="1:2" x14ac:dyDescent="0.25">
      <c r="A6077" s="8">
        <v>1006.1</v>
      </c>
      <c r="B6077" s="10">
        <v>3.1986170151815742E-2</v>
      </c>
    </row>
    <row r="6078" spans="1:2" x14ac:dyDescent="0.25">
      <c r="A6078" s="8">
        <v>1006.2</v>
      </c>
      <c r="B6078" s="10">
        <v>3.1884190582913335E-2</v>
      </c>
    </row>
    <row r="6079" spans="1:2" x14ac:dyDescent="0.25">
      <c r="A6079" s="8">
        <v>1006.3</v>
      </c>
      <c r="B6079" s="10">
        <v>3.1786772574811752E-2</v>
      </c>
    </row>
    <row r="6080" spans="1:2" x14ac:dyDescent="0.25">
      <c r="A6080" s="8">
        <v>1006.4</v>
      </c>
      <c r="B6080" s="10">
        <v>3.1684830157633327E-2</v>
      </c>
    </row>
    <row r="6081" spans="1:2" x14ac:dyDescent="0.25">
      <c r="A6081" s="8">
        <v>1006.5</v>
      </c>
      <c r="B6081" s="10">
        <v>3.1582906399574895E-2</v>
      </c>
    </row>
    <row r="6082" spans="1:2" x14ac:dyDescent="0.25">
      <c r="A6082" s="8">
        <v>1006.6</v>
      </c>
      <c r="B6082" s="10">
        <v>3.4116734172761641E-2</v>
      </c>
    </row>
    <row r="6083" spans="1:2" x14ac:dyDescent="0.25">
      <c r="A6083" s="8">
        <v>1006.7</v>
      </c>
      <c r="B6083" s="10">
        <v>3.4455738716874511E-2</v>
      </c>
    </row>
    <row r="6084" spans="1:2" x14ac:dyDescent="0.25">
      <c r="A6084" s="8">
        <v>1006.8</v>
      </c>
      <c r="B6084" s="10">
        <v>3.479478692147718E-2</v>
      </c>
    </row>
    <row r="6085" spans="1:2" x14ac:dyDescent="0.25">
      <c r="A6085" s="8">
        <v>1006.9</v>
      </c>
      <c r="B6085" s="10">
        <v>3.5133878767056793E-2</v>
      </c>
    </row>
    <row r="6086" spans="1:2" x14ac:dyDescent="0.25">
      <c r="A6086" s="8">
        <v>1007</v>
      </c>
      <c r="B6086" s="10">
        <v>3.5473014234160181E-2</v>
      </c>
    </row>
    <row r="6087" spans="1:2" x14ac:dyDescent="0.25">
      <c r="A6087" s="8">
        <v>1007.1</v>
      </c>
      <c r="B6087" s="10">
        <v>3.5812193303259139E-2</v>
      </c>
    </row>
    <row r="6088" spans="1:2" x14ac:dyDescent="0.25">
      <c r="A6088" s="8">
        <v>1007.2</v>
      </c>
      <c r="B6088" s="10">
        <v>3.6151415954935567E-2</v>
      </c>
    </row>
    <row r="6089" spans="1:2" x14ac:dyDescent="0.25">
      <c r="A6089" s="8">
        <v>1007.3</v>
      </c>
      <c r="B6089" s="10">
        <v>3.6490682169692042E-2</v>
      </c>
    </row>
    <row r="6090" spans="1:2" x14ac:dyDescent="0.25">
      <c r="A6090" s="8">
        <v>1007.4</v>
      </c>
      <c r="B6090" s="10">
        <v>3.6829991928205894E-2</v>
      </c>
    </row>
    <row r="6091" spans="1:2" x14ac:dyDescent="0.25">
      <c r="A6091" s="8">
        <v>1007.5</v>
      </c>
      <c r="B6091" s="10">
        <v>3.7164793994372142E-2</v>
      </c>
    </row>
    <row r="6092" spans="1:2" x14ac:dyDescent="0.25">
      <c r="A6092" s="8">
        <v>1007.6</v>
      </c>
      <c r="B6092" s="10">
        <v>4.0168291587265134E-2</v>
      </c>
    </row>
    <row r="6093" spans="1:2" x14ac:dyDescent="0.25">
      <c r="A6093" s="8">
        <v>1007.7</v>
      </c>
      <c r="B6093" s="10">
        <v>4.0950079430582154E-2</v>
      </c>
    </row>
    <row r="6094" spans="1:2" x14ac:dyDescent="0.25">
      <c r="A6094" s="8">
        <v>1007.8</v>
      </c>
      <c r="B6094" s="10">
        <v>4.1736642907274593E-2</v>
      </c>
    </row>
    <row r="6095" spans="1:2" x14ac:dyDescent="0.25">
      <c r="A6095" s="8">
        <v>1007.9</v>
      </c>
      <c r="B6095" s="10">
        <v>4.2518865640922117E-2</v>
      </c>
    </row>
    <row r="6096" spans="1:2" x14ac:dyDescent="0.25">
      <c r="A6096" s="8">
        <v>1008</v>
      </c>
      <c r="B6096" s="10">
        <v>4.3301305315945421E-2</v>
      </c>
    </row>
    <row r="6097" spans="1:2" x14ac:dyDescent="0.25">
      <c r="A6097" s="8">
        <v>1008.1</v>
      </c>
      <c r="B6097" s="10">
        <v>4.4088524728177002E-2</v>
      </c>
    </row>
    <row r="6098" spans="1:2" x14ac:dyDescent="0.25">
      <c r="A6098" s="8">
        <v>1008.2</v>
      </c>
      <c r="B6098" s="10">
        <v>4.4871399830717279E-2</v>
      </c>
    </row>
    <row r="6099" spans="1:2" x14ac:dyDescent="0.25">
      <c r="A6099" s="8">
        <v>1008.3</v>
      </c>
      <c r="B6099" s="10">
        <v>4.565905741334067E-2</v>
      </c>
    </row>
    <row r="6100" spans="1:2" x14ac:dyDescent="0.25">
      <c r="A6100" s="8">
        <v>1008.4</v>
      </c>
      <c r="B6100" s="10">
        <v>4.6442368303081877E-2</v>
      </c>
    </row>
    <row r="6101" spans="1:2" x14ac:dyDescent="0.25">
      <c r="A6101" s="8">
        <v>1008.5</v>
      </c>
      <c r="B6101" s="10">
        <v>4.7225896581790085E-2</v>
      </c>
    </row>
    <row r="6102" spans="1:2" x14ac:dyDescent="0.25">
      <c r="A6102" s="8">
        <v>1008.6</v>
      </c>
      <c r="B6102" s="10">
        <v>4.6671231197774436E-2</v>
      </c>
    </row>
    <row r="6103" spans="1:2" x14ac:dyDescent="0.25">
      <c r="A6103" s="8">
        <v>1008.7</v>
      </c>
      <c r="B6103" s="10">
        <v>4.7230992952904879E-2</v>
      </c>
    </row>
    <row r="6104" spans="1:2" x14ac:dyDescent="0.25">
      <c r="A6104" s="8">
        <v>1008.8</v>
      </c>
      <c r="B6104" s="10">
        <v>4.7790865645128792E-2</v>
      </c>
    </row>
    <row r="6105" spans="1:2" x14ac:dyDescent="0.25">
      <c r="A6105" s="8">
        <v>1008.9</v>
      </c>
      <c r="B6105" s="10">
        <v>4.835541876906313E-2</v>
      </c>
    </row>
    <row r="6106" spans="1:2" x14ac:dyDescent="0.25">
      <c r="A6106" s="8">
        <v>1009</v>
      </c>
      <c r="B6106" s="10">
        <v>4.8915514267976141E-2</v>
      </c>
    </row>
    <row r="6107" spans="1:2" x14ac:dyDescent="0.25">
      <c r="A6107" s="8">
        <v>1009.1</v>
      </c>
      <c r="B6107" s="10">
        <v>4.9475720743094115E-2</v>
      </c>
    </row>
    <row r="6108" spans="1:2" x14ac:dyDescent="0.25">
      <c r="A6108" s="8">
        <v>1009.2</v>
      </c>
      <c r="B6108" s="10">
        <v>5.0040610379475547E-2</v>
      </c>
    </row>
    <row r="6109" spans="1:2" x14ac:dyDescent="0.25">
      <c r="A6109" s="8">
        <v>1009.3</v>
      </c>
      <c r="B6109" s="10">
        <v>5.0601039741004904E-2</v>
      </c>
    </row>
    <row r="6110" spans="1:2" x14ac:dyDescent="0.25">
      <c r="A6110" s="8">
        <v>1009.4</v>
      </c>
      <c r="B6110" s="10">
        <v>5.1161580118280696E-2</v>
      </c>
    </row>
    <row r="6111" spans="1:2" x14ac:dyDescent="0.25">
      <c r="A6111" s="8">
        <v>1009.5</v>
      </c>
      <c r="B6111" s="10">
        <v>5.1726806389858056E-2</v>
      </c>
    </row>
    <row r="6112" spans="1:2" x14ac:dyDescent="0.25">
      <c r="A6112" s="8">
        <v>1009.6</v>
      </c>
      <c r="B6112" s="10">
        <v>4.5282222804748494E-2</v>
      </c>
    </row>
    <row r="6113" spans="1:2" x14ac:dyDescent="0.25">
      <c r="A6113" s="8">
        <v>1009.7</v>
      </c>
      <c r="B6113" s="10">
        <v>4.4678027539245324E-2</v>
      </c>
    </row>
    <row r="6114" spans="1:2" x14ac:dyDescent="0.25">
      <c r="A6114" s="8">
        <v>1009.8</v>
      </c>
      <c r="B6114" s="10">
        <v>4.4074001018541073E-2</v>
      </c>
    </row>
    <row r="6115" spans="1:2" x14ac:dyDescent="0.25">
      <c r="A6115" s="8">
        <v>1009.9</v>
      </c>
      <c r="B6115" s="10">
        <v>4.3470143138254688E-2</v>
      </c>
    </row>
    <row r="6116" spans="1:2" x14ac:dyDescent="0.25">
      <c r="A6116" s="8">
        <v>1010</v>
      </c>
      <c r="B6116" s="10">
        <v>4.2866453794056916E-2</v>
      </c>
    </row>
    <row r="6117" spans="1:2" x14ac:dyDescent="0.25">
      <c r="A6117" s="8">
        <v>1010.1</v>
      </c>
      <c r="B6117" s="10">
        <v>4.2262932881770958E-2</v>
      </c>
    </row>
    <row r="6118" spans="1:2" x14ac:dyDescent="0.25">
      <c r="A6118" s="8">
        <v>1010.2</v>
      </c>
      <c r="B6118" s="10">
        <v>4.1659580297226016E-2</v>
      </c>
    </row>
    <row r="6119" spans="1:2" x14ac:dyDescent="0.25">
      <c r="A6119" s="8">
        <v>1010.3</v>
      </c>
      <c r="B6119" s="10">
        <v>4.1056395936371691E-2</v>
      </c>
    </row>
    <row r="6120" spans="1:2" x14ac:dyDescent="0.25">
      <c r="A6120" s="8">
        <v>1010.4</v>
      </c>
      <c r="B6120" s="10">
        <v>4.0453379695209589E-2</v>
      </c>
    </row>
    <row r="6121" spans="1:2" x14ac:dyDescent="0.25">
      <c r="A6121" s="8">
        <v>1010.5</v>
      </c>
      <c r="B6121" s="10">
        <v>3.9850531469769787E-2</v>
      </c>
    </row>
    <row r="6122" spans="1:2" x14ac:dyDescent="0.25">
      <c r="A6122" s="8">
        <v>1010.6</v>
      </c>
      <c r="B6122" s="10">
        <v>3.5785693640571638E-2</v>
      </c>
    </row>
    <row r="6123" spans="1:2" x14ac:dyDescent="0.25">
      <c r="A6123" s="8">
        <v>1010.7</v>
      </c>
      <c r="B6123" s="10">
        <v>3.460682637999752E-2</v>
      </c>
    </row>
    <row r="6124" spans="1:2" x14ac:dyDescent="0.25">
      <c r="A6124" s="8">
        <v>1010.8</v>
      </c>
      <c r="B6124" s="10">
        <v>3.3428534589469636E-2</v>
      </c>
    </row>
    <row r="6125" spans="1:2" x14ac:dyDescent="0.25">
      <c r="A6125" s="8">
        <v>1010.9</v>
      </c>
      <c r="B6125" s="10">
        <v>3.2255357917034759E-2</v>
      </c>
    </row>
    <row r="6126" spans="1:2" x14ac:dyDescent="0.25">
      <c r="A6126" s="8">
        <v>1011</v>
      </c>
      <c r="B6126" s="10">
        <v>3.1078213318673394E-2</v>
      </c>
    </row>
    <row r="6127" spans="1:2" x14ac:dyDescent="0.25">
      <c r="A6127" s="8">
        <v>1011.1</v>
      </c>
      <c r="B6127" s="10">
        <v>2.9901642544845768E-2</v>
      </c>
    </row>
    <row r="6128" spans="1:2" x14ac:dyDescent="0.25">
      <c r="A6128" s="8">
        <v>1011.2</v>
      </c>
      <c r="B6128" s="10">
        <v>2.8725645047931625E-2</v>
      </c>
    </row>
    <row r="6129" spans="1:2" x14ac:dyDescent="0.25">
      <c r="A6129" s="8">
        <v>1011.3</v>
      </c>
      <c r="B6129" s="10">
        <v>2.7550220281033919E-2</v>
      </c>
    </row>
    <row r="6130" spans="1:2" x14ac:dyDescent="0.25">
      <c r="A6130" s="8">
        <v>1011.4</v>
      </c>
      <c r="B6130" s="10">
        <v>2.6379897427596558E-2</v>
      </c>
    </row>
    <row r="6131" spans="1:2" x14ac:dyDescent="0.25">
      <c r="A6131" s="8">
        <v>1011.5</v>
      </c>
      <c r="B6131" s="10">
        <v>2.5205614393408543E-2</v>
      </c>
    </row>
    <row r="6132" spans="1:2" x14ac:dyDescent="0.25">
      <c r="A6132" s="8">
        <v>1011.6</v>
      </c>
      <c r="B6132" s="10">
        <v>2.6490423952176385E-2</v>
      </c>
    </row>
    <row r="6133" spans="1:2" x14ac:dyDescent="0.25">
      <c r="A6133" s="8">
        <v>1011.7</v>
      </c>
      <c r="B6133" s="10">
        <v>2.5728200352413608E-2</v>
      </c>
    </row>
    <row r="6134" spans="1:2" x14ac:dyDescent="0.25">
      <c r="A6134" s="8">
        <v>1011.8</v>
      </c>
      <c r="B6134" s="10">
        <v>2.4961705067527897E-2</v>
      </c>
    </row>
    <row r="6135" spans="1:2" x14ac:dyDescent="0.25">
      <c r="A6135" s="8">
        <v>1011.9</v>
      </c>
      <c r="B6135" s="10">
        <v>2.4199993309947376E-2</v>
      </c>
    </row>
    <row r="6136" spans="1:2" x14ac:dyDescent="0.25">
      <c r="A6136" s="8">
        <v>1012</v>
      </c>
      <c r="B6136" s="10">
        <v>2.3438536517936533E-2</v>
      </c>
    </row>
    <row r="6137" spans="1:2" x14ac:dyDescent="0.25">
      <c r="A6137" s="8">
        <v>1012.1</v>
      </c>
      <c r="B6137" s="10">
        <v>2.2672811660479505E-2</v>
      </c>
    </row>
    <row r="6138" spans="1:2" x14ac:dyDescent="0.25">
      <c r="A6138" s="8">
        <v>1012.2</v>
      </c>
      <c r="B6138" s="10">
        <v>2.1911865650700288E-2</v>
      </c>
    </row>
    <row r="6139" spans="1:2" x14ac:dyDescent="0.25">
      <c r="A6139" s="8">
        <v>1012.3</v>
      </c>
      <c r="B6139" s="10">
        <v>2.1151174078422676E-2</v>
      </c>
    </row>
    <row r="6140" spans="1:2" x14ac:dyDescent="0.25">
      <c r="A6140" s="8">
        <v>1012.4</v>
      </c>
      <c r="B6140" s="10">
        <v>2.0386218054173351E-2</v>
      </c>
    </row>
    <row r="6141" spans="1:2" x14ac:dyDescent="0.25">
      <c r="A6141" s="8">
        <v>1012.5</v>
      </c>
      <c r="B6141" s="10">
        <v>1.9626036206922336E-2</v>
      </c>
    </row>
    <row r="6142" spans="1:2" x14ac:dyDescent="0.25">
      <c r="A6142" s="8">
        <v>1012.6</v>
      </c>
      <c r="B6142" s="10">
        <v>2.1491184875282329E-2</v>
      </c>
    </row>
    <row r="6143" spans="1:2" x14ac:dyDescent="0.25">
      <c r="A6143" s="8">
        <v>1012.7</v>
      </c>
      <c r="B6143" s="10">
        <v>2.1169097893025235E-2</v>
      </c>
    </row>
    <row r="6144" spans="1:2" x14ac:dyDescent="0.25">
      <c r="A6144" s="8">
        <v>1012.8</v>
      </c>
      <c r="B6144" s="10">
        <v>2.0842551470969438E-2</v>
      </c>
    </row>
    <row r="6145" spans="1:2" x14ac:dyDescent="0.25">
      <c r="A6145" s="8">
        <v>1012.9</v>
      </c>
      <c r="B6145" s="10">
        <v>2.0520584582815884E-2</v>
      </c>
    </row>
    <row r="6146" spans="1:2" x14ac:dyDescent="0.25">
      <c r="A6146" s="8">
        <v>1013</v>
      </c>
      <c r="B6146" s="10">
        <v>2.0198677368493713E-2</v>
      </c>
    </row>
    <row r="6147" spans="1:2" x14ac:dyDescent="0.25">
      <c r="A6147" s="8">
        <v>1013.1</v>
      </c>
      <c r="B6147" s="10">
        <v>1.987231248100654E-2</v>
      </c>
    </row>
    <row r="6148" spans="1:2" x14ac:dyDescent="0.25">
      <c r="A6148" s="8">
        <v>1013.2</v>
      </c>
      <c r="B6148" s="10">
        <v>1.9550525120607058E-2</v>
      </c>
    </row>
    <row r="6149" spans="1:2" x14ac:dyDescent="0.25">
      <c r="A6149" s="8">
        <v>1013.3</v>
      </c>
      <c r="B6149" s="10">
        <v>1.9228797314228375E-2</v>
      </c>
    </row>
    <row r="6150" spans="1:2" x14ac:dyDescent="0.25">
      <c r="A6150" s="8">
        <v>1013.4</v>
      </c>
      <c r="B6150" s="10">
        <v>1.8902613599984068E-2</v>
      </c>
    </row>
    <row r="6151" spans="1:2" x14ac:dyDescent="0.25">
      <c r="A6151" s="8">
        <v>1013.5</v>
      </c>
      <c r="B6151" s="10">
        <v>1.8581005407734781E-2</v>
      </c>
    </row>
    <row r="6152" spans="1:2" x14ac:dyDescent="0.25">
      <c r="A6152" s="8">
        <v>1013.6</v>
      </c>
      <c r="B6152" s="10">
        <v>1.9455982161361914E-2</v>
      </c>
    </row>
    <row r="6153" spans="1:2" x14ac:dyDescent="0.25">
      <c r="A6153" s="8">
        <v>1013.7</v>
      </c>
      <c r="B6153" s="10">
        <v>1.9333020444822026E-2</v>
      </c>
    </row>
    <row r="6154" spans="1:2" x14ac:dyDescent="0.25">
      <c r="A6154" s="8">
        <v>1013.8</v>
      </c>
      <c r="B6154" s="10">
        <v>1.9210078035885536E-2</v>
      </c>
    </row>
    <row r="6155" spans="1:2" x14ac:dyDescent="0.25">
      <c r="A6155" s="8">
        <v>1013.9</v>
      </c>
      <c r="B6155" s="10">
        <v>1.9087154907586192E-2</v>
      </c>
    </row>
    <row r="6156" spans="1:2" x14ac:dyDescent="0.25">
      <c r="A6156" s="8">
        <v>1014</v>
      </c>
      <c r="B6156" s="10">
        <v>1.8964251032881466E-2</v>
      </c>
    </row>
    <row r="6157" spans="1:2" x14ac:dyDescent="0.25">
      <c r="A6157" s="8">
        <v>1014.1</v>
      </c>
      <c r="B6157" s="10">
        <v>1.8841366384833434E-2</v>
      </c>
    </row>
    <row r="6158" spans="1:2" x14ac:dyDescent="0.25">
      <c r="A6158" s="8">
        <v>1014.2</v>
      </c>
      <c r="B6158" s="10">
        <v>1.8718500936426987E-2</v>
      </c>
    </row>
    <row r="6159" spans="1:2" x14ac:dyDescent="0.25">
      <c r="A6159" s="8">
        <v>1014.3</v>
      </c>
      <c r="B6159" s="10">
        <v>1.8595654660784229E-2</v>
      </c>
    </row>
    <row r="6160" spans="1:2" x14ac:dyDescent="0.25">
      <c r="A6160" s="8">
        <v>1014.4</v>
      </c>
      <c r="B6160" s="10">
        <v>1.8472827530934263E-2</v>
      </c>
    </row>
    <row r="6161" spans="1:2" x14ac:dyDescent="0.25">
      <c r="A6161" s="8">
        <v>1014.5</v>
      </c>
      <c r="B6161" s="10">
        <v>1.835001952002752E-2</v>
      </c>
    </row>
    <row r="6162" spans="1:2" x14ac:dyDescent="0.25">
      <c r="A6162" s="8">
        <v>1014.6</v>
      </c>
      <c r="B6162" s="10">
        <v>1.7072063802620278E-2</v>
      </c>
    </row>
    <row r="6163" spans="1:2" x14ac:dyDescent="0.25">
      <c r="A6163" s="8">
        <v>1014.7</v>
      </c>
      <c r="B6163" s="10">
        <v>1.6755396889232142E-2</v>
      </c>
    </row>
    <row r="6164" spans="1:2" x14ac:dyDescent="0.25">
      <c r="A6164" s="8">
        <v>1014.8</v>
      </c>
      <c r="B6164" s="10">
        <v>1.6438787772075178E-2</v>
      </c>
    </row>
    <row r="6165" spans="1:2" x14ac:dyDescent="0.25">
      <c r="A6165" s="8">
        <v>1014.9</v>
      </c>
      <c r="B6165" s="10">
        <v>1.6122236412232146E-2</v>
      </c>
    </row>
    <row r="6166" spans="1:2" x14ac:dyDescent="0.25">
      <c r="A6166" s="8">
        <v>1015</v>
      </c>
      <c r="B6166" s="10">
        <v>1.581025169272228E-2</v>
      </c>
    </row>
    <row r="6167" spans="1:2" x14ac:dyDescent="0.25">
      <c r="A6167" s="8">
        <v>1015.1</v>
      </c>
      <c r="B6167" s="10">
        <v>1.5493815114734695E-2</v>
      </c>
    </row>
    <row r="6168" spans="1:2" x14ac:dyDescent="0.25">
      <c r="A6168" s="8">
        <v>1015.2</v>
      </c>
      <c r="B6168" s="10">
        <v>1.517743617743297E-2</v>
      </c>
    </row>
    <row r="6169" spans="1:2" x14ac:dyDescent="0.25">
      <c r="A6169" s="8">
        <v>1015.3</v>
      </c>
      <c r="B6169" s="10">
        <v>1.4865621924473134E-2</v>
      </c>
    </row>
    <row r="6170" spans="1:2" x14ac:dyDescent="0.25">
      <c r="A6170" s="8">
        <v>1015.4</v>
      </c>
      <c r="B6170" s="10">
        <v>1.4549357536512127E-2</v>
      </c>
    </row>
    <row r="6171" spans="1:2" x14ac:dyDescent="0.25">
      <c r="A6171" s="8">
        <v>1015.5</v>
      </c>
      <c r="B6171" s="10">
        <v>1.4233150672847231E-2</v>
      </c>
    </row>
    <row r="6172" spans="1:2" x14ac:dyDescent="0.25">
      <c r="A6172" s="8">
        <v>1015.6</v>
      </c>
      <c r="B6172" s="10">
        <v>1.910311787117944E-2</v>
      </c>
    </row>
    <row r="6173" spans="1:2" x14ac:dyDescent="0.25">
      <c r="A6173" s="8">
        <v>1015.7</v>
      </c>
      <c r="B6173" s="10">
        <v>1.9653048015017115E-2</v>
      </c>
    </row>
    <row r="6174" spans="1:2" x14ac:dyDescent="0.25">
      <c r="A6174" s="8">
        <v>1015.8</v>
      </c>
      <c r="B6174" s="10">
        <v>2.02030832263458E-2</v>
      </c>
    </row>
    <row r="6175" spans="1:2" x14ac:dyDescent="0.25">
      <c r="A6175" s="8">
        <v>1015.9</v>
      </c>
      <c r="B6175" s="10">
        <v>2.0753223516998494E-2</v>
      </c>
    </row>
    <row r="6176" spans="1:2" x14ac:dyDescent="0.25">
      <c r="A6176" s="8">
        <v>1016</v>
      </c>
      <c r="B6176" s="10">
        <v>2.1303468898750941E-2</v>
      </c>
    </row>
    <row r="6177" spans="1:2" x14ac:dyDescent="0.25">
      <c r="A6177" s="8">
        <v>1016.1</v>
      </c>
      <c r="B6177" s="10">
        <v>2.1849300963205094E-2</v>
      </c>
    </row>
    <row r="6178" spans="1:2" x14ac:dyDescent="0.25">
      <c r="A6178" s="8">
        <v>1016.2</v>
      </c>
      <c r="B6178" s="10">
        <v>2.2399755696661795E-2</v>
      </c>
    </row>
    <row r="6179" spans="1:2" x14ac:dyDescent="0.25">
      <c r="A6179" s="8">
        <v>1016.3</v>
      </c>
      <c r="B6179" s="10">
        <v>2.2950315556627889E-2</v>
      </c>
    </row>
    <row r="6180" spans="1:2" x14ac:dyDescent="0.25">
      <c r="A6180" s="8">
        <v>1016.4</v>
      </c>
      <c r="B6180" s="10">
        <v>2.3500980555033295E-2</v>
      </c>
    </row>
    <row r="6181" spans="1:2" x14ac:dyDescent="0.25">
      <c r="A6181" s="8">
        <v>1016.5</v>
      </c>
      <c r="B6181" s="10">
        <v>2.4051750703940063E-2</v>
      </c>
    </row>
    <row r="6182" spans="1:2" x14ac:dyDescent="0.25">
      <c r="A6182" s="8">
        <v>1016.6</v>
      </c>
      <c r="B6182" s="10">
        <v>2.5539001390499486E-2</v>
      </c>
    </row>
    <row r="6183" spans="1:2" x14ac:dyDescent="0.25">
      <c r="A6183" s="8">
        <v>1016.7</v>
      </c>
      <c r="B6183" s="10">
        <v>2.6244023651127317E-2</v>
      </c>
    </row>
    <row r="6184" spans="1:2" x14ac:dyDescent="0.25">
      <c r="A6184" s="8">
        <v>1016.8</v>
      </c>
      <c r="B6184" s="10">
        <v>2.6953745841050473E-2</v>
      </c>
    </row>
    <row r="6185" spans="1:2" x14ac:dyDescent="0.25">
      <c r="A6185" s="8">
        <v>1016.9</v>
      </c>
      <c r="B6185" s="10">
        <v>2.7659115904179101E-2</v>
      </c>
    </row>
    <row r="6186" spans="1:2" x14ac:dyDescent="0.25">
      <c r="A6186" s="8">
        <v>1017</v>
      </c>
      <c r="B6186" s="10">
        <v>2.8364659388995815E-2</v>
      </c>
    </row>
    <row r="6187" spans="1:2" x14ac:dyDescent="0.25">
      <c r="A6187" s="8">
        <v>1017.1</v>
      </c>
      <c r="B6187" s="10">
        <v>2.9074906386102235E-2</v>
      </c>
    </row>
    <row r="6188" spans="1:2" x14ac:dyDescent="0.25">
      <c r="A6188" s="8">
        <v>1017.2</v>
      </c>
      <c r="B6188" s="10">
        <v>2.9780798022749275E-2</v>
      </c>
    </row>
    <row r="6189" spans="1:2" x14ac:dyDescent="0.25">
      <c r="A6189" s="8">
        <v>1017.3</v>
      </c>
      <c r="B6189" s="10">
        <v>3.0491395566446929E-2</v>
      </c>
    </row>
    <row r="6190" spans="1:2" x14ac:dyDescent="0.25">
      <c r="A6190" s="8">
        <v>1017.4</v>
      </c>
      <c r="B6190" s="10">
        <v>3.1197635589033733E-2</v>
      </c>
    </row>
    <row r="6191" spans="1:2" x14ac:dyDescent="0.25">
      <c r="A6191" s="8">
        <v>1017.5</v>
      </c>
      <c r="B6191" s="10">
        <v>3.1904049324287656E-2</v>
      </c>
    </row>
    <row r="6192" spans="1:2" x14ac:dyDescent="0.25">
      <c r="A6192" s="8">
        <v>1017.6</v>
      </c>
      <c r="B6192" s="10">
        <v>3.6282590480175486E-2</v>
      </c>
    </row>
    <row r="6193" spans="1:2" x14ac:dyDescent="0.25">
      <c r="A6193" s="8">
        <v>1017.7</v>
      </c>
      <c r="B6193" s="10">
        <v>3.7603673909082688E-2</v>
      </c>
    </row>
    <row r="6194" spans="1:2" x14ac:dyDescent="0.25">
      <c r="A6194" s="8">
        <v>1017.8</v>
      </c>
      <c r="B6194" s="10">
        <v>3.8925382592485791E-2</v>
      </c>
    </row>
    <row r="6195" spans="1:2" x14ac:dyDescent="0.25">
      <c r="A6195" s="8">
        <v>1017.9</v>
      </c>
      <c r="B6195" s="10">
        <v>4.0247717103115123E-2</v>
      </c>
    </row>
    <row r="6196" spans="1:2" x14ac:dyDescent="0.25">
      <c r="A6196" s="8">
        <v>1018</v>
      </c>
      <c r="B6196" s="10">
        <v>4.1570678014597996E-2</v>
      </c>
    </row>
    <row r="6197" spans="1:2" x14ac:dyDescent="0.25">
      <c r="A6197" s="8">
        <v>1018.1</v>
      </c>
      <c r="B6197" s="10">
        <v>4.2894265901493082E-2</v>
      </c>
    </row>
    <row r="6198" spans="1:2" x14ac:dyDescent="0.25">
      <c r="A6198" s="8">
        <v>1018.2</v>
      </c>
      <c r="B6198" s="10">
        <v>4.4218481339197542E-2</v>
      </c>
    </row>
    <row r="6199" spans="1:2" x14ac:dyDescent="0.25">
      <c r="A6199" s="8">
        <v>1018.3</v>
      </c>
      <c r="B6199" s="10">
        <v>4.5543324904027793E-2</v>
      </c>
    </row>
    <row r="6200" spans="1:2" x14ac:dyDescent="0.25">
      <c r="A6200" s="8">
        <v>1018.4</v>
      </c>
      <c r="B6200" s="10">
        <v>4.6873356846528214E-2</v>
      </c>
    </row>
    <row r="6201" spans="1:2" x14ac:dyDescent="0.25">
      <c r="A6201" s="8">
        <v>1018.5</v>
      </c>
      <c r="B6201" s="10">
        <v>4.8199460611759913E-2</v>
      </c>
    </row>
    <row r="6202" spans="1:2" x14ac:dyDescent="0.25">
      <c r="A6202" s="8">
        <v>1018.6</v>
      </c>
      <c r="B6202" s="10">
        <v>4.0400077964099279E-2</v>
      </c>
    </row>
    <row r="6203" spans="1:2" x14ac:dyDescent="0.25">
      <c r="A6203" s="8">
        <v>1018.7</v>
      </c>
      <c r="B6203" s="10">
        <v>4.0203564444131069E-2</v>
      </c>
    </row>
    <row r="6204" spans="1:2" x14ac:dyDescent="0.25">
      <c r="A6204" s="8">
        <v>1018.8</v>
      </c>
      <c r="B6204" s="10">
        <v>4.0011627933025415E-2</v>
      </c>
    </row>
    <row r="6205" spans="1:2" x14ac:dyDescent="0.25">
      <c r="A6205" s="8">
        <v>1018.9</v>
      </c>
      <c r="B6205" s="10">
        <v>3.9815172921881602E-2</v>
      </c>
    </row>
    <row r="6206" spans="1:2" x14ac:dyDescent="0.25">
      <c r="A6206" s="8">
        <v>1019</v>
      </c>
      <c r="B6206" s="10">
        <v>3.9618747329521156E-2</v>
      </c>
    </row>
    <row r="6207" spans="1:2" x14ac:dyDescent="0.25">
      <c r="A6207" s="8">
        <v>1019.1</v>
      </c>
      <c r="B6207" s="10">
        <v>3.9426897422667362E-2</v>
      </c>
    </row>
    <row r="6208" spans="1:2" x14ac:dyDescent="0.25">
      <c r="A6208" s="8">
        <v>1019.2</v>
      </c>
      <c r="B6208" s="10">
        <v>3.9230530166832783E-2</v>
      </c>
    </row>
    <row r="6209" spans="1:2" x14ac:dyDescent="0.25">
      <c r="A6209" s="8">
        <v>1019.3</v>
      </c>
      <c r="B6209" s="10">
        <v>3.9034192243604139E-2</v>
      </c>
    </row>
    <row r="6210" spans="1:2" x14ac:dyDescent="0.25">
      <c r="A6210" s="8">
        <v>1019.4</v>
      </c>
      <c r="B6210" s="10">
        <v>3.8842428683285669E-2</v>
      </c>
    </row>
    <row r="6211" spans="1:2" x14ac:dyDescent="0.25">
      <c r="A6211" s="8">
        <v>1019.5</v>
      </c>
      <c r="B6211" s="10">
        <v>3.8646148924632709E-2</v>
      </c>
    </row>
    <row r="6212" spans="1:2" x14ac:dyDescent="0.25">
      <c r="A6212" s="8">
        <v>1019.6</v>
      </c>
      <c r="B6212" s="10">
        <v>4.1546336481750643E-2</v>
      </c>
    </row>
    <row r="6213" spans="1:2" x14ac:dyDescent="0.25">
      <c r="A6213" s="8">
        <v>1019.7</v>
      </c>
      <c r="B6213" s="10">
        <v>4.1863936657993935E-2</v>
      </c>
    </row>
    <row r="6214" spans="1:2" x14ac:dyDescent="0.25">
      <c r="A6214" s="8">
        <v>1019.8</v>
      </c>
      <c r="B6214" s="10">
        <v>4.2186122796414177E-2</v>
      </c>
    </row>
    <row r="6215" spans="1:2" x14ac:dyDescent="0.25">
      <c r="A6215" s="8">
        <v>1019.9</v>
      </c>
      <c r="B6215" s="10">
        <v>4.2508345316552044E-2</v>
      </c>
    </row>
    <row r="6216" spans="1:2" x14ac:dyDescent="0.25">
      <c r="A6216" s="8">
        <v>1020</v>
      </c>
      <c r="B6216" s="10">
        <v>4.2830604199987507E-2</v>
      </c>
    </row>
    <row r="6217" spans="1:2" x14ac:dyDescent="0.25">
      <c r="A6217" s="8">
        <v>1020.1</v>
      </c>
      <c r="B6217" s="10">
        <v>4.3148347481895243E-2</v>
      </c>
    </row>
    <row r="6218" spans="1:2" x14ac:dyDescent="0.25">
      <c r="A6218" s="8">
        <v>1020.2</v>
      </c>
      <c r="B6218" s="10">
        <v>4.3470678557797432E-2</v>
      </c>
    </row>
    <row r="6219" spans="1:2" x14ac:dyDescent="0.25">
      <c r="A6219" s="8">
        <v>1020.3</v>
      </c>
      <c r="B6219" s="10">
        <v>4.3793045941583439E-2</v>
      </c>
    </row>
    <row r="6220" spans="1:2" x14ac:dyDescent="0.25">
      <c r="A6220" s="8">
        <v>1020.4</v>
      </c>
      <c r="B6220" s="10">
        <v>4.4115449614896489E-2</v>
      </c>
    </row>
    <row r="6221" spans="1:2" x14ac:dyDescent="0.25">
      <c r="A6221" s="8">
        <v>1020.5</v>
      </c>
      <c r="B6221" s="10">
        <v>4.4433335705344974E-2</v>
      </c>
    </row>
    <row r="6222" spans="1:2" x14ac:dyDescent="0.25">
      <c r="A6222" s="8">
        <v>1020.6</v>
      </c>
      <c r="B6222" s="10">
        <v>4.1328626666034055E-2</v>
      </c>
    </row>
    <row r="6223" spans="1:2" x14ac:dyDescent="0.25">
      <c r="A6223" s="8">
        <v>1020.7</v>
      </c>
      <c r="B6223" s="10">
        <v>4.1077679060209038E-2</v>
      </c>
    </row>
    <row r="6224" spans="1:2" x14ac:dyDescent="0.25">
      <c r="A6224" s="8">
        <v>1020.8</v>
      </c>
      <c r="B6224" s="10">
        <v>4.0831318937279232E-2</v>
      </c>
    </row>
    <row r="6225" spans="1:2" x14ac:dyDescent="0.25">
      <c r="A6225" s="8">
        <v>1020.9</v>
      </c>
      <c r="B6225" s="10">
        <v>4.058045094187919E-2</v>
      </c>
    </row>
    <row r="6226" spans="1:2" x14ac:dyDescent="0.25">
      <c r="A6226" s="8">
        <v>1021</v>
      </c>
      <c r="B6226" s="10">
        <v>4.0329622958544524E-2</v>
      </c>
    </row>
    <row r="6227" spans="1:2" x14ac:dyDescent="0.25">
      <c r="A6227" s="8">
        <v>1021.1</v>
      </c>
      <c r="B6227" s="10">
        <v>4.0078834955513572E-2</v>
      </c>
    </row>
    <row r="6228" spans="1:2" x14ac:dyDescent="0.25">
      <c r="A6228" s="8">
        <v>1021.2</v>
      </c>
      <c r="B6228" s="10">
        <v>3.9832632280660377E-2</v>
      </c>
    </row>
    <row r="6229" spans="1:2" x14ac:dyDescent="0.25">
      <c r="A6229" s="8">
        <v>1021.3</v>
      </c>
      <c r="B6229" s="10">
        <v>3.9581923634199628E-2</v>
      </c>
    </row>
    <row r="6230" spans="1:2" x14ac:dyDescent="0.25">
      <c r="A6230" s="8">
        <v>1021.4</v>
      </c>
      <c r="B6230" s="10">
        <v>3.9331254872795283E-2</v>
      </c>
    </row>
    <row r="6231" spans="1:2" x14ac:dyDescent="0.25">
      <c r="A6231" s="8">
        <v>1021.5</v>
      </c>
      <c r="B6231" s="10">
        <v>3.9080625964704553E-2</v>
      </c>
    </row>
    <row r="6232" spans="1:2" x14ac:dyDescent="0.25">
      <c r="A6232" s="8">
        <v>1021.6</v>
      </c>
      <c r="B6232" s="10">
        <v>3.3927772343929158E-2</v>
      </c>
    </row>
    <row r="6233" spans="1:2" x14ac:dyDescent="0.25">
      <c r="A6233" s="8">
        <v>1021.7</v>
      </c>
      <c r="B6233" s="10">
        <v>3.2866234943497961E-2</v>
      </c>
    </row>
    <row r="6234" spans="1:2" x14ac:dyDescent="0.25">
      <c r="A6234" s="8">
        <v>1021.8</v>
      </c>
      <c r="B6234" s="10">
        <v>3.1800636478915102E-2</v>
      </c>
    </row>
    <row r="6235" spans="1:2" x14ac:dyDescent="0.25">
      <c r="A6235" s="8">
        <v>1021.9</v>
      </c>
      <c r="B6235" s="10">
        <v>3.073551145989108E-2</v>
      </c>
    </row>
    <row r="6236" spans="1:2" x14ac:dyDescent="0.25">
      <c r="A6236" s="8">
        <v>1022</v>
      </c>
      <c r="B6236" s="10">
        <v>2.9670859469899967E-2</v>
      </c>
    </row>
    <row r="6237" spans="1:2" x14ac:dyDescent="0.25">
      <c r="A6237" s="8">
        <v>1022.1</v>
      </c>
      <c r="B6237" s="10">
        <v>2.8611205506237632E-2</v>
      </c>
    </row>
    <row r="6238" spans="1:2" x14ac:dyDescent="0.25">
      <c r="A6238" s="8">
        <v>1022.2</v>
      </c>
      <c r="B6238" s="10">
        <v>2.7547496427577301E-2</v>
      </c>
    </row>
    <row r="6239" spans="1:2" x14ac:dyDescent="0.25">
      <c r="A6239" s="8">
        <v>1022.3</v>
      </c>
      <c r="B6239" s="10">
        <v>2.6484259133218901E-2</v>
      </c>
    </row>
    <row r="6240" spans="1:2" x14ac:dyDescent="0.25">
      <c r="A6240" s="8">
        <v>1022.4</v>
      </c>
      <c r="B6240" s="10">
        <v>2.5421493208758538E-2</v>
      </c>
    </row>
    <row r="6241" spans="1:2" x14ac:dyDescent="0.25">
      <c r="A6241" s="8">
        <v>1022.5</v>
      </c>
      <c r="B6241" s="10">
        <v>2.4363716072970682E-2</v>
      </c>
    </row>
    <row r="6242" spans="1:2" x14ac:dyDescent="0.25">
      <c r="A6242" s="8">
        <v>1022.6</v>
      </c>
      <c r="B6242" s="10">
        <v>2.5524669273547514E-2</v>
      </c>
    </row>
    <row r="6243" spans="1:2" x14ac:dyDescent="0.25">
      <c r="A6243" s="8">
        <v>1022.7</v>
      </c>
      <c r="B6243" s="10">
        <v>2.4832871537882922E-2</v>
      </c>
    </row>
    <row r="6244" spans="1:2" x14ac:dyDescent="0.25">
      <c r="A6244" s="8">
        <v>1022.8</v>
      </c>
      <c r="B6244" s="10">
        <v>2.4141285737395456E-2</v>
      </c>
    </row>
    <row r="6245" spans="1:2" x14ac:dyDescent="0.25">
      <c r="A6245" s="8">
        <v>1022.9</v>
      </c>
      <c r="B6245" s="10">
        <v>2.3449911733511922E-2</v>
      </c>
    </row>
    <row r="6246" spans="1:2" x14ac:dyDescent="0.25">
      <c r="A6246" s="8">
        <v>1023</v>
      </c>
      <c r="B6246" s="10">
        <v>2.2763264099499383E-2</v>
      </c>
    </row>
    <row r="6247" spans="1:2" x14ac:dyDescent="0.25">
      <c r="A6247" s="8">
        <v>1023.1</v>
      </c>
      <c r="B6247" s="10">
        <v>2.2072312015240181E-2</v>
      </c>
    </row>
    <row r="6248" spans="1:2" x14ac:dyDescent="0.25">
      <c r="A6248" s="8">
        <v>1023.2</v>
      </c>
      <c r="B6248" s="10">
        <v>2.1381571312985261E-2</v>
      </c>
    </row>
    <row r="6249" spans="1:2" x14ac:dyDescent="0.25">
      <c r="A6249" s="8">
        <v>1023.3</v>
      </c>
      <c r="B6249" s="10">
        <v>2.0691041854456308E-2</v>
      </c>
    </row>
    <row r="6250" spans="1:2" x14ac:dyDescent="0.25">
      <c r="A6250" s="8">
        <v>1023.4</v>
      </c>
      <c r="B6250" s="10">
        <v>2.0005233193676086E-2</v>
      </c>
    </row>
    <row r="6251" spans="1:2" x14ac:dyDescent="0.25">
      <c r="A6251" s="8">
        <v>1023.5</v>
      </c>
      <c r="B6251" s="10">
        <v>1.9315124553360409E-2</v>
      </c>
    </row>
    <row r="6252" spans="1:2" x14ac:dyDescent="0.25">
      <c r="A6252" s="8">
        <v>1023.6</v>
      </c>
      <c r="B6252" s="10">
        <v>2.0239292702901958E-2</v>
      </c>
    </row>
    <row r="6253" spans="1:2" x14ac:dyDescent="0.25">
      <c r="A6253" s="8">
        <v>1023.7</v>
      </c>
      <c r="B6253" s="10">
        <v>1.9815182419547848E-2</v>
      </c>
    </row>
    <row r="6254" spans="1:2" x14ac:dyDescent="0.25">
      <c r="A6254" s="8">
        <v>1023.8</v>
      </c>
      <c r="B6254" s="10">
        <v>1.9395670022276969E-2</v>
      </c>
    </row>
    <row r="6255" spans="1:2" x14ac:dyDescent="0.25">
      <c r="A6255" s="8">
        <v>1023.9</v>
      </c>
      <c r="B6255" s="10">
        <v>1.897624551982385E-2</v>
      </c>
    </row>
    <row r="6256" spans="1:2" x14ac:dyDescent="0.25">
      <c r="A6256" s="8">
        <v>1024</v>
      </c>
      <c r="B6256" s="10">
        <v>1.8556908859613509E-2</v>
      </c>
    </row>
    <row r="6257" spans="1:2" x14ac:dyDescent="0.25">
      <c r="A6257" s="8">
        <v>1024.0999999999999</v>
      </c>
      <c r="B6257" s="10">
        <v>1.8137659989038667E-2</v>
      </c>
    </row>
    <row r="6258" spans="1:2" x14ac:dyDescent="0.25">
      <c r="A6258" s="8">
        <v>1024.2</v>
      </c>
      <c r="B6258" s="10">
        <v>1.7713993680208682E-2</v>
      </c>
    </row>
    <row r="6259" spans="1:2" x14ac:dyDescent="0.25">
      <c r="A6259" s="8">
        <v>1024.3</v>
      </c>
      <c r="B6259" s="10">
        <v>1.7294921022886444E-2</v>
      </c>
    </row>
    <row r="6260" spans="1:2" x14ac:dyDescent="0.25">
      <c r="A6260" s="8">
        <v>1024.4000000000001</v>
      </c>
      <c r="B6260" s="10">
        <v>1.6875935997397718E-2</v>
      </c>
    </row>
    <row r="6261" spans="1:2" x14ac:dyDescent="0.25">
      <c r="A6261" s="8">
        <v>1024.5</v>
      </c>
      <c r="B6261" s="10">
        <v>1.645703855118804E-2</v>
      </c>
    </row>
    <row r="6262" spans="1:2" x14ac:dyDescent="0.25">
      <c r="A6262" s="8">
        <v>1024.5999999999999</v>
      </c>
      <c r="B6262" s="10">
        <v>1.5173984786812525E-2</v>
      </c>
    </row>
    <row r="6263" spans="1:2" x14ac:dyDescent="0.25">
      <c r="A6263" s="8">
        <v>1024.7</v>
      </c>
      <c r="B6263" s="10">
        <v>1.4611426202807243E-2</v>
      </c>
    </row>
    <row r="6264" spans="1:2" x14ac:dyDescent="0.25">
      <c r="A6264" s="8">
        <v>1024.8</v>
      </c>
      <c r="B6264" s="10">
        <v>1.4044514915228052E-2</v>
      </c>
    </row>
    <row r="6265" spans="1:2" x14ac:dyDescent="0.25">
      <c r="A6265" s="8">
        <v>1024.9000000000001</v>
      </c>
      <c r="B6265" s="10">
        <v>1.3482248789175056E-2</v>
      </c>
    </row>
    <row r="6266" spans="1:2" x14ac:dyDescent="0.25">
      <c r="A6266" s="8">
        <v>1025</v>
      </c>
      <c r="B6266" s="10">
        <v>1.2920128242552221E-2</v>
      </c>
    </row>
    <row r="6267" spans="1:2" x14ac:dyDescent="0.25">
      <c r="A6267" s="8">
        <v>1025.0999999999999</v>
      </c>
      <c r="B6267" s="10">
        <v>1.2358153187317164E-2</v>
      </c>
    </row>
    <row r="6268" spans="1:2" x14ac:dyDescent="0.25">
      <c r="A6268" s="8">
        <v>1025.2</v>
      </c>
      <c r="B6268" s="10">
        <v>1.1796323535733847E-2</v>
      </c>
    </row>
    <row r="6269" spans="1:2" x14ac:dyDescent="0.25">
      <c r="A6269" s="8">
        <v>1025.3</v>
      </c>
      <c r="B6269" s="10">
        <v>1.1234639199999188E-2</v>
      </c>
    </row>
    <row r="6270" spans="1:2" x14ac:dyDescent="0.25">
      <c r="A6270" s="8">
        <v>1025.4000000000001</v>
      </c>
      <c r="B6270" s="10">
        <v>1.0668607839928547E-2</v>
      </c>
    </row>
    <row r="6271" spans="1:2" x14ac:dyDescent="0.25">
      <c r="A6271" s="8">
        <v>1025.5</v>
      </c>
      <c r="B6271" s="10">
        <v>1.0107214904329972E-2</v>
      </c>
    </row>
    <row r="6272" spans="1:2" x14ac:dyDescent="0.25">
      <c r="A6272" s="8">
        <v>1025.5999999999999</v>
      </c>
      <c r="B6272" s="10">
        <v>1.7091269702403506E-2</v>
      </c>
    </row>
    <row r="6273" spans="1:2" x14ac:dyDescent="0.25">
      <c r="A6273" s="8">
        <v>1025.7</v>
      </c>
      <c r="B6273" s="10">
        <v>1.7789293234750311E-2</v>
      </c>
    </row>
    <row r="6274" spans="1:2" x14ac:dyDescent="0.25">
      <c r="A6274" s="8">
        <v>1025.8</v>
      </c>
      <c r="B6274" s="10">
        <v>1.8482978828730495E-2</v>
      </c>
    </row>
    <row r="6275" spans="1:2" x14ac:dyDescent="0.25">
      <c r="A6275" s="8">
        <v>1025.9000000000001</v>
      </c>
      <c r="B6275" s="10">
        <v>1.9181335945722817E-2</v>
      </c>
    </row>
    <row r="6276" spans="1:2" x14ac:dyDescent="0.25">
      <c r="A6276" s="8">
        <v>1026</v>
      </c>
      <c r="B6276" s="10">
        <v>1.9879860496601117E-2</v>
      </c>
    </row>
    <row r="6277" spans="1:2" x14ac:dyDescent="0.25">
      <c r="A6277" s="8">
        <v>1026.0999999999999</v>
      </c>
      <c r="B6277" s="10">
        <v>2.0574043939197439E-2</v>
      </c>
    </row>
    <row r="6278" spans="1:2" x14ac:dyDescent="0.25">
      <c r="A6278" s="8">
        <v>1026.2</v>
      </c>
      <c r="B6278" s="10">
        <v>2.1272902410835574E-2</v>
      </c>
    </row>
    <row r="6279" spans="1:2" x14ac:dyDescent="0.25">
      <c r="A6279" s="8">
        <v>1026.3</v>
      </c>
      <c r="B6279" s="10">
        <v>2.1967417660998519E-2</v>
      </c>
    </row>
    <row r="6280" spans="1:2" x14ac:dyDescent="0.25">
      <c r="A6280" s="8">
        <v>1026.4000000000001</v>
      </c>
      <c r="B6280" s="10">
        <v>2.2666610277912665E-2</v>
      </c>
    </row>
    <row r="6281" spans="1:2" x14ac:dyDescent="0.25">
      <c r="A6281" s="8">
        <v>1026.5</v>
      </c>
      <c r="B6281" s="10">
        <v>2.3361457558112711E-2</v>
      </c>
    </row>
    <row r="6282" spans="1:2" x14ac:dyDescent="0.25">
      <c r="A6282" s="8">
        <v>1026.5999999999999</v>
      </c>
      <c r="B6282" s="10">
        <v>1.6222493275380619E-2</v>
      </c>
    </row>
    <row r="6283" spans="1:2" x14ac:dyDescent="0.25">
      <c r="A6283" s="8">
        <v>1026.7</v>
      </c>
      <c r="B6283" s="10">
        <v>1.5615019208360049E-2</v>
      </c>
    </row>
    <row r="6284" spans="1:2" x14ac:dyDescent="0.25">
      <c r="A6284" s="8">
        <v>1026.8</v>
      </c>
      <c r="B6284" s="10">
        <v>1.5003213348102269E-2</v>
      </c>
    </row>
    <row r="6285" spans="1:2" x14ac:dyDescent="0.25">
      <c r="A6285" s="8">
        <v>1026.9000000000001</v>
      </c>
      <c r="B6285" s="10">
        <v>1.4396073820579005E-2</v>
      </c>
    </row>
    <row r="6286" spans="1:2" x14ac:dyDescent="0.25">
      <c r="A6286" s="8">
        <v>1027</v>
      </c>
      <c r="B6286" s="10">
        <v>1.3789100852226951E-2</v>
      </c>
    </row>
    <row r="6287" spans="1:2" x14ac:dyDescent="0.25">
      <c r="A6287" s="8">
        <v>1027.0999999999999</v>
      </c>
      <c r="B6287" s="10">
        <v>1.317779912034822E-2</v>
      </c>
    </row>
    <row r="6288" spans="1:2" x14ac:dyDescent="0.25">
      <c r="A6288" s="8">
        <v>1027.2</v>
      </c>
      <c r="B6288" s="10">
        <v>1.2571160071163186E-2</v>
      </c>
    </row>
    <row r="6289" spans="1:2" x14ac:dyDescent="0.25">
      <c r="A6289" s="8">
        <v>1027.3</v>
      </c>
      <c r="B6289" s="10">
        <v>1.1964687272139309E-2</v>
      </c>
    </row>
    <row r="6290" spans="1:2" x14ac:dyDescent="0.25">
      <c r="A6290" s="8">
        <v>1027.4000000000001</v>
      </c>
      <c r="B6290" s="10">
        <v>1.1358380620589638E-2</v>
      </c>
    </row>
    <row r="6291" spans="1:2" x14ac:dyDescent="0.25">
      <c r="A6291" s="8">
        <v>1027.5</v>
      </c>
      <c r="B6291" s="10">
        <v>1.0747749236059402E-2</v>
      </c>
    </row>
    <row r="6292" spans="1:2" x14ac:dyDescent="0.25">
      <c r="A6292" s="8">
        <v>1027.5999999999999</v>
      </c>
      <c r="B6292" s="10">
        <v>1.2886388094033743E-2</v>
      </c>
    </row>
    <row r="6293" spans="1:2" x14ac:dyDescent="0.25">
      <c r="A6293" s="8">
        <v>1027.7</v>
      </c>
      <c r="B6293" s="10">
        <v>1.2738252450549388E-2</v>
      </c>
    </row>
    <row r="6294" spans="1:2" x14ac:dyDescent="0.25">
      <c r="A6294" s="8">
        <v>1027.8</v>
      </c>
      <c r="B6294" s="10">
        <v>1.2585642585516589E-2</v>
      </c>
    </row>
    <row r="6295" spans="1:2" x14ac:dyDescent="0.25">
      <c r="A6295" s="8">
        <v>1027.9000000000001</v>
      </c>
      <c r="B6295" s="10">
        <v>1.2437546151448771E-2</v>
      </c>
    </row>
    <row r="6296" spans="1:2" x14ac:dyDescent="0.25">
      <c r="A6296" s="8">
        <v>1028</v>
      </c>
      <c r="B6296" s="10">
        <v>1.2289469119688142E-2</v>
      </c>
    </row>
    <row r="6297" spans="1:2" x14ac:dyDescent="0.25">
      <c r="A6297" s="8">
        <v>1028.0999999999999</v>
      </c>
      <c r="B6297" s="10">
        <v>1.2136918784403773E-2</v>
      </c>
    </row>
    <row r="6298" spans="1:2" x14ac:dyDescent="0.25">
      <c r="A6298" s="8">
        <v>1028.2</v>
      </c>
      <c r="B6298" s="10">
        <v>1.1988880810076005E-2</v>
      </c>
    </row>
    <row r="6299" spans="1:2" x14ac:dyDescent="0.25">
      <c r="A6299" s="8">
        <v>1028.3</v>
      </c>
      <c r="B6299" s="10">
        <v>1.1836370146644317E-2</v>
      </c>
    </row>
    <row r="6300" spans="1:2" x14ac:dyDescent="0.25">
      <c r="A6300" s="8">
        <v>1028.4000000000001</v>
      </c>
      <c r="B6300" s="10">
        <v>1.1688371128674687E-2</v>
      </c>
    </row>
    <row r="6301" spans="1:2" x14ac:dyDescent="0.25">
      <c r="A6301" s="8">
        <v>1028.5</v>
      </c>
      <c r="B6301" s="10">
        <v>1.1540391386699024E-2</v>
      </c>
    </row>
    <row r="6302" spans="1:2" x14ac:dyDescent="0.25">
      <c r="A6302" s="8">
        <v>1028.5999999999999</v>
      </c>
      <c r="B6302" s="10">
        <v>1.3122042325038448E-2</v>
      </c>
    </row>
    <row r="6303" spans="1:2" x14ac:dyDescent="0.25">
      <c r="A6303" s="8">
        <v>1028.7</v>
      </c>
      <c r="B6303" s="10">
        <v>1.3261583156092207E-2</v>
      </c>
    </row>
    <row r="6304" spans="1:2" x14ac:dyDescent="0.25">
      <c r="A6304" s="8">
        <v>1028.8</v>
      </c>
      <c r="B6304" s="10">
        <v>1.3401132439263117E-2</v>
      </c>
    </row>
    <row r="6305" spans="1:2" x14ac:dyDescent="0.25">
      <c r="A6305" s="8">
        <v>1028.9000000000001</v>
      </c>
      <c r="B6305" s="10">
        <v>1.3540690151464935E-2</v>
      </c>
    </row>
    <row r="6306" spans="1:2" x14ac:dyDescent="0.25">
      <c r="A6306" s="8">
        <v>1029</v>
      </c>
      <c r="B6306" s="10">
        <v>1.3680256270129058E-2</v>
      </c>
    </row>
    <row r="6307" spans="1:2" x14ac:dyDescent="0.25">
      <c r="A6307" s="8">
        <v>1029.0999999999999</v>
      </c>
      <c r="B6307" s="10">
        <v>1.3819830772308275E-2</v>
      </c>
    </row>
    <row r="6308" spans="1:2" x14ac:dyDescent="0.25">
      <c r="A6308" s="8">
        <v>1029.2</v>
      </c>
      <c r="B6308" s="10">
        <v>1.3959413635273202E-2</v>
      </c>
    </row>
    <row r="6309" spans="1:2" x14ac:dyDescent="0.25">
      <c r="A6309" s="8">
        <v>1029.3</v>
      </c>
      <c r="B6309" s="10">
        <v>1.4099004836244742E-2</v>
      </c>
    </row>
    <row r="6310" spans="1:2" x14ac:dyDescent="0.25">
      <c r="A6310" s="8">
        <v>1029.4000000000001</v>
      </c>
      <c r="B6310" s="10">
        <v>1.4238604352555419E-2</v>
      </c>
    </row>
    <row r="6311" spans="1:2" x14ac:dyDescent="0.25">
      <c r="A6311" s="8">
        <v>1029.5</v>
      </c>
      <c r="B6311" s="10">
        <v>1.4378212161405503E-2</v>
      </c>
    </row>
    <row r="6312" spans="1:2" x14ac:dyDescent="0.25">
      <c r="A6312" s="8">
        <v>1029.5999999999999</v>
      </c>
      <c r="B6312" s="10">
        <v>1.0959730681063536E-2</v>
      </c>
    </row>
    <row r="6313" spans="1:2" x14ac:dyDescent="0.25">
      <c r="A6313" s="8">
        <v>1029.7</v>
      </c>
      <c r="B6313" s="10">
        <v>1.0511145005641251E-2</v>
      </c>
    </row>
    <row r="6314" spans="1:2" x14ac:dyDescent="0.25">
      <c r="A6314" s="8">
        <v>1029.8</v>
      </c>
      <c r="B6314" s="10">
        <v>1.0058168671139163E-2</v>
      </c>
    </row>
    <row r="6315" spans="1:2" x14ac:dyDescent="0.25">
      <c r="A6315" s="8">
        <v>1029.9000000000001</v>
      </c>
      <c r="B6315" s="10">
        <v>9.6052911449451064E-3</v>
      </c>
    </row>
    <row r="6316" spans="1:2" x14ac:dyDescent="0.25">
      <c r="A6316" s="8">
        <v>1030</v>
      </c>
      <c r="B6316" s="10">
        <v>9.1525123686545494E-3</v>
      </c>
    </row>
    <row r="6317" spans="1:2" x14ac:dyDescent="0.25">
      <c r="A6317" s="8">
        <v>1030.0999999999999</v>
      </c>
      <c r="B6317" s="10">
        <v>8.6998322839919231E-3</v>
      </c>
    </row>
    <row r="6318" spans="1:2" x14ac:dyDescent="0.25">
      <c r="A6318" s="8">
        <v>1030.2</v>
      </c>
      <c r="B6318" s="10">
        <v>8.2472508326677987E-3</v>
      </c>
    </row>
    <row r="6319" spans="1:2" x14ac:dyDescent="0.25">
      <c r="A6319" s="8">
        <v>1030.3</v>
      </c>
      <c r="B6319" s="10">
        <v>7.7947679564915459E-3</v>
      </c>
    </row>
    <row r="6320" spans="1:2" x14ac:dyDescent="0.25">
      <c r="A6320" s="8">
        <v>1030.4000000000001</v>
      </c>
      <c r="B6320" s="10">
        <v>7.342383597288474E-3</v>
      </c>
    </row>
    <row r="6321" spans="1:2" x14ac:dyDescent="0.25">
      <c r="A6321" s="8">
        <v>1030.5</v>
      </c>
      <c r="B6321" s="10">
        <v>6.8900976968887112E-3</v>
      </c>
    </row>
    <row r="6322" spans="1:2" x14ac:dyDescent="0.25">
      <c r="A6322" s="8">
        <v>1030.5999999999999</v>
      </c>
      <c r="B6322" s="10">
        <v>7.4732408160604752E-3</v>
      </c>
    </row>
    <row r="6323" spans="1:2" x14ac:dyDescent="0.25">
      <c r="A6323" s="8">
        <v>1030.7</v>
      </c>
      <c r="B6323" s="10">
        <v>7.1912775431353182E-3</v>
      </c>
    </row>
    <row r="6324" spans="1:2" x14ac:dyDescent="0.25">
      <c r="A6324" s="8">
        <v>1030.8</v>
      </c>
      <c r="B6324" s="10">
        <v>6.9138411611331411E-3</v>
      </c>
    </row>
    <row r="6325" spans="1:2" x14ac:dyDescent="0.25">
      <c r="A6325" s="8">
        <v>1030.9000000000001</v>
      </c>
      <c r="B6325" s="10">
        <v>6.6319676372698783E-3</v>
      </c>
    </row>
    <row r="6326" spans="1:2" x14ac:dyDescent="0.25">
      <c r="A6326" s="8">
        <v>1031</v>
      </c>
      <c r="B6326" s="10">
        <v>6.3546198362398852E-3</v>
      </c>
    </row>
    <row r="6327" spans="1:2" x14ac:dyDescent="0.25">
      <c r="A6327" s="8">
        <v>1031.0999999999999</v>
      </c>
      <c r="B6327" s="10">
        <v>6.0728359309132809E-3</v>
      </c>
    </row>
    <row r="6328" spans="1:2" x14ac:dyDescent="0.25">
      <c r="A6328" s="8">
        <v>1031.2</v>
      </c>
      <c r="B6328" s="10">
        <v>5.79557658092523E-3</v>
      </c>
    </row>
    <row r="6329" spans="1:2" x14ac:dyDescent="0.25">
      <c r="A6329" s="8">
        <v>1031.3</v>
      </c>
      <c r="B6329" s="10">
        <v>5.5138821639223812E-3</v>
      </c>
    </row>
    <row r="6330" spans="1:2" x14ac:dyDescent="0.25">
      <c r="A6330" s="8">
        <v>1031.4000000000001</v>
      </c>
      <c r="B6330" s="10">
        <v>5.2367111353314316E-3</v>
      </c>
    </row>
    <row r="6331" spans="1:2" x14ac:dyDescent="0.25">
      <c r="A6331" s="8">
        <v>1031.5</v>
      </c>
      <c r="B6331" s="10">
        <v>4.955106076439255E-3</v>
      </c>
    </row>
    <row r="6332" spans="1:2" x14ac:dyDescent="0.25">
      <c r="A6332" s="8">
        <v>1031.5999999999999</v>
      </c>
      <c r="B6332" s="10">
        <v>4.7362290216778711E-3</v>
      </c>
    </row>
    <row r="6333" spans="1:2" x14ac:dyDescent="0.25">
      <c r="A6333" s="8">
        <v>1031.7</v>
      </c>
      <c r="B6333" s="10">
        <v>4.4681366099569879E-3</v>
      </c>
    </row>
    <row r="6334" spans="1:2" x14ac:dyDescent="0.25">
      <c r="A6334" s="8">
        <v>1031.8</v>
      </c>
      <c r="B6334" s="10">
        <v>4.1956094357435934E-3</v>
      </c>
    </row>
    <row r="6335" spans="1:2" x14ac:dyDescent="0.25">
      <c r="A6335" s="8">
        <v>1031.9000000000001</v>
      </c>
      <c r="B6335" s="10">
        <v>3.9276007001954631E-3</v>
      </c>
    </row>
    <row r="6336" spans="1:2" x14ac:dyDescent="0.25">
      <c r="A6336" s="8">
        <v>1032</v>
      </c>
      <c r="B6336" s="10">
        <v>3.6596334899514998E-3</v>
      </c>
    </row>
    <row r="6337" spans="1:2" x14ac:dyDescent="0.25">
      <c r="A6337" s="8">
        <v>1032.0999999999999</v>
      </c>
      <c r="B6337" s="10">
        <v>3.3872330237009443E-3</v>
      </c>
    </row>
    <row r="6338" spans="1:2" x14ac:dyDescent="0.25">
      <c r="A6338" s="8">
        <v>1032.2</v>
      </c>
      <c r="B6338" s="10">
        <v>3.119349300914967E-3</v>
      </c>
    </row>
    <row r="6339" spans="1:2" x14ac:dyDescent="0.25">
      <c r="A6339" s="8">
        <v>1032.3</v>
      </c>
      <c r="B6339" s="10">
        <v>2.8515070093215493E-3</v>
      </c>
    </row>
    <row r="6340" spans="1:2" x14ac:dyDescent="0.25">
      <c r="A6340" s="8">
        <v>1032.4000000000001</v>
      </c>
      <c r="B6340" s="10">
        <v>2.5792329671397852E-3</v>
      </c>
    </row>
    <row r="6341" spans="1:2" x14ac:dyDescent="0.25">
      <c r="A6341" s="8">
        <v>1032.5</v>
      </c>
      <c r="B6341" s="10">
        <v>2.311473974570169E-3</v>
      </c>
    </row>
    <row r="6342" spans="1:2" x14ac:dyDescent="0.25">
      <c r="A6342" s="8">
        <v>1032.5999999999999</v>
      </c>
      <c r="B6342" s="10">
        <v>6.0000428743483686E-3</v>
      </c>
    </row>
    <row r="6343" spans="1:2" x14ac:dyDescent="0.25">
      <c r="A6343" s="8">
        <v>1032.7</v>
      </c>
      <c r="B6343" s="10">
        <v>6.3902834894739163E-3</v>
      </c>
    </row>
    <row r="6344" spans="1:2" x14ac:dyDescent="0.25">
      <c r="A6344" s="8">
        <v>1032.8</v>
      </c>
      <c r="B6344" s="10">
        <v>6.7805733288626678E-3</v>
      </c>
    </row>
    <row r="6345" spans="1:2" x14ac:dyDescent="0.25">
      <c r="A6345" s="8">
        <v>1032.9000000000001</v>
      </c>
      <c r="B6345" s="10">
        <v>7.1709123818220729E-3</v>
      </c>
    </row>
    <row r="6346" spans="1:2" x14ac:dyDescent="0.25">
      <c r="A6346" s="8">
        <v>1033</v>
      </c>
      <c r="B6346" s="10">
        <v>7.5613006378525936E-3</v>
      </c>
    </row>
    <row r="6347" spans="1:2" x14ac:dyDescent="0.25">
      <c r="A6347" s="8">
        <v>1033.0999999999999</v>
      </c>
      <c r="B6347" s="10">
        <v>7.9517380863314124E-3</v>
      </c>
    </row>
    <row r="6348" spans="1:2" x14ac:dyDescent="0.25">
      <c r="A6348" s="8">
        <v>1033.2</v>
      </c>
      <c r="B6348" s="10">
        <v>8.3422247166865162E-3</v>
      </c>
    </row>
    <row r="6349" spans="1:2" x14ac:dyDescent="0.25">
      <c r="A6349" s="8">
        <v>1033.3</v>
      </c>
      <c r="B6349" s="10">
        <v>8.7327605184268544E-3</v>
      </c>
    </row>
    <row r="6350" spans="1:2" x14ac:dyDescent="0.25">
      <c r="A6350" s="8">
        <v>1033.4000000000001</v>
      </c>
      <c r="B6350" s="10">
        <v>9.1233454810182701E-3</v>
      </c>
    </row>
    <row r="6351" spans="1:2" x14ac:dyDescent="0.25">
      <c r="A6351" s="8">
        <v>1033.5</v>
      </c>
      <c r="B6351" s="10">
        <v>9.5139795939897485E-3</v>
      </c>
    </row>
    <row r="6352" spans="1:2" x14ac:dyDescent="0.25">
      <c r="A6352" s="8">
        <v>1033.5999999999999</v>
      </c>
      <c r="B6352" s="10">
        <v>5.8894715219364874E-3</v>
      </c>
    </row>
    <row r="6353" spans="1:2" x14ac:dyDescent="0.25">
      <c r="A6353" s="8">
        <v>1033.7</v>
      </c>
      <c r="B6353" s="10">
        <v>5.6124789025609493E-3</v>
      </c>
    </row>
    <row r="6354" spans="1:2" x14ac:dyDescent="0.25">
      <c r="A6354" s="8">
        <v>1033.8</v>
      </c>
      <c r="B6354" s="10">
        <v>5.335529586214879E-3</v>
      </c>
    </row>
    <row r="6355" spans="1:2" x14ac:dyDescent="0.25">
      <c r="A6355" s="8">
        <v>1033.9000000000001</v>
      </c>
      <c r="B6355" s="10">
        <v>5.0541473497087734E-3</v>
      </c>
    </row>
    <row r="6356" spans="1:2" x14ac:dyDescent="0.25">
      <c r="A6356" s="8">
        <v>1034</v>
      </c>
      <c r="B6356" s="10">
        <v>4.7772850901511088E-3</v>
      </c>
    </row>
    <row r="6357" spans="1:2" x14ac:dyDescent="0.25">
      <c r="A6357" s="8">
        <v>1034.0999999999999</v>
      </c>
      <c r="B6357" s="10">
        <v>4.5004660381543797E-3</v>
      </c>
    </row>
    <row r="6358" spans="1:2" x14ac:dyDescent="0.25">
      <c r="A6358" s="8">
        <v>1034.2</v>
      </c>
      <c r="B6358" s="10">
        <v>4.2192156164984366E-3</v>
      </c>
    </row>
    <row r="6359" spans="1:2" x14ac:dyDescent="0.25">
      <c r="A6359" s="8">
        <v>1034.3</v>
      </c>
      <c r="B6359" s="10">
        <v>3.9424834300051141E-3</v>
      </c>
    </row>
    <row r="6360" spans="1:2" x14ac:dyDescent="0.25">
      <c r="A6360" s="8">
        <v>1034.4000000000001</v>
      </c>
      <c r="B6360" s="10">
        <v>3.6657943555932632E-3</v>
      </c>
    </row>
    <row r="6361" spans="1:2" x14ac:dyDescent="0.25">
      <c r="A6361" s="8">
        <v>1034.5</v>
      </c>
      <c r="B6361" s="10">
        <v>3.3846754610299648E-3</v>
      </c>
    </row>
    <row r="6362" spans="1:2" x14ac:dyDescent="0.25">
      <c r="A6362" s="8">
        <v>1034.5999999999999</v>
      </c>
      <c r="B6362" s="10">
        <v>6.5495529252595028E-3</v>
      </c>
    </row>
    <row r="6363" spans="1:2" x14ac:dyDescent="0.25">
      <c r="A6363" s="8">
        <v>1034.7</v>
      </c>
      <c r="B6363" s="10">
        <v>6.8457734164517415E-3</v>
      </c>
    </row>
    <row r="6364" spans="1:2" x14ac:dyDescent="0.25">
      <c r="A6364" s="8">
        <v>1034.8</v>
      </c>
      <c r="B6364" s="10">
        <v>7.1420214547982938E-3</v>
      </c>
    </row>
    <row r="6365" spans="1:2" x14ac:dyDescent="0.25">
      <c r="A6365" s="8">
        <v>1034.9000000000001</v>
      </c>
      <c r="B6365" s="10">
        <v>7.4338175660728948E-3</v>
      </c>
    </row>
    <row r="6366" spans="1:2" x14ac:dyDescent="0.25">
      <c r="A6366" s="8">
        <v>1035</v>
      </c>
      <c r="B6366" s="10">
        <v>7.7301202205759057E-3</v>
      </c>
    </row>
    <row r="6367" spans="1:2" x14ac:dyDescent="0.25">
      <c r="A6367" s="8">
        <v>1035.0999999999999</v>
      </c>
      <c r="B6367" s="10">
        <v>8.0264503696382238E-3</v>
      </c>
    </row>
    <row r="6368" spans="1:2" x14ac:dyDescent="0.25">
      <c r="A6368" s="8">
        <v>1035.2</v>
      </c>
      <c r="B6368" s="10">
        <v>8.3228079957600141E-3</v>
      </c>
    </row>
    <row r="6369" spans="1:2" x14ac:dyDescent="0.25">
      <c r="A6369" s="8">
        <v>1035.3</v>
      </c>
      <c r="B6369" s="10">
        <v>8.6191930814744772E-3</v>
      </c>
    </row>
    <row r="6370" spans="1:2" x14ac:dyDescent="0.25">
      <c r="A6370" s="8">
        <v>1035.4000000000001</v>
      </c>
      <c r="B6370" s="10">
        <v>8.9156056094520791E-3</v>
      </c>
    </row>
    <row r="6371" spans="1:2" x14ac:dyDescent="0.25">
      <c r="A6371" s="8">
        <v>1035.5</v>
      </c>
      <c r="B6371" s="10">
        <v>9.2120455621156807E-3</v>
      </c>
    </row>
    <row r="6372" spans="1:2" x14ac:dyDescent="0.25">
      <c r="A6372" s="8">
        <v>1035.5999999999999</v>
      </c>
      <c r="B6372" s="10">
        <v>9.6385067028818567E-3</v>
      </c>
    </row>
    <row r="6373" spans="1:2" x14ac:dyDescent="0.25">
      <c r="A6373" s="8">
        <v>1035.7</v>
      </c>
      <c r="B6373" s="10">
        <v>9.9529461962075041E-3</v>
      </c>
    </row>
    <row r="6374" spans="1:2" x14ac:dyDescent="0.25">
      <c r="A6374" s="8">
        <v>1035.8</v>
      </c>
      <c r="B6374" s="10">
        <v>1.027190016838744E-2</v>
      </c>
    </row>
    <row r="6375" spans="1:2" x14ac:dyDescent="0.25">
      <c r="A6375" s="8">
        <v>1035.9000000000001</v>
      </c>
      <c r="B6375" s="10">
        <v>1.0590885952671433E-2</v>
      </c>
    </row>
    <row r="6376" spans="1:2" x14ac:dyDescent="0.25">
      <c r="A6376" s="8">
        <v>1036</v>
      </c>
      <c r="B6376" s="10">
        <v>1.0905419032391252E-2</v>
      </c>
    </row>
    <row r="6377" spans="1:2" x14ac:dyDescent="0.25">
      <c r="A6377" s="8">
        <v>1036.0999999999999</v>
      </c>
      <c r="B6377" s="10">
        <v>1.1224467928277906E-2</v>
      </c>
    </row>
    <row r="6378" spans="1:2" x14ac:dyDescent="0.25">
      <c r="A6378" s="8">
        <v>1036.2</v>
      </c>
      <c r="B6378" s="10">
        <v>1.154354858826708E-2</v>
      </c>
    </row>
    <row r="6379" spans="1:2" x14ac:dyDescent="0.25">
      <c r="A6379" s="8">
        <v>1036.3</v>
      </c>
      <c r="B6379" s="10">
        <v>1.1862660996393555E-2</v>
      </c>
    </row>
    <row r="6380" spans="1:2" x14ac:dyDescent="0.25">
      <c r="A6380" s="8">
        <v>1036.4000000000001</v>
      </c>
      <c r="B6380" s="10">
        <v>1.2177318784403682E-2</v>
      </c>
    </row>
    <row r="6381" spans="1:2" x14ac:dyDescent="0.25">
      <c r="A6381" s="8">
        <v>1036.5</v>
      </c>
      <c r="B6381" s="10">
        <v>1.2496494175957808E-2</v>
      </c>
    </row>
    <row r="6382" spans="1:2" x14ac:dyDescent="0.25">
      <c r="A6382" s="8">
        <v>1036.5999999999999</v>
      </c>
      <c r="B6382" s="10">
        <v>6.5364960735507151E-3</v>
      </c>
    </row>
    <row r="6383" spans="1:2" x14ac:dyDescent="0.25">
      <c r="A6383" s="8">
        <v>1036.7</v>
      </c>
      <c r="B6383" s="10">
        <v>5.8076549337941676E-3</v>
      </c>
    </row>
    <row r="6384" spans="1:2" x14ac:dyDescent="0.25">
      <c r="A6384" s="8">
        <v>1036.8</v>
      </c>
      <c r="B6384" s="10">
        <v>5.0790441008477212E-3</v>
      </c>
    </row>
    <row r="6385" spans="1:2" x14ac:dyDescent="0.25">
      <c r="A6385" s="8">
        <v>1036.9000000000001</v>
      </c>
      <c r="B6385" s="10">
        <v>4.3506634199726914E-3</v>
      </c>
    </row>
    <row r="6386" spans="1:2" x14ac:dyDescent="0.25">
      <c r="A6386" s="8">
        <v>1037</v>
      </c>
      <c r="B6386" s="10">
        <v>3.6269841144184606E-3</v>
      </c>
    </row>
    <row r="6387" spans="1:2" x14ac:dyDescent="0.25">
      <c r="A6387" s="8">
        <v>1037.0999999999999</v>
      </c>
      <c r="B6387" s="10">
        <v>2.8990619641575317E-3</v>
      </c>
    </row>
    <row r="6388" spans="1:2" x14ac:dyDescent="0.25">
      <c r="A6388" s="8">
        <v>1037.2</v>
      </c>
      <c r="B6388" s="10">
        <v>2.1713695031309404E-3</v>
      </c>
    </row>
    <row r="6389" spans="1:2" x14ac:dyDescent="0.25">
      <c r="A6389" s="8">
        <v>1037.3</v>
      </c>
      <c r="B6389" s="10">
        <v>1.4439065770291497E-3</v>
      </c>
    </row>
    <row r="6390" spans="1:2" x14ac:dyDescent="0.25">
      <c r="A6390" s="8">
        <v>1037.4000000000001</v>
      </c>
      <c r="B6390" s="10">
        <v>7.2113918353347291E-4</v>
      </c>
    </row>
    <row r="6391" spans="1:2" x14ac:dyDescent="0.25">
      <c r="A6391" s="8">
        <v>1037.5</v>
      </c>
      <c r="B6391" s="10">
        <v>-5.8664414342796119E-6</v>
      </c>
    </row>
    <row r="6392" spans="1:2" x14ac:dyDescent="0.25">
      <c r="A6392" s="8">
        <v>1037.5999999999999</v>
      </c>
      <c r="B6392" s="10">
        <v>3.4664248922003397E-3</v>
      </c>
    </row>
    <row r="6393" spans="1:2" x14ac:dyDescent="0.25">
      <c r="A6393" s="8">
        <v>1037.7</v>
      </c>
      <c r="B6393" s="10">
        <v>3.4404279813369434E-3</v>
      </c>
    </row>
    <row r="6394" spans="1:2" x14ac:dyDescent="0.25">
      <c r="A6394" s="8">
        <v>1037.8</v>
      </c>
      <c r="B6394" s="10">
        <v>3.4144360782256715E-3</v>
      </c>
    </row>
    <row r="6395" spans="1:2" x14ac:dyDescent="0.25">
      <c r="A6395" s="8">
        <v>1037.9000000000001</v>
      </c>
      <c r="B6395" s="10">
        <v>3.3884491613179546E-3</v>
      </c>
    </row>
    <row r="6396" spans="1:2" x14ac:dyDescent="0.25">
      <c r="A6396" s="8">
        <v>1038</v>
      </c>
      <c r="B6396" s="10">
        <v>3.3624672088448521E-3</v>
      </c>
    </row>
    <row r="6397" spans="1:2" x14ac:dyDescent="0.25">
      <c r="A6397" s="8">
        <v>1038.0999999999999</v>
      </c>
      <c r="B6397" s="10">
        <v>3.3364901992862491E-3</v>
      </c>
    </row>
    <row r="6398" spans="1:2" x14ac:dyDescent="0.25">
      <c r="A6398" s="8">
        <v>1038.2</v>
      </c>
      <c r="B6398" s="10">
        <v>3.3105181109185722E-3</v>
      </c>
    </row>
    <row r="6399" spans="1:2" x14ac:dyDescent="0.25">
      <c r="A6399" s="8">
        <v>1038.3</v>
      </c>
      <c r="B6399" s="10">
        <v>3.2845509222165802E-3</v>
      </c>
    </row>
    <row r="6400" spans="1:2" x14ac:dyDescent="0.25">
      <c r="A6400" s="8">
        <v>1038.4000000000001</v>
      </c>
      <c r="B6400" s="10">
        <v>3.2585886115952503E-3</v>
      </c>
    </row>
    <row r="6401" spans="1:2" x14ac:dyDescent="0.25">
      <c r="A6401" s="8">
        <v>1038.5</v>
      </c>
      <c r="B6401" s="10">
        <v>3.2326311574804889E-3</v>
      </c>
    </row>
    <row r="6402" spans="1:2" x14ac:dyDescent="0.25">
      <c r="A6402" s="8">
        <v>1038.5999999999999</v>
      </c>
      <c r="B6402" s="10">
        <v>5.0576739330970037E-3</v>
      </c>
    </row>
    <row r="6403" spans="1:2" x14ac:dyDescent="0.25">
      <c r="A6403" s="8">
        <v>1038.7</v>
      </c>
      <c r="B6403" s="10">
        <v>5.3402930419443693E-3</v>
      </c>
    </row>
    <row r="6404" spans="1:2" x14ac:dyDescent="0.25">
      <c r="A6404" s="8">
        <v>1038.8</v>
      </c>
      <c r="B6404" s="10">
        <v>5.6229362909005062E-3</v>
      </c>
    </row>
    <row r="6405" spans="1:2" x14ac:dyDescent="0.25">
      <c r="A6405" s="8">
        <v>1038.9000000000001</v>
      </c>
      <c r="B6405" s="10">
        <v>5.9056036624421963E-3</v>
      </c>
    </row>
    <row r="6406" spans="1:2" x14ac:dyDescent="0.25">
      <c r="A6406" s="8">
        <v>1039</v>
      </c>
      <c r="B6406" s="10">
        <v>6.1882951389623762E-3</v>
      </c>
    </row>
    <row r="6407" spans="1:2" x14ac:dyDescent="0.25">
      <c r="A6407" s="8">
        <v>1039.0999999999999</v>
      </c>
      <c r="B6407" s="10">
        <v>6.4710107029365433E-3</v>
      </c>
    </row>
    <row r="6408" spans="1:2" x14ac:dyDescent="0.25">
      <c r="A6408" s="8">
        <v>1039.2</v>
      </c>
      <c r="B6408" s="10">
        <v>6.7537503368670015E-3</v>
      </c>
    </row>
    <row r="6409" spans="1:2" x14ac:dyDescent="0.25">
      <c r="A6409" s="8">
        <v>1039.3</v>
      </c>
      <c r="B6409" s="10">
        <v>7.0365140232428597E-3</v>
      </c>
    </row>
    <row r="6410" spans="1:2" x14ac:dyDescent="0.25">
      <c r="A6410" s="8">
        <v>1039.4000000000001</v>
      </c>
      <c r="B6410" s="10">
        <v>7.3193017445529274E-3</v>
      </c>
    </row>
    <row r="6411" spans="1:2" x14ac:dyDescent="0.25">
      <c r="A6411" s="8">
        <v>1039.5</v>
      </c>
      <c r="B6411" s="10">
        <v>7.6021134833912226E-3</v>
      </c>
    </row>
    <row r="6412" spans="1:2" x14ac:dyDescent="0.25">
      <c r="A6412" s="8">
        <v>1039.5999999999999</v>
      </c>
      <c r="B6412" s="10">
        <v>5.6341841459508742E-3</v>
      </c>
    </row>
    <row r="6413" spans="1:2" x14ac:dyDescent="0.25">
      <c r="A6413" s="8">
        <v>1039.7</v>
      </c>
      <c r="B6413" s="10">
        <v>5.5411215513488732E-3</v>
      </c>
    </row>
    <row r="6414" spans="1:2" x14ac:dyDescent="0.25">
      <c r="A6414" s="8">
        <v>1039.8</v>
      </c>
      <c r="B6414" s="10">
        <v>5.4480688792478554E-3</v>
      </c>
    </row>
    <row r="6415" spans="1:2" x14ac:dyDescent="0.25">
      <c r="A6415" s="8">
        <v>1039.9000000000001</v>
      </c>
      <c r="B6415" s="10">
        <v>5.3550261076937972E-3</v>
      </c>
    </row>
    <row r="6416" spans="1:2" x14ac:dyDescent="0.25">
      <c r="A6416" s="8">
        <v>1040</v>
      </c>
      <c r="B6416" s="10">
        <v>5.2619932147144801E-3</v>
      </c>
    </row>
    <row r="6417" spans="1:2" x14ac:dyDescent="0.25">
      <c r="A6417" s="8">
        <v>1040.0999999999999</v>
      </c>
      <c r="B6417" s="10">
        <v>5.1689701783367093E-3</v>
      </c>
    </row>
    <row r="6418" spans="1:2" x14ac:dyDescent="0.25">
      <c r="A6418" s="8">
        <v>1040.2</v>
      </c>
      <c r="B6418" s="10">
        <v>5.0804283469641246E-3</v>
      </c>
    </row>
    <row r="6419" spans="1:2" x14ac:dyDescent="0.25">
      <c r="A6419" s="8">
        <v>1040.3</v>
      </c>
      <c r="B6419" s="10">
        <v>4.9874247232375513E-3</v>
      </c>
    </row>
    <row r="6420" spans="1:2" x14ac:dyDescent="0.25">
      <c r="A6420" s="8">
        <v>1040.4000000000001</v>
      </c>
      <c r="B6420" s="10">
        <v>4.8944308903035218E-3</v>
      </c>
    </row>
    <row r="6421" spans="1:2" x14ac:dyDescent="0.25">
      <c r="A6421" s="8">
        <v>1040.5</v>
      </c>
      <c r="B6421" s="10">
        <v>4.8014468263679359E-3</v>
      </c>
    </row>
    <row r="6422" spans="1:2" x14ac:dyDescent="0.25">
      <c r="A6422" s="8">
        <v>1040.5999999999999</v>
      </c>
      <c r="B6422" s="10">
        <v>9.4200422067247346E-3</v>
      </c>
    </row>
    <row r="6423" spans="1:2" x14ac:dyDescent="0.25">
      <c r="A6423" s="8">
        <v>1040.7</v>
      </c>
      <c r="B6423" s="10">
        <v>1.0115108186944125E-2</v>
      </c>
    </row>
    <row r="6424" spans="1:2" x14ac:dyDescent="0.25">
      <c r="A6424" s="8">
        <v>1040.8</v>
      </c>
      <c r="B6424" s="10">
        <v>1.0805855759179014E-2</v>
      </c>
    </row>
    <row r="6425" spans="1:2" x14ac:dyDescent="0.25">
      <c r="A6425" s="8">
        <v>1040.9000000000001</v>
      </c>
      <c r="B6425" s="10">
        <v>1.1501245117807103E-2</v>
      </c>
    </row>
    <row r="6426" spans="1:2" x14ac:dyDescent="0.25">
      <c r="A6426" s="8">
        <v>1041</v>
      </c>
      <c r="B6426" s="10">
        <v>1.2196796802768391E-2</v>
      </c>
    </row>
    <row r="6427" spans="1:2" x14ac:dyDescent="0.25">
      <c r="A6427" s="8">
        <v>1041.0999999999999</v>
      </c>
      <c r="B6427" s="10">
        <v>1.2888026949984246E-2</v>
      </c>
    </row>
    <row r="6428" spans="1:2" x14ac:dyDescent="0.25">
      <c r="A6428" s="8">
        <v>1041.2</v>
      </c>
      <c r="B6428" s="10">
        <v>1.3583902356728912E-2</v>
      </c>
    </row>
    <row r="6429" spans="1:2" x14ac:dyDescent="0.25">
      <c r="A6429" s="8">
        <v>1041.3</v>
      </c>
      <c r="B6429" s="10">
        <v>1.4279940262794711E-2</v>
      </c>
    </row>
    <row r="6430" spans="1:2" x14ac:dyDescent="0.25">
      <c r="A6430" s="8">
        <v>1041.4000000000001</v>
      </c>
      <c r="B6430" s="10">
        <v>1.4971653496964317E-2</v>
      </c>
    </row>
    <row r="6431" spans="1:2" x14ac:dyDescent="0.25">
      <c r="A6431" s="8">
        <v>1041.5</v>
      </c>
      <c r="B6431" s="10">
        <v>1.5668015469517134E-2</v>
      </c>
    </row>
    <row r="6432" spans="1:2" x14ac:dyDescent="0.25">
      <c r="A6432" s="8">
        <v>1041.5999999999999</v>
      </c>
      <c r="B6432" s="10">
        <v>1.395481191787757E-2</v>
      </c>
    </row>
    <row r="6433" spans="1:2" x14ac:dyDescent="0.25">
      <c r="A6433" s="8">
        <v>1041.7</v>
      </c>
      <c r="B6433" s="10">
        <v>1.4251641677134753E-2</v>
      </c>
    </row>
    <row r="6434" spans="1:2" x14ac:dyDescent="0.25">
      <c r="A6434" s="8">
        <v>1041.8</v>
      </c>
      <c r="B6434" s="10">
        <v>1.4544011363514183E-2</v>
      </c>
    </row>
    <row r="6435" spans="1:2" x14ac:dyDescent="0.25">
      <c r="A6435" s="8">
        <v>1041.9000000000001</v>
      </c>
      <c r="B6435" s="10">
        <v>1.483640630689236E-2</v>
      </c>
    </row>
    <row r="6436" spans="1:2" x14ac:dyDescent="0.25">
      <c r="A6436" s="8">
        <v>1042</v>
      </c>
      <c r="B6436" s="10">
        <v>1.5133313521395382E-2</v>
      </c>
    </row>
    <row r="6437" spans="1:2" x14ac:dyDescent="0.25">
      <c r="A6437" s="8">
        <v>1042.0999999999999</v>
      </c>
      <c r="B6437" s="10">
        <v>1.5425759348288996E-2</v>
      </c>
    </row>
    <row r="6438" spans="1:2" x14ac:dyDescent="0.25">
      <c r="A6438" s="8">
        <v>1042.2</v>
      </c>
      <c r="B6438" s="10">
        <v>1.5718230382484058E-2</v>
      </c>
    </row>
    <row r="6439" spans="1:2" x14ac:dyDescent="0.25">
      <c r="A6439" s="8">
        <v>1042.3</v>
      </c>
      <c r="B6439" s="10">
        <v>1.6010726607457369E-2</v>
      </c>
    </row>
    <row r="6440" spans="1:2" x14ac:dyDescent="0.25">
      <c r="A6440" s="8">
        <v>1042.4000000000001</v>
      </c>
      <c r="B6440" s="10">
        <v>1.6307736723362078E-2</v>
      </c>
    </row>
    <row r="6441" spans="1:2" x14ac:dyDescent="0.25">
      <c r="A6441" s="8">
        <v>1042.5</v>
      </c>
      <c r="B6441" s="10">
        <v>1.6600283700178103E-2</v>
      </c>
    </row>
    <row r="6442" spans="1:2" x14ac:dyDescent="0.25">
      <c r="A6442" s="8">
        <v>1042.5999999999999</v>
      </c>
      <c r="B6442" s="10">
        <v>1.5438638912153826E-2</v>
      </c>
    </row>
    <row r="6443" spans="1:2" x14ac:dyDescent="0.25">
      <c r="A6443" s="8">
        <v>1042.7</v>
      </c>
      <c r="B6443" s="10">
        <v>1.5488785901183718E-2</v>
      </c>
    </row>
    <row r="6444" spans="1:2" x14ac:dyDescent="0.25">
      <c r="A6444" s="8">
        <v>1042.8</v>
      </c>
      <c r="B6444" s="10">
        <v>1.5538934910196124E-2</v>
      </c>
    </row>
    <row r="6445" spans="1:2" x14ac:dyDescent="0.25">
      <c r="A6445" s="8">
        <v>1042.9000000000001</v>
      </c>
      <c r="B6445" s="10">
        <v>1.5589085918378768E-2</v>
      </c>
    </row>
    <row r="6446" spans="1:2" x14ac:dyDescent="0.25">
      <c r="A6446" s="8">
        <v>1043</v>
      </c>
      <c r="B6446" s="10">
        <v>1.5639238905061151E-2</v>
      </c>
    </row>
    <row r="6447" spans="1:2" x14ac:dyDescent="0.25">
      <c r="A6447" s="8">
        <v>1043.0999999999999</v>
      </c>
      <c r="B6447" s="10">
        <v>1.5693880979466647E-2</v>
      </c>
    </row>
    <row r="6448" spans="1:2" x14ac:dyDescent="0.25">
      <c r="A6448" s="8">
        <v>1043.2</v>
      </c>
      <c r="B6448" s="10">
        <v>1.5744037868597134E-2</v>
      </c>
    </row>
    <row r="6449" spans="1:2" x14ac:dyDescent="0.25">
      <c r="A6449" s="8">
        <v>1043.3</v>
      </c>
      <c r="B6449" s="10">
        <v>1.5794196674064512E-2</v>
      </c>
    </row>
    <row r="6450" spans="1:2" x14ac:dyDescent="0.25">
      <c r="A6450" s="8">
        <v>1043.4000000000001</v>
      </c>
      <c r="B6450" s="10">
        <v>1.5844357375377319E-2</v>
      </c>
    </row>
    <row r="6451" spans="1:2" x14ac:dyDescent="0.25">
      <c r="A6451" s="8">
        <v>1043.5</v>
      </c>
      <c r="B6451" s="10">
        <v>1.589451995173494E-2</v>
      </c>
    </row>
    <row r="6452" spans="1:2" x14ac:dyDescent="0.25">
      <c r="A6452" s="8">
        <v>1043.5999999999999</v>
      </c>
      <c r="B6452" s="10">
        <v>1.6362024350933077E-2</v>
      </c>
    </row>
    <row r="6453" spans="1:2" x14ac:dyDescent="0.25">
      <c r="A6453" s="8">
        <v>1043.7</v>
      </c>
      <c r="B6453" s="10">
        <v>1.6483998522609036E-2</v>
      </c>
    </row>
    <row r="6454" spans="1:2" x14ac:dyDescent="0.25">
      <c r="A6454" s="8">
        <v>1043.8</v>
      </c>
      <c r="B6454" s="10">
        <v>1.660148856787505E-2</v>
      </c>
    </row>
    <row r="6455" spans="1:2" x14ac:dyDescent="0.25">
      <c r="A6455" s="8">
        <v>1043.9000000000001</v>
      </c>
      <c r="B6455" s="10">
        <v>1.6723470609978388E-2</v>
      </c>
    </row>
    <row r="6456" spans="1:2" x14ac:dyDescent="0.25">
      <c r="A6456" s="8">
        <v>1044</v>
      </c>
      <c r="B6456" s="10">
        <v>1.6840968232941352E-2</v>
      </c>
    </row>
    <row r="6457" spans="1:2" x14ac:dyDescent="0.25">
      <c r="A6457" s="8">
        <v>1044.0999999999999</v>
      </c>
      <c r="B6457" s="10">
        <v>1.6962958063634095E-2</v>
      </c>
    </row>
    <row r="6458" spans="1:2" x14ac:dyDescent="0.25">
      <c r="A6458" s="8">
        <v>1044.2</v>
      </c>
      <c r="B6458" s="10">
        <v>1.708495182287784E-2</v>
      </c>
    </row>
    <row r="6459" spans="1:2" x14ac:dyDescent="0.25">
      <c r="A6459" s="8">
        <v>1044.3</v>
      </c>
      <c r="B6459" s="10">
        <v>1.7202460720243205E-2</v>
      </c>
    </row>
    <row r="6460" spans="1:2" x14ac:dyDescent="0.25">
      <c r="A6460" s="8">
        <v>1044.4000000000001</v>
      </c>
      <c r="B6460" s="10">
        <v>1.7324462145735964E-2</v>
      </c>
    </row>
    <row r="6461" spans="1:2" x14ac:dyDescent="0.25">
      <c r="A6461" s="8">
        <v>1044.5</v>
      </c>
      <c r="B6461" s="10">
        <v>1.7441978416751817E-2</v>
      </c>
    </row>
    <row r="6462" spans="1:2" x14ac:dyDescent="0.25">
      <c r="A6462" s="8">
        <v>1044.5999999999999</v>
      </c>
      <c r="B6462" s="10">
        <v>1.228554002743183E-2</v>
      </c>
    </row>
    <row r="6463" spans="1:2" x14ac:dyDescent="0.25">
      <c r="A6463" s="8">
        <v>1044.7</v>
      </c>
      <c r="B6463" s="10">
        <v>1.1529405332635774E-2</v>
      </c>
    </row>
    <row r="6464" spans="1:2" x14ac:dyDescent="0.25">
      <c r="A6464" s="8">
        <v>1044.8</v>
      </c>
      <c r="B6464" s="10">
        <v>1.0769038201714617E-2</v>
      </c>
    </row>
    <row r="6465" spans="1:2" x14ac:dyDescent="0.25">
      <c r="A6465" s="8">
        <v>1044.9000000000001</v>
      </c>
      <c r="B6465" s="10">
        <v>1.0013394743190598E-2</v>
      </c>
    </row>
    <row r="6466" spans="1:2" x14ac:dyDescent="0.25">
      <c r="A6466" s="8">
        <v>1045</v>
      </c>
      <c r="B6466" s="10">
        <v>9.2535212356244147E-3</v>
      </c>
    </row>
    <row r="6467" spans="1:2" x14ac:dyDescent="0.25">
      <c r="A6467" s="8">
        <v>1045.0999999999999</v>
      </c>
      <c r="B6467" s="10">
        <v>8.4983683379743075E-3</v>
      </c>
    </row>
    <row r="6468" spans="1:2" x14ac:dyDescent="0.25">
      <c r="A6468" s="8">
        <v>1045.2</v>
      </c>
      <c r="B6468" s="10">
        <v>7.7389877756500209E-3</v>
      </c>
    </row>
    <row r="6469" spans="1:2" x14ac:dyDescent="0.25">
      <c r="A6469" s="8">
        <v>1045.3</v>
      </c>
      <c r="B6469" s="10">
        <v>6.9798541135312666E-3</v>
      </c>
    </row>
    <row r="6470" spans="1:2" x14ac:dyDescent="0.25">
      <c r="A6470" s="8">
        <v>1045.4000000000001</v>
      </c>
      <c r="B6470" s="10">
        <v>6.225436470792641E-3</v>
      </c>
    </row>
    <row r="6471" spans="1:2" x14ac:dyDescent="0.25">
      <c r="A6471" s="8">
        <v>1045.5</v>
      </c>
      <c r="B6471" s="10">
        <v>5.4667947382423168E-3</v>
      </c>
    </row>
    <row r="6472" spans="1:2" x14ac:dyDescent="0.25">
      <c r="A6472" s="8">
        <v>1045.5999999999999</v>
      </c>
      <c r="B6472" s="10">
        <v>9.7515046567821975E-3</v>
      </c>
    </row>
    <row r="6473" spans="1:2" x14ac:dyDescent="0.25">
      <c r="A6473" s="8">
        <v>1045.7</v>
      </c>
      <c r="B6473" s="10">
        <v>9.837492267222088E-3</v>
      </c>
    </row>
    <row r="6474" spans="1:2" x14ac:dyDescent="0.25">
      <c r="A6474" s="8">
        <v>1045.8</v>
      </c>
      <c r="B6474" s="10">
        <v>9.9190066461660089E-3</v>
      </c>
    </row>
    <row r="6475" spans="1:2" x14ac:dyDescent="0.25">
      <c r="A6475" s="8">
        <v>1045.9000000000001</v>
      </c>
      <c r="B6475" s="10">
        <v>1.0004998191215744E-2</v>
      </c>
    </row>
    <row r="6476" spans="1:2" x14ac:dyDescent="0.25">
      <c r="A6476" s="8">
        <v>1046</v>
      </c>
      <c r="B6476" s="10">
        <v>1.0086516335384247E-2</v>
      </c>
    </row>
    <row r="6477" spans="1:2" x14ac:dyDescent="0.25">
      <c r="A6477" s="8">
        <v>1046.0999999999999</v>
      </c>
      <c r="B6477" s="10">
        <v>1.0172511734181751E-2</v>
      </c>
    </row>
    <row r="6478" spans="1:2" x14ac:dyDescent="0.25">
      <c r="A6478" s="8">
        <v>1046.2</v>
      </c>
      <c r="B6478" s="10">
        <v>1.0254033562716916E-2</v>
      </c>
    </row>
    <row r="6479" spans="1:2" x14ac:dyDescent="0.25">
      <c r="A6479" s="8">
        <v>1046.3</v>
      </c>
      <c r="B6479" s="10">
        <v>1.0335557172829309E-2</v>
      </c>
    </row>
    <row r="6480" spans="1:2" x14ac:dyDescent="0.25">
      <c r="A6480" s="8">
        <v>1046.4000000000001</v>
      </c>
      <c r="B6480" s="10">
        <v>1.0421558166660308E-2</v>
      </c>
    </row>
    <row r="6481" spans="1:2" x14ac:dyDescent="0.25">
      <c r="A6481" s="8">
        <v>1046.5</v>
      </c>
      <c r="B6481" s="10">
        <v>1.0503085340175258E-2</v>
      </c>
    </row>
    <row r="6482" spans="1:2" x14ac:dyDescent="0.25">
      <c r="A6482" s="8">
        <v>1046.5999999999999</v>
      </c>
      <c r="B6482" s="10">
        <v>1.5324206337408388E-2</v>
      </c>
    </row>
    <row r="6483" spans="1:2" x14ac:dyDescent="0.25">
      <c r="A6483" s="8">
        <v>1046.7</v>
      </c>
      <c r="B6483" s="10">
        <v>1.6199561946303672E-2</v>
      </c>
    </row>
    <row r="6484" spans="1:2" x14ac:dyDescent="0.25">
      <c r="A6484" s="8">
        <v>1046.8</v>
      </c>
      <c r="B6484" s="10">
        <v>1.7075179505898905E-2</v>
      </c>
    </row>
    <row r="6485" spans="1:2" x14ac:dyDescent="0.25">
      <c r="A6485" s="8">
        <v>1046.9000000000001</v>
      </c>
      <c r="B6485" s="10">
        <v>1.7946571145422092E-2</v>
      </c>
    </row>
    <row r="6486" spans="1:2" x14ac:dyDescent="0.25">
      <c r="A6486" s="8">
        <v>1047</v>
      </c>
      <c r="B6486" s="10">
        <v>1.8822711626537782E-2</v>
      </c>
    </row>
    <row r="6487" spans="1:2" x14ac:dyDescent="0.25">
      <c r="A6487" s="8">
        <v>1047.0999999999999</v>
      </c>
      <c r="B6487" s="10">
        <v>1.9699114489692322E-2</v>
      </c>
    </row>
    <row r="6488" spans="1:2" x14ac:dyDescent="0.25">
      <c r="A6488" s="8">
        <v>1047.2</v>
      </c>
      <c r="B6488" s="10">
        <v>2.0571287634298108E-2</v>
      </c>
    </row>
    <row r="6489" spans="1:2" x14ac:dyDescent="0.25">
      <c r="A6489" s="8">
        <v>1047.3</v>
      </c>
      <c r="B6489" s="10">
        <v>2.1448214280288674E-2</v>
      </c>
    </row>
    <row r="6490" spans="1:2" x14ac:dyDescent="0.25">
      <c r="A6490" s="8">
        <v>1047.4000000000001</v>
      </c>
      <c r="B6490" s="10">
        <v>2.2325403741000185E-2</v>
      </c>
    </row>
    <row r="6491" spans="1:2" x14ac:dyDescent="0.25">
      <c r="A6491" s="8">
        <v>1047.5</v>
      </c>
      <c r="B6491" s="10">
        <v>2.3202856161407461E-2</v>
      </c>
    </row>
    <row r="6492" spans="1:2" x14ac:dyDescent="0.25">
      <c r="A6492" s="8">
        <v>1047.5999999999999</v>
      </c>
      <c r="B6492" s="10">
        <v>1.8675130153599215E-2</v>
      </c>
    </row>
    <row r="6493" spans="1:2" x14ac:dyDescent="0.25">
      <c r="A6493" s="8">
        <v>1047.7</v>
      </c>
      <c r="B6493" s="10">
        <v>1.8653535858836452E-2</v>
      </c>
    </row>
    <row r="6494" spans="1:2" x14ac:dyDescent="0.25">
      <c r="A6494" s="8">
        <v>1047.8</v>
      </c>
      <c r="B6494" s="10">
        <v>1.8627455803602391E-2</v>
      </c>
    </row>
    <row r="6495" spans="1:2" x14ac:dyDescent="0.25">
      <c r="A6495" s="8">
        <v>1047.9000000000001</v>
      </c>
      <c r="B6495" s="10">
        <v>1.8605867027201201E-2</v>
      </c>
    </row>
    <row r="6496" spans="1:2" x14ac:dyDescent="0.25">
      <c r="A6496" s="8">
        <v>1048</v>
      </c>
      <c r="B6496" s="10">
        <v>1.8579792686874715E-2</v>
      </c>
    </row>
    <row r="6497" spans="1:2" x14ac:dyDescent="0.25">
      <c r="A6497" s="8">
        <v>1048.0999999999999</v>
      </c>
      <c r="B6497" s="10">
        <v>1.8553721235010989E-2</v>
      </c>
    </row>
    <row r="6498" spans="1:2" x14ac:dyDescent="0.25">
      <c r="A6498" s="8">
        <v>1048.2</v>
      </c>
      <c r="B6498" s="10">
        <v>1.8532140643448623E-2</v>
      </c>
    </row>
    <row r="6499" spans="1:2" x14ac:dyDescent="0.25">
      <c r="A6499" s="8">
        <v>1048.3</v>
      </c>
      <c r="B6499" s="10">
        <v>1.8506074786536993E-2</v>
      </c>
    </row>
    <row r="6500" spans="1:2" x14ac:dyDescent="0.25">
      <c r="A6500" s="8">
        <v>1048.4000000000001</v>
      </c>
      <c r="B6500" s="10">
        <v>1.8480011758155578E-2</v>
      </c>
    </row>
    <row r="6501" spans="1:2" x14ac:dyDescent="0.25">
      <c r="A6501" s="8">
        <v>1048.5</v>
      </c>
      <c r="B6501" s="10">
        <v>1.8458439171668253E-2</v>
      </c>
    </row>
    <row r="6502" spans="1:2" x14ac:dyDescent="0.25">
      <c r="A6502" s="8">
        <v>1048.5999999999999</v>
      </c>
      <c r="B6502" s="10">
        <v>2.0870227372813882E-2</v>
      </c>
    </row>
    <row r="6503" spans="1:2" x14ac:dyDescent="0.25">
      <c r="A6503" s="8">
        <v>1048.7</v>
      </c>
      <c r="B6503" s="10">
        <v>2.1252867862812688E-2</v>
      </c>
    </row>
    <row r="6504" spans="1:2" x14ac:dyDescent="0.25">
      <c r="A6504" s="8">
        <v>1048.8</v>
      </c>
      <c r="B6504" s="10">
        <v>2.1635552140015821E-2</v>
      </c>
    </row>
    <row r="6505" spans="1:2" x14ac:dyDescent="0.25">
      <c r="A6505" s="8">
        <v>1048.9000000000001</v>
      </c>
      <c r="B6505" s="10">
        <v>2.2018280195567726E-2</v>
      </c>
    </row>
    <row r="6506" spans="1:2" x14ac:dyDescent="0.25">
      <c r="A6506" s="8">
        <v>1049</v>
      </c>
      <c r="B6506" s="10">
        <v>2.240105202066274E-2</v>
      </c>
    </row>
    <row r="6507" spans="1:2" x14ac:dyDescent="0.25">
      <c r="A6507" s="8">
        <v>1049.0999999999999</v>
      </c>
      <c r="B6507" s="10">
        <v>2.277937308307593E-2</v>
      </c>
    </row>
    <row r="6508" spans="1:2" x14ac:dyDescent="0.25">
      <c r="A6508" s="8">
        <v>1049.2</v>
      </c>
      <c r="B6508" s="10">
        <v>2.3162231847281552E-2</v>
      </c>
    </row>
    <row r="6509" spans="1:2" x14ac:dyDescent="0.25">
      <c r="A6509" s="8">
        <v>1049.3</v>
      </c>
      <c r="B6509" s="10">
        <v>2.3545134354701149E-2</v>
      </c>
    </row>
    <row r="6510" spans="1:2" x14ac:dyDescent="0.25">
      <c r="A6510" s="8">
        <v>1049.4000000000001</v>
      </c>
      <c r="B6510" s="10">
        <v>2.3928080596635606E-2</v>
      </c>
    </row>
    <row r="6511" spans="1:2" x14ac:dyDescent="0.25">
      <c r="A6511" s="8">
        <v>1049.5</v>
      </c>
      <c r="B6511" s="10">
        <v>2.4311070564372435E-2</v>
      </c>
    </row>
    <row r="6512" spans="1:2" x14ac:dyDescent="0.25">
      <c r="A6512" s="8">
        <v>1049.5999999999999</v>
      </c>
      <c r="B6512" s="10">
        <v>2.214082134551832E-2</v>
      </c>
    </row>
    <row r="6513" spans="1:2" x14ac:dyDescent="0.25">
      <c r="A6513" s="8">
        <v>1049.7</v>
      </c>
      <c r="B6513" s="10">
        <v>2.2096713560115208E-2</v>
      </c>
    </row>
    <row r="6514" spans="1:2" x14ac:dyDescent="0.25">
      <c r="A6514" s="8">
        <v>1049.8</v>
      </c>
      <c r="B6514" s="10">
        <v>2.2052609432297029E-2</v>
      </c>
    </row>
    <row r="6515" spans="1:2" x14ac:dyDescent="0.25">
      <c r="A6515" s="8">
        <v>1049.9000000000001</v>
      </c>
      <c r="B6515" s="10">
        <v>2.2008508942136479E-2</v>
      </c>
    </row>
    <row r="6516" spans="1:2" x14ac:dyDescent="0.25">
      <c r="A6516" s="8">
        <v>1050</v>
      </c>
      <c r="B6516" s="10">
        <v>2.1964412069896591E-2</v>
      </c>
    </row>
    <row r="6517" spans="1:2" x14ac:dyDescent="0.25">
      <c r="A6517" s="8">
        <v>1050.0999999999999</v>
      </c>
      <c r="B6517" s="10">
        <v>2.1920318795757825E-2</v>
      </c>
    </row>
    <row r="6518" spans="1:2" x14ac:dyDescent="0.25">
      <c r="A6518" s="8">
        <v>1050.2</v>
      </c>
      <c r="B6518" s="10">
        <v>2.188072123017247E-2</v>
      </c>
    </row>
    <row r="6519" spans="1:2" x14ac:dyDescent="0.25">
      <c r="A6519" s="8">
        <v>1050.3</v>
      </c>
      <c r="B6519" s="10">
        <v>2.1836634940122685E-2</v>
      </c>
    </row>
    <row r="6520" spans="1:2" x14ac:dyDescent="0.25">
      <c r="A6520" s="8">
        <v>1050.4000000000001</v>
      </c>
      <c r="B6520" s="10">
        <v>2.179255218897154E-2</v>
      </c>
    </row>
    <row r="6521" spans="1:2" x14ac:dyDescent="0.25">
      <c r="A6521" s="8">
        <v>1050.5</v>
      </c>
      <c r="B6521" s="10">
        <v>2.1748472956850402E-2</v>
      </c>
    </row>
    <row r="6522" spans="1:2" x14ac:dyDescent="0.25">
      <c r="A6522" s="8">
        <v>1050.5999999999999</v>
      </c>
      <c r="B6522" s="10">
        <v>2.1012793311715201E-2</v>
      </c>
    </row>
    <row r="6523" spans="1:2" x14ac:dyDescent="0.25">
      <c r="A6523" s="8">
        <v>1050.7</v>
      </c>
      <c r="B6523" s="10">
        <v>2.0852002129465932E-2</v>
      </c>
    </row>
    <row r="6524" spans="1:2" x14ac:dyDescent="0.25">
      <c r="A6524" s="8">
        <v>1050.8</v>
      </c>
      <c r="B6524" s="10">
        <v>2.0695717155113945E-2</v>
      </c>
    </row>
    <row r="6525" spans="1:2" x14ac:dyDescent="0.25">
      <c r="A6525" s="8">
        <v>1050.9000000000001</v>
      </c>
      <c r="B6525" s="10">
        <v>2.0534958719979735E-2</v>
      </c>
    </row>
    <row r="6526" spans="1:2" x14ac:dyDescent="0.25">
      <c r="A6526" s="8">
        <v>1051</v>
      </c>
      <c r="B6526" s="10">
        <v>2.0378705754276159E-2</v>
      </c>
    </row>
    <row r="6527" spans="1:2" x14ac:dyDescent="0.25">
      <c r="A6527" s="8">
        <v>1051.0999999999999</v>
      </c>
      <c r="B6527" s="10">
        <v>2.0217979978552791E-2</v>
      </c>
    </row>
    <row r="6528" spans="1:2" x14ac:dyDescent="0.25">
      <c r="A6528" s="8">
        <v>1051.2</v>
      </c>
      <c r="B6528" s="10">
        <v>2.0061758934053403E-2</v>
      </c>
    </row>
    <row r="6529" spans="1:2" x14ac:dyDescent="0.25">
      <c r="A6529" s="8">
        <v>1051.3</v>
      </c>
      <c r="B6529" s="10">
        <v>1.9901065730329515E-2</v>
      </c>
    </row>
    <row r="6530" spans="1:2" x14ac:dyDescent="0.25">
      <c r="A6530" s="8">
        <v>1051.4000000000001</v>
      </c>
      <c r="B6530" s="10">
        <v>1.9744876519849554E-2</v>
      </c>
    </row>
    <row r="6531" spans="1:2" x14ac:dyDescent="0.25">
      <c r="A6531" s="8">
        <v>1051.5</v>
      </c>
      <c r="B6531" s="10">
        <v>1.9584215800628899E-2</v>
      </c>
    </row>
    <row r="6532" spans="1:2" x14ac:dyDescent="0.25">
      <c r="A6532" s="8">
        <v>1051.5999999999999</v>
      </c>
      <c r="B6532" s="10">
        <v>2.0303143865872397E-2</v>
      </c>
    </row>
    <row r="6533" spans="1:2" x14ac:dyDescent="0.25">
      <c r="A6533" s="8">
        <v>1051.7</v>
      </c>
      <c r="B6533" s="10">
        <v>2.029055564742447E-2</v>
      </c>
    </row>
    <row r="6534" spans="1:2" x14ac:dyDescent="0.25">
      <c r="A6534" s="8">
        <v>1051.8</v>
      </c>
      <c r="B6534" s="10">
        <v>2.0277968928582819E-2</v>
      </c>
    </row>
    <row r="6535" spans="1:2" x14ac:dyDescent="0.25">
      <c r="A6535" s="8">
        <v>1051.9000000000001</v>
      </c>
      <c r="B6535" s="10">
        <v>2.0265383689952666E-2</v>
      </c>
    </row>
    <row r="6536" spans="1:2" x14ac:dyDescent="0.25">
      <c r="A6536" s="8">
        <v>1052</v>
      </c>
      <c r="B6536" s="10">
        <v>2.0252799912279677E-2</v>
      </c>
    </row>
    <row r="6537" spans="1:2" x14ac:dyDescent="0.25">
      <c r="A6537" s="8">
        <v>1052.0999999999999</v>
      </c>
      <c r="B6537" s="10">
        <v>2.0240217576185122E-2</v>
      </c>
    </row>
    <row r="6538" spans="1:2" x14ac:dyDescent="0.25">
      <c r="A6538" s="8">
        <v>1052.2</v>
      </c>
      <c r="B6538" s="10">
        <v>2.022763666236381E-2</v>
      </c>
    </row>
    <row r="6539" spans="1:2" x14ac:dyDescent="0.25">
      <c r="A6539" s="8">
        <v>1052.3</v>
      </c>
      <c r="B6539" s="10">
        <v>2.0215057151495082E-2</v>
      </c>
    </row>
    <row r="6540" spans="1:2" x14ac:dyDescent="0.25">
      <c r="A6540" s="8">
        <v>1052.4000000000001</v>
      </c>
      <c r="B6540" s="10">
        <v>2.0202479024430425E-2</v>
      </c>
    </row>
    <row r="6541" spans="1:2" x14ac:dyDescent="0.25">
      <c r="A6541" s="8">
        <v>1052.5</v>
      </c>
      <c r="B6541" s="10">
        <v>2.019438973492832E-2</v>
      </c>
    </row>
    <row r="6542" spans="1:2" x14ac:dyDescent="0.25">
      <c r="A6542" s="8">
        <v>1052.5999999999999</v>
      </c>
      <c r="B6542" s="10">
        <v>1.9194775608643778E-2</v>
      </c>
    </row>
    <row r="6543" spans="1:2" x14ac:dyDescent="0.25">
      <c r="A6543" s="8">
        <v>1052.7</v>
      </c>
      <c r="B6543" s="10">
        <v>1.9020746500688399E-2</v>
      </c>
    </row>
    <row r="6544" spans="1:2" x14ac:dyDescent="0.25">
      <c r="A6544" s="8">
        <v>1052.8</v>
      </c>
      <c r="B6544" s="10">
        <v>1.8842250754461391E-2</v>
      </c>
    </row>
    <row r="6545" spans="1:2" x14ac:dyDescent="0.25">
      <c r="A6545" s="8">
        <v>1052.9000000000001</v>
      </c>
      <c r="B6545" s="10">
        <v>1.8663774052146791E-2</v>
      </c>
    </row>
    <row r="6546" spans="1:2" x14ac:dyDescent="0.25">
      <c r="A6546" s="8">
        <v>1053</v>
      </c>
      <c r="B6546" s="10">
        <v>1.8489800559839592E-2</v>
      </c>
    </row>
    <row r="6547" spans="1:2" x14ac:dyDescent="0.25">
      <c r="A6547" s="8">
        <v>1053.0999999999999</v>
      </c>
      <c r="B6547" s="10">
        <v>1.8311361497402964E-2</v>
      </c>
    </row>
    <row r="6548" spans="1:2" x14ac:dyDescent="0.25">
      <c r="A6548" s="8">
        <v>1053.2</v>
      </c>
      <c r="B6548" s="10">
        <v>1.8137424846659273E-2</v>
      </c>
    </row>
    <row r="6549" spans="1:2" x14ac:dyDescent="0.25">
      <c r="A6549" s="8">
        <v>1053.3</v>
      </c>
      <c r="B6549" s="10">
        <v>1.7959023335092035E-2</v>
      </c>
    </row>
    <row r="6550" spans="1:2" x14ac:dyDescent="0.25">
      <c r="A6550" s="8">
        <v>1053.4000000000001</v>
      </c>
      <c r="B6550" s="10">
        <v>1.7785123437077617E-2</v>
      </c>
    </row>
    <row r="6551" spans="1:2" x14ac:dyDescent="0.25">
      <c r="A6551" s="8">
        <v>1053.5</v>
      </c>
      <c r="B6551" s="10">
        <v>1.7606759387554936E-2</v>
      </c>
    </row>
    <row r="6552" spans="1:2" x14ac:dyDescent="0.25">
      <c r="A6552" s="8">
        <v>1053.5999999999999</v>
      </c>
      <c r="B6552" s="10">
        <v>2.473958124656201E-2</v>
      </c>
    </row>
    <row r="6553" spans="1:2" x14ac:dyDescent="0.25">
      <c r="A6553" s="8">
        <v>1053.7</v>
      </c>
      <c r="B6553" s="10">
        <v>2.5783276216288974E-2</v>
      </c>
    </row>
    <row r="6554" spans="1:2" x14ac:dyDescent="0.25">
      <c r="A6554" s="8">
        <v>1053.8</v>
      </c>
      <c r="B6554" s="10">
        <v>2.682734832038846E-2</v>
      </c>
    </row>
    <row r="6555" spans="1:2" x14ac:dyDescent="0.25">
      <c r="A6555" s="8">
        <v>1053.9000000000001</v>
      </c>
      <c r="B6555" s="10">
        <v>2.7871797825184091E-2</v>
      </c>
    </row>
    <row r="6556" spans="1:2" x14ac:dyDescent="0.25">
      <c r="A6556" s="8">
        <v>1054</v>
      </c>
      <c r="B6556" s="10">
        <v>2.8916624997602496E-2</v>
      </c>
    </row>
    <row r="6557" spans="1:2" x14ac:dyDescent="0.25">
      <c r="A6557" s="8">
        <v>1054.0999999999999</v>
      </c>
      <c r="B6557" s="10">
        <v>2.9961830104686962E-2</v>
      </c>
    </row>
    <row r="6558" spans="1:2" x14ac:dyDescent="0.25">
      <c r="A6558" s="8">
        <v>1054.2</v>
      </c>
      <c r="B6558" s="10">
        <v>3.1002908853332293E-2</v>
      </c>
    </row>
    <row r="6559" spans="1:2" x14ac:dyDescent="0.25">
      <c r="A6559" s="8">
        <v>1054.3</v>
      </c>
      <c r="B6559" s="10">
        <v>3.2048868925722104E-2</v>
      </c>
    </row>
    <row r="6560" spans="1:2" x14ac:dyDescent="0.25">
      <c r="A6560" s="8">
        <v>1054.4000000000001</v>
      </c>
      <c r="B6560" s="10">
        <v>3.309520773489643E-2</v>
      </c>
    </row>
    <row r="6561" spans="1:2" x14ac:dyDescent="0.25">
      <c r="A6561" s="8">
        <v>1054.5</v>
      </c>
      <c r="B6561" s="10">
        <v>3.4141925549276086E-2</v>
      </c>
    </row>
    <row r="6562" spans="1:2" x14ac:dyDescent="0.25">
      <c r="A6562" s="8">
        <v>1054.5999999999999</v>
      </c>
      <c r="B6562" s="10">
        <v>2.7206914910771429E-2</v>
      </c>
    </row>
    <row r="6563" spans="1:2" x14ac:dyDescent="0.25">
      <c r="A6563" s="8">
        <v>1054.7</v>
      </c>
      <c r="B6563" s="10">
        <v>2.6924355671371043E-2</v>
      </c>
    </row>
    <row r="6564" spans="1:2" x14ac:dyDescent="0.25">
      <c r="A6564" s="8">
        <v>1054.8</v>
      </c>
      <c r="B6564" s="10">
        <v>2.6641836888822799E-2</v>
      </c>
    </row>
    <row r="6565" spans="1:2" x14ac:dyDescent="0.25">
      <c r="A6565" s="8">
        <v>1054.9000000000001</v>
      </c>
      <c r="B6565" s="10">
        <v>2.6354862441752308E-2</v>
      </c>
    </row>
    <row r="6566" spans="1:2" x14ac:dyDescent="0.25">
      <c r="A6566" s="8">
        <v>1055</v>
      </c>
      <c r="B6566" s="10">
        <v>2.6072425045011866E-2</v>
      </c>
    </row>
    <row r="6567" spans="1:2" x14ac:dyDescent="0.25">
      <c r="A6567" s="8">
        <v>1055.0999999999999</v>
      </c>
      <c r="B6567" s="10">
        <v>2.5790028018173709E-2</v>
      </c>
    </row>
    <row r="6568" spans="1:2" x14ac:dyDescent="0.25">
      <c r="A6568" s="8">
        <v>1055.2</v>
      </c>
      <c r="B6568" s="10">
        <v>2.550317692350865E-2</v>
      </c>
    </row>
    <row r="6569" spans="1:2" x14ac:dyDescent="0.25">
      <c r="A6569" s="8">
        <v>1055.3</v>
      </c>
      <c r="B6569" s="10">
        <v>2.5220861108103326E-2</v>
      </c>
    </row>
    <row r="6570" spans="1:2" x14ac:dyDescent="0.25">
      <c r="A6570" s="8">
        <v>1055.4000000000001</v>
      </c>
      <c r="B6570" s="10">
        <v>2.4938585575797347E-2</v>
      </c>
    </row>
    <row r="6571" spans="1:2" x14ac:dyDescent="0.25">
      <c r="A6571" s="8">
        <v>1055.5</v>
      </c>
      <c r="B6571" s="10">
        <v>2.4651857571342393E-2</v>
      </c>
    </row>
    <row r="6572" spans="1:2" x14ac:dyDescent="0.25">
      <c r="A6572" s="8">
        <v>1055.5999999999999</v>
      </c>
      <c r="B6572" s="10">
        <v>2.8141281597944993E-2</v>
      </c>
    </row>
    <row r="6573" spans="1:2" x14ac:dyDescent="0.25">
      <c r="A6573" s="8">
        <v>1055.7</v>
      </c>
      <c r="B6573" s="10">
        <v>2.8483958312354611E-2</v>
      </c>
    </row>
    <row r="6574" spans="1:2" x14ac:dyDescent="0.25">
      <c r="A6574" s="8">
        <v>1055.8</v>
      </c>
      <c r="B6574" s="10">
        <v>2.8831167472643155E-2</v>
      </c>
    </row>
    <row r="6575" spans="1:2" x14ac:dyDescent="0.25">
      <c r="A6575" s="8">
        <v>1055.9000000000001</v>
      </c>
      <c r="B6575" s="10">
        <v>2.9173910370623744E-2</v>
      </c>
    </row>
    <row r="6576" spans="1:2" x14ac:dyDescent="0.25">
      <c r="A6576" s="8">
        <v>1056</v>
      </c>
      <c r="B6576" s="10">
        <v>2.952118671237447E-2</v>
      </c>
    </row>
    <row r="6577" spans="1:2" x14ac:dyDescent="0.25">
      <c r="A6577" s="8">
        <v>1056.0999999999999</v>
      </c>
      <c r="B6577" s="10">
        <v>2.9863995749779104E-2</v>
      </c>
    </row>
    <row r="6578" spans="1:2" x14ac:dyDescent="0.25">
      <c r="A6578" s="8">
        <v>1056.2</v>
      </c>
      <c r="B6578" s="10">
        <v>3.0206837587191976E-2</v>
      </c>
    </row>
    <row r="6579" spans="1:2" x14ac:dyDescent="0.25">
      <c r="A6579" s="8">
        <v>1056.3</v>
      </c>
      <c r="B6579" s="10">
        <v>3.0554214362333746E-2</v>
      </c>
    </row>
    <row r="6580" spans="1:2" x14ac:dyDescent="0.25">
      <c r="A6580" s="8">
        <v>1056.4000000000001</v>
      </c>
      <c r="B6580" s="10">
        <v>3.0897122273254373E-2</v>
      </c>
    </row>
    <row r="6581" spans="1:2" x14ac:dyDescent="0.25">
      <c r="A6581" s="8">
        <v>1056.5</v>
      </c>
      <c r="B6581" s="10">
        <v>3.1244566121042254E-2</v>
      </c>
    </row>
    <row r="6582" spans="1:2" x14ac:dyDescent="0.25">
      <c r="A6582" s="8">
        <v>1056.5999999999999</v>
      </c>
      <c r="B6582" s="10">
        <v>2.760478783362864E-2</v>
      </c>
    </row>
    <row r="6583" spans="1:2" x14ac:dyDescent="0.25">
      <c r="A6583" s="8">
        <v>1056.7</v>
      </c>
      <c r="B6583" s="10">
        <v>2.728631167350444E-2</v>
      </c>
    </row>
    <row r="6584" spans="1:2" x14ac:dyDescent="0.25">
      <c r="A6584" s="8">
        <v>1056.8</v>
      </c>
      <c r="B6584" s="10">
        <v>2.6967885012464558E-2</v>
      </c>
    </row>
    <row r="6585" spans="1:2" x14ac:dyDescent="0.25">
      <c r="A6585" s="8">
        <v>1056.9000000000001</v>
      </c>
      <c r="B6585" s="10">
        <v>2.6649507818239042E-2</v>
      </c>
    </row>
    <row r="6586" spans="1:2" x14ac:dyDescent="0.25">
      <c r="A6586" s="8">
        <v>1057</v>
      </c>
      <c r="B6586" s="10">
        <v>2.6331180058266512E-2</v>
      </c>
    </row>
    <row r="6587" spans="1:2" x14ac:dyDescent="0.25">
      <c r="A6587" s="8">
        <v>1057.0999999999999</v>
      </c>
      <c r="B6587" s="10">
        <v>2.6012901700440669E-2</v>
      </c>
    </row>
    <row r="6588" spans="1:2" x14ac:dyDescent="0.25">
      <c r="A6588" s="8">
        <v>1057.2</v>
      </c>
      <c r="B6588" s="10">
        <v>2.5694672712380674E-2</v>
      </c>
    </row>
    <row r="6589" spans="1:2" x14ac:dyDescent="0.25">
      <c r="A6589" s="8">
        <v>1057.3</v>
      </c>
      <c r="B6589" s="10">
        <v>2.5376493061677736E-2</v>
      </c>
    </row>
    <row r="6590" spans="1:2" x14ac:dyDescent="0.25">
      <c r="A6590" s="8">
        <v>1057.4000000000001</v>
      </c>
      <c r="B6590" s="10">
        <v>2.5058362716256517E-2</v>
      </c>
    </row>
    <row r="6591" spans="1:2" x14ac:dyDescent="0.25">
      <c r="A6591" s="8">
        <v>1057.5</v>
      </c>
      <c r="B6591" s="10">
        <v>2.4740281643747787E-2</v>
      </c>
    </row>
    <row r="6592" spans="1:2" x14ac:dyDescent="0.25">
      <c r="A6592" s="8">
        <v>1057.5999999999999</v>
      </c>
      <c r="B6592" s="10">
        <v>2.9069718888721511E-2</v>
      </c>
    </row>
    <row r="6593" spans="1:2" x14ac:dyDescent="0.25">
      <c r="A6593" s="8">
        <v>1057.7</v>
      </c>
      <c r="B6593" s="10">
        <v>2.9524862868217618E-2</v>
      </c>
    </row>
    <row r="6594" spans="1:2" x14ac:dyDescent="0.25">
      <c r="A6594" s="8">
        <v>1057.8</v>
      </c>
      <c r="B6594" s="10">
        <v>2.998456942526637E-2</v>
      </c>
    </row>
    <row r="6595" spans="1:2" x14ac:dyDescent="0.25">
      <c r="A6595" s="8">
        <v>1057.9000000000001</v>
      </c>
      <c r="B6595" s="10">
        <v>3.0439839243051121E-2</v>
      </c>
    </row>
    <row r="6596" spans="1:2" x14ac:dyDescent="0.25">
      <c r="A6596" s="8">
        <v>1058</v>
      </c>
      <c r="B6596" s="10">
        <v>3.0895171633248703E-2</v>
      </c>
    </row>
    <row r="6597" spans="1:2" x14ac:dyDescent="0.25">
      <c r="A6597" s="8">
        <v>1058.0999999999999</v>
      </c>
      <c r="B6597" s="10">
        <v>3.1355068707617506E-2</v>
      </c>
    </row>
    <row r="6598" spans="1:2" x14ac:dyDescent="0.25">
      <c r="A6598" s="8">
        <v>1058.2</v>
      </c>
      <c r="B6598" s="10">
        <v>3.1810526945442411E-2</v>
      </c>
    </row>
    <row r="6599" spans="1:2" x14ac:dyDescent="0.25">
      <c r="A6599" s="8">
        <v>1058.3</v>
      </c>
      <c r="B6599" s="10">
        <v>3.2266047760035776E-2</v>
      </c>
    </row>
    <row r="6600" spans="1:2" x14ac:dyDescent="0.25">
      <c r="A6600" s="8">
        <v>1058.4000000000001</v>
      </c>
      <c r="B6600" s="10">
        <v>3.2726135367643017E-2</v>
      </c>
    </row>
    <row r="6601" spans="1:2" x14ac:dyDescent="0.25">
      <c r="A6601" s="8">
        <v>1058.5</v>
      </c>
      <c r="B6601" s="10">
        <v>3.3181782039674874E-2</v>
      </c>
    </row>
    <row r="6602" spans="1:2" x14ac:dyDescent="0.25">
      <c r="A6602" s="8">
        <v>1058.5999999999999</v>
      </c>
      <c r="B6602" s="10">
        <v>2.745851408452343E-2</v>
      </c>
    </row>
    <row r="6603" spans="1:2" x14ac:dyDescent="0.25">
      <c r="A6603" s="8">
        <v>1058.7</v>
      </c>
      <c r="B6603" s="10">
        <v>2.6883993896020811E-2</v>
      </c>
    </row>
    <row r="6604" spans="1:2" x14ac:dyDescent="0.25">
      <c r="A6604" s="8">
        <v>1058.8</v>
      </c>
      <c r="B6604" s="10">
        <v>2.6314111248949831E-2</v>
      </c>
    </row>
    <row r="6605" spans="1:2" x14ac:dyDescent="0.25">
      <c r="A6605" s="8">
        <v>1058.9000000000001</v>
      </c>
      <c r="B6605" s="10">
        <v>2.5739879044574299E-2</v>
      </c>
    </row>
    <row r="6606" spans="1:2" x14ac:dyDescent="0.25">
      <c r="A6606" s="8">
        <v>1059</v>
      </c>
      <c r="B6606" s="10">
        <v>2.5165791230327167E-2</v>
      </c>
    </row>
    <row r="6607" spans="1:2" x14ac:dyDescent="0.25">
      <c r="A6607" s="8">
        <v>1059.0999999999999</v>
      </c>
      <c r="B6607" s="10">
        <v>2.4596337543087252E-2</v>
      </c>
    </row>
    <row r="6608" spans="1:2" x14ac:dyDescent="0.25">
      <c r="A6608" s="8">
        <v>1059.2</v>
      </c>
      <c r="B6608" s="10">
        <v>2.4022537196396739E-2</v>
      </c>
    </row>
    <row r="6609" spans="1:2" x14ac:dyDescent="0.25">
      <c r="A6609" s="8">
        <v>1059.3</v>
      </c>
      <c r="B6609" s="10">
        <v>2.3453368705885182E-2</v>
      </c>
    </row>
    <row r="6610" spans="1:2" x14ac:dyDescent="0.25">
      <c r="A6610" s="8">
        <v>1059.4000000000001</v>
      </c>
      <c r="B6610" s="10">
        <v>2.287985548327482E-2</v>
      </c>
    </row>
    <row r="6611" spans="1:2" x14ac:dyDescent="0.25">
      <c r="A6611" s="8">
        <v>1059.5</v>
      </c>
      <c r="B6611" s="10">
        <v>2.230648622001603E-2</v>
      </c>
    </row>
    <row r="6612" spans="1:2" x14ac:dyDescent="0.25">
      <c r="A6612" s="8">
        <v>1059.5999999999999</v>
      </c>
      <c r="B6612" s="10">
        <v>2.7228091833181235E-2</v>
      </c>
    </row>
    <row r="6613" spans="1:2" x14ac:dyDescent="0.25">
      <c r="A6613" s="8">
        <v>1059.7</v>
      </c>
      <c r="B6613" s="10">
        <v>2.7574918304003795E-2</v>
      </c>
    </row>
    <row r="6614" spans="1:2" x14ac:dyDescent="0.25">
      <c r="A6614" s="8">
        <v>1059.8</v>
      </c>
      <c r="B6614" s="10">
        <v>2.7917282895973328E-2</v>
      </c>
    </row>
    <row r="6615" spans="1:2" x14ac:dyDescent="0.25">
      <c r="A6615" s="8">
        <v>1059.9000000000001</v>
      </c>
      <c r="B6615" s="10">
        <v>2.8264174959552118E-2</v>
      </c>
    </row>
    <row r="6616" spans="1:2" x14ac:dyDescent="0.25">
      <c r="A6616" s="8">
        <v>1060</v>
      </c>
      <c r="B6616" s="10">
        <v>2.8606604105841565E-2</v>
      </c>
    </row>
    <row r="6617" spans="1:2" x14ac:dyDescent="0.25">
      <c r="A6617" s="8">
        <v>1060.0999999999999</v>
      </c>
      <c r="B6617" s="10">
        <v>2.8949065261005047E-2</v>
      </c>
    </row>
    <row r="6618" spans="1:2" x14ac:dyDescent="0.25">
      <c r="A6618" s="8">
        <v>1060.2</v>
      </c>
      <c r="B6618" s="10">
        <v>2.9296055379908512E-2</v>
      </c>
    </row>
    <row r="6619" spans="1:2" x14ac:dyDescent="0.25">
      <c r="A6619" s="8">
        <v>1060.3</v>
      </c>
      <c r="B6619" s="10">
        <v>2.9638581026782143E-2</v>
      </c>
    </row>
    <row r="6620" spans="1:2" x14ac:dyDescent="0.25">
      <c r="A6620" s="8">
        <v>1060.4000000000001</v>
      </c>
      <c r="B6620" s="10">
        <v>2.998113865125444E-2</v>
      </c>
    </row>
    <row r="6621" spans="1:2" x14ac:dyDescent="0.25">
      <c r="A6621" s="8">
        <v>1060.5</v>
      </c>
      <c r="B6621" s="10">
        <v>3.032822673276863E-2</v>
      </c>
    </row>
    <row r="6622" spans="1:2" x14ac:dyDescent="0.25">
      <c r="A6622" s="8">
        <v>1060.5999999999999</v>
      </c>
      <c r="B6622" s="10">
        <v>2.9546338335788194E-2</v>
      </c>
    </row>
    <row r="6623" spans="1:2" x14ac:dyDescent="0.25">
      <c r="A6623" s="8">
        <v>1060.7</v>
      </c>
      <c r="B6623" s="10">
        <v>2.9704471151202432E-2</v>
      </c>
    </row>
    <row r="6624" spans="1:2" x14ac:dyDescent="0.25">
      <c r="A6624" s="8">
        <v>1060.8</v>
      </c>
      <c r="B6624" s="10">
        <v>2.9858109826861341E-2</v>
      </c>
    </row>
    <row r="6625" spans="1:2" x14ac:dyDescent="0.25">
      <c r="A6625" s="8">
        <v>1060.9000000000001</v>
      </c>
      <c r="B6625" s="10">
        <v>3.0016249080387483E-2</v>
      </c>
    </row>
    <row r="6626" spans="1:2" x14ac:dyDescent="0.25">
      <c r="A6626" s="8">
        <v>1061</v>
      </c>
      <c r="B6626" s="10">
        <v>3.017439162244127E-2</v>
      </c>
    </row>
    <row r="6627" spans="1:2" x14ac:dyDescent="0.25">
      <c r="A6627" s="8">
        <v>1061.0999999999999</v>
      </c>
      <c r="B6627" s="10">
        <v>3.0328039405410685E-2</v>
      </c>
    </row>
    <row r="6628" spans="1:2" x14ac:dyDescent="0.25">
      <c r="A6628" s="8">
        <v>1061.2</v>
      </c>
      <c r="B6628" s="10">
        <v>3.0486188280695888E-2</v>
      </c>
    </row>
    <row r="6629" spans="1:2" x14ac:dyDescent="0.25">
      <c r="A6629" s="8">
        <v>1061.3</v>
      </c>
      <c r="B6629" s="10">
        <v>3.0644340392220266E-2</v>
      </c>
    </row>
    <row r="6630" spans="1:2" x14ac:dyDescent="0.25">
      <c r="A6630" s="8">
        <v>1061.4000000000001</v>
      </c>
      <c r="B6630" s="10">
        <v>3.0797997125208858E-2</v>
      </c>
    </row>
    <row r="6631" spans="1:2" x14ac:dyDescent="0.25">
      <c r="A6631" s="8">
        <v>1061.5</v>
      </c>
      <c r="B6631" s="10">
        <v>3.0956155465344831E-2</v>
      </c>
    </row>
    <row r="6632" spans="1:2" x14ac:dyDescent="0.25">
      <c r="A6632" s="8">
        <v>1061.5999999999999</v>
      </c>
      <c r="B6632" s="10">
        <v>2.798488440026221E-2</v>
      </c>
    </row>
    <row r="6633" spans="1:2" x14ac:dyDescent="0.25">
      <c r="A6633" s="8">
        <v>1061.7</v>
      </c>
      <c r="B6633" s="10">
        <v>2.7621681994875164E-2</v>
      </c>
    </row>
    <row r="6634" spans="1:2" x14ac:dyDescent="0.25">
      <c r="A6634" s="8">
        <v>1061.8</v>
      </c>
      <c r="B6634" s="10">
        <v>2.7258541257402701E-2</v>
      </c>
    </row>
    <row r="6635" spans="1:2" x14ac:dyDescent="0.25">
      <c r="A6635" s="8">
        <v>1061.9000000000001</v>
      </c>
      <c r="B6635" s="10">
        <v>2.6895462150425854E-2</v>
      </c>
    </row>
    <row r="6636" spans="1:2" x14ac:dyDescent="0.25">
      <c r="A6636" s="8">
        <v>1062</v>
      </c>
      <c r="B6636" s="10">
        <v>2.6527953774777086E-2</v>
      </c>
    </row>
    <row r="6637" spans="1:2" x14ac:dyDescent="0.25">
      <c r="A6637" s="8">
        <v>1062.0999999999999</v>
      </c>
      <c r="B6637" s="10">
        <v>2.6164998511891621E-2</v>
      </c>
    </row>
    <row r="6638" spans="1:2" x14ac:dyDescent="0.25">
      <c r="A6638" s="8">
        <v>1062.2</v>
      </c>
      <c r="B6638" s="10">
        <v>2.580210476745844E-2</v>
      </c>
    </row>
    <row r="6639" spans="1:2" x14ac:dyDescent="0.25">
      <c r="A6639" s="8">
        <v>1062.3</v>
      </c>
      <c r="B6639" s="10">
        <v>2.5439272504228588E-2</v>
      </c>
    </row>
    <row r="6640" spans="1:2" x14ac:dyDescent="0.25">
      <c r="A6640" s="8">
        <v>1062.4000000000001</v>
      </c>
      <c r="B6640" s="10">
        <v>2.5072013609218964E-2</v>
      </c>
    </row>
    <row r="6641" spans="1:2" x14ac:dyDescent="0.25">
      <c r="A6641" s="8">
        <v>1062.5</v>
      </c>
      <c r="B6641" s="10">
        <v>2.4709304890779576E-2</v>
      </c>
    </row>
    <row r="6642" spans="1:2" x14ac:dyDescent="0.25">
      <c r="A6642" s="8">
        <v>1062.5999999999999</v>
      </c>
      <c r="B6642" s="10">
        <v>2.9996947199135249E-2</v>
      </c>
    </row>
    <row r="6643" spans="1:2" x14ac:dyDescent="0.25">
      <c r="A6643" s="8">
        <v>1062.7</v>
      </c>
      <c r="B6643" s="10">
        <v>3.0573234020537472E-2</v>
      </c>
    </row>
    <row r="6644" spans="1:2" x14ac:dyDescent="0.25">
      <c r="A6644" s="8">
        <v>1062.8</v>
      </c>
      <c r="B6644" s="10">
        <v>3.1149625676386006E-2</v>
      </c>
    </row>
    <row r="6645" spans="1:2" x14ac:dyDescent="0.25">
      <c r="A6645" s="8">
        <v>1062.9000000000001</v>
      </c>
      <c r="B6645" s="10">
        <v>3.1730621203286173E-2</v>
      </c>
    </row>
    <row r="6646" spans="1:2" x14ac:dyDescent="0.25">
      <c r="A6646" s="8">
        <v>1063</v>
      </c>
      <c r="B6646" s="10">
        <v>3.2307223508739907E-2</v>
      </c>
    </row>
    <row r="6647" spans="1:2" x14ac:dyDescent="0.25">
      <c r="A6647" s="8">
        <v>1063.0999999999999</v>
      </c>
      <c r="B6647" s="10">
        <v>3.2888431553814122E-2</v>
      </c>
    </row>
    <row r="6648" spans="1:2" x14ac:dyDescent="0.25">
      <c r="A6648" s="8">
        <v>1063.2</v>
      </c>
      <c r="B6648" s="10">
        <v>3.3465244611831785E-2</v>
      </c>
    </row>
    <row r="6649" spans="1:2" x14ac:dyDescent="0.25">
      <c r="A6649" s="8">
        <v>1063.3</v>
      </c>
      <c r="B6649" s="10">
        <v>3.4042162631906923E-2</v>
      </c>
    </row>
    <row r="6650" spans="1:2" x14ac:dyDescent="0.25">
      <c r="A6650" s="8">
        <v>1063.4000000000001</v>
      </c>
      <c r="B6650" s="10">
        <v>3.4623689193519568E-2</v>
      </c>
    </row>
    <row r="6651" spans="1:2" x14ac:dyDescent="0.25">
      <c r="A6651" s="8">
        <v>1063.5</v>
      </c>
      <c r="B6651" s="10">
        <v>3.5200818120823194E-2</v>
      </c>
    </row>
    <row r="6652" spans="1:2" x14ac:dyDescent="0.25">
      <c r="A6652" s="8">
        <v>1063.5999999999999</v>
      </c>
      <c r="B6652" s="10">
        <v>3.2144718325939237E-2</v>
      </c>
    </row>
    <row r="6653" spans="1:2" x14ac:dyDescent="0.25">
      <c r="A6653" s="8">
        <v>1063.7</v>
      </c>
      <c r="B6653" s="10">
        <v>3.2118384167895746E-2</v>
      </c>
    </row>
    <row r="6654" spans="1:2" x14ac:dyDescent="0.25">
      <c r="A6654" s="8">
        <v>1063.8</v>
      </c>
      <c r="B6654" s="10">
        <v>3.2092049978203495E-2</v>
      </c>
    </row>
    <row r="6655" spans="1:2" x14ac:dyDescent="0.25">
      <c r="A6655" s="8">
        <v>1063.9000000000001</v>
      </c>
      <c r="B6655" s="10">
        <v>3.2065715739240462E-2</v>
      </c>
    </row>
    <row r="6656" spans="1:2" x14ac:dyDescent="0.25">
      <c r="A6656" s="8">
        <v>1064</v>
      </c>
      <c r="B6656" s="10">
        <v>3.2034882751780562E-2</v>
      </c>
    </row>
    <row r="6657" spans="1:2" x14ac:dyDescent="0.25">
      <c r="A6657" s="8">
        <v>1064.0999999999999</v>
      </c>
      <c r="B6657" s="10">
        <v>3.2008548484319659E-2</v>
      </c>
    </row>
    <row r="6658" spans="1:2" x14ac:dyDescent="0.25">
      <c r="A6658" s="8">
        <v>1064.2</v>
      </c>
      <c r="B6658" s="10">
        <v>3.198221411505079E-2</v>
      </c>
    </row>
    <row r="6659" spans="1:2" x14ac:dyDescent="0.25">
      <c r="A6659" s="8">
        <v>1064.3</v>
      </c>
      <c r="B6659" s="10">
        <v>3.1955879626490435E-2</v>
      </c>
    </row>
    <row r="6660" spans="1:2" x14ac:dyDescent="0.25">
      <c r="A6660" s="8">
        <v>1064.4000000000001</v>
      </c>
      <c r="B6660" s="10">
        <v>3.1929545001118852E-2</v>
      </c>
    </row>
    <row r="6661" spans="1:2" x14ac:dyDescent="0.25">
      <c r="A6661" s="8">
        <v>1064.5</v>
      </c>
      <c r="B6661" s="10">
        <v>3.1898712160602798E-2</v>
      </c>
    </row>
    <row r="6662" spans="1:2" x14ac:dyDescent="0.25">
      <c r="A6662" s="8">
        <v>1064.5999999999999</v>
      </c>
      <c r="B6662" s="10">
        <v>3.0914491062300629E-2</v>
      </c>
    </row>
    <row r="6663" spans="1:2" x14ac:dyDescent="0.25">
      <c r="A6663" s="8">
        <v>1064.7</v>
      </c>
      <c r="B6663" s="10">
        <v>3.0726324609886693E-2</v>
      </c>
    </row>
    <row r="6664" spans="1:2" x14ac:dyDescent="0.25">
      <c r="A6664" s="8">
        <v>1064.8</v>
      </c>
      <c r="B6664" s="10">
        <v>3.0538176689395711E-2</v>
      </c>
    </row>
    <row r="6665" spans="1:2" x14ac:dyDescent="0.25">
      <c r="A6665" s="8">
        <v>1064.9000000000001</v>
      </c>
      <c r="B6665" s="10">
        <v>3.0350047279902325E-2</v>
      </c>
    </row>
    <row r="6666" spans="1:2" x14ac:dyDescent="0.25">
      <c r="A6666" s="8">
        <v>1065</v>
      </c>
      <c r="B6666" s="10">
        <v>3.0166431075267432E-2</v>
      </c>
    </row>
    <row r="6667" spans="1:2" x14ac:dyDescent="0.25">
      <c r="A6667" s="8">
        <v>1065.0999999999999</v>
      </c>
      <c r="B6667" s="10">
        <v>2.9978338227097657E-2</v>
      </c>
    </row>
    <row r="6668" spans="1:2" x14ac:dyDescent="0.25">
      <c r="A6668" s="8">
        <v>1065.2</v>
      </c>
      <c r="B6668" s="10">
        <v>2.9790263827154013E-2</v>
      </c>
    </row>
    <row r="6669" spans="1:2" x14ac:dyDescent="0.25">
      <c r="A6669" s="8">
        <v>1065.3</v>
      </c>
      <c r="B6669" s="10">
        <v>2.9602207854680762E-2</v>
      </c>
    </row>
    <row r="6670" spans="1:2" x14ac:dyDescent="0.25">
      <c r="A6670" s="8">
        <v>1065.4000000000001</v>
      </c>
      <c r="B6670" s="10">
        <v>2.9418663420260432E-2</v>
      </c>
    </row>
    <row r="6671" spans="1:2" x14ac:dyDescent="0.25">
      <c r="A6671" s="8">
        <v>1065.5</v>
      </c>
      <c r="B6671" s="10">
        <v>2.9230643842351883E-2</v>
      </c>
    </row>
    <row r="6672" spans="1:2" x14ac:dyDescent="0.25">
      <c r="A6672" s="8">
        <v>1065.5999999999999</v>
      </c>
      <c r="B6672" s="10">
        <v>3.2400555164294083E-2</v>
      </c>
    </row>
    <row r="6673" spans="1:2" x14ac:dyDescent="0.25">
      <c r="A6673" s="8">
        <v>1065.7</v>
      </c>
      <c r="B6673" s="10">
        <v>3.2774542245791759E-2</v>
      </c>
    </row>
    <row r="6674" spans="1:2" x14ac:dyDescent="0.25">
      <c r="A6674" s="8">
        <v>1065.8</v>
      </c>
      <c r="B6674" s="10">
        <v>3.3144068659000166E-2</v>
      </c>
    </row>
    <row r="6675" spans="1:2" x14ac:dyDescent="0.25">
      <c r="A6675" s="8">
        <v>1065.9000000000001</v>
      </c>
      <c r="B6675" s="10">
        <v>3.3518132181866854E-2</v>
      </c>
    </row>
    <row r="6676" spans="1:2" x14ac:dyDescent="0.25">
      <c r="A6676" s="8">
        <v>1066</v>
      </c>
      <c r="B6676" s="10">
        <v>3.3892234194660281E-2</v>
      </c>
    </row>
    <row r="6677" spans="1:2" x14ac:dyDescent="0.25">
      <c r="A6677" s="8">
        <v>1066.0999999999999</v>
      </c>
      <c r="B6677" s="10">
        <v>3.4261873846334633E-2</v>
      </c>
    </row>
    <row r="6678" spans="1:2" x14ac:dyDescent="0.25">
      <c r="A6678" s="8">
        <v>1066.2</v>
      </c>
      <c r="B6678" s="10">
        <v>3.4636052258097759E-2</v>
      </c>
    </row>
    <row r="6679" spans="1:2" x14ac:dyDescent="0.25">
      <c r="A6679" s="8">
        <v>1066.3</v>
      </c>
      <c r="B6679" s="10">
        <v>3.5010269138933216E-2</v>
      </c>
    </row>
    <row r="6680" spans="1:2" x14ac:dyDescent="0.25">
      <c r="A6680" s="8">
        <v>1066.4000000000001</v>
      </c>
      <c r="B6680" s="10">
        <v>3.5380021964678217E-2</v>
      </c>
    </row>
    <row r="6681" spans="1:2" x14ac:dyDescent="0.25">
      <c r="A6681" s="8">
        <v>1066.5</v>
      </c>
      <c r="B6681" s="10">
        <v>3.575431520249097E-2</v>
      </c>
    </row>
    <row r="6682" spans="1:2" x14ac:dyDescent="0.25">
      <c r="A6682" s="8">
        <v>1066.5999999999999</v>
      </c>
      <c r="B6682" s="10">
        <v>2.8775452483529661E-2</v>
      </c>
    </row>
    <row r="6683" spans="1:2" x14ac:dyDescent="0.25">
      <c r="A6683" s="8">
        <v>1066.7</v>
      </c>
      <c r="B6683" s="10">
        <v>2.7922967522319507E-2</v>
      </c>
    </row>
    <row r="6684" spans="1:2" x14ac:dyDescent="0.25">
      <c r="A6684" s="8">
        <v>1066.8</v>
      </c>
      <c r="B6684" s="10">
        <v>2.7075273461160523E-2</v>
      </c>
    </row>
    <row r="6685" spans="1:2" x14ac:dyDescent="0.25">
      <c r="A6685" s="8">
        <v>1066.9000000000001</v>
      </c>
      <c r="B6685" s="10">
        <v>2.6223392429389057E-2</v>
      </c>
    </row>
    <row r="6686" spans="1:2" x14ac:dyDescent="0.25">
      <c r="A6686" s="8">
        <v>1067</v>
      </c>
      <c r="B6686" s="10">
        <v>2.5371813789328609E-2</v>
      </c>
    </row>
    <row r="6687" spans="1:2" x14ac:dyDescent="0.25">
      <c r="A6687" s="8">
        <v>1067.0999999999999</v>
      </c>
      <c r="B6687" s="10">
        <v>2.4520537316931025E-2</v>
      </c>
    </row>
    <row r="6688" spans="1:2" x14ac:dyDescent="0.25">
      <c r="A6688" s="8">
        <v>1067.2</v>
      </c>
      <c r="B6688" s="10">
        <v>2.3674044761810842E-2</v>
      </c>
    </row>
    <row r="6689" spans="1:2" x14ac:dyDescent="0.25">
      <c r="A6689" s="8">
        <v>1067.3</v>
      </c>
      <c r="B6689" s="10">
        <v>2.282337043212674E-2</v>
      </c>
    </row>
    <row r="6690" spans="1:2" x14ac:dyDescent="0.25">
      <c r="A6690" s="8">
        <v>1067.4000000000001</v>
      </c>
      <c r="B6690" s="10">
        <v>2.1972997600241819E-2</v>
      </c>
    </row>
    <row r="6691" spans="1:2" x14ac:dyDescent="0.25">
      <c r="A6691" s="8">
        <v>1067.5</v>
      </c>
      <c r="B6691" s="10">
        <v>2.1122926042805513E-2</v>
      </c>
    </row>
    <row r="6692" spans="1:2" x14ac:dyDescent="0.25">
      <c r="A6692" s="8">
        <v>1067.5999999999999</v>
      </c>
      <c r="B6692" s="10">
        <v>2.7166077829117109E-2</v>
      </c>
    </row>
    <row r="6693" spans="1:2" x14ac:dyDescent="0.25">
      <c r="A6693" s="8">
        <v>1067.7</v>
      </c>
      <c r="B6693" s="10">
        <v>2.7467441817307179E-2</v>
      </c>
    </row>
    <row r="6694" spans="1:2" x14ac:dyDescent="0.25">
      <c r="A6694" s="8">
        <v>1067.8</v>
      </c>
      <c r="B6694" s="10">
        <v>2.7764339445629678E-2</v>
      </c>
    </row>
    <row r="6695" spans="1:2" x14ac:dyDescent="0.25">
      <c r="A6695" s="8">
        <v>1067.9000000000001</v>
      </c>
      <c r="B6695" s="10">
        <v>2.8065747196612725E-2</v>
      </c>
    </row>
    <row r="6696" spans="1:2" x14ac:dyDescent="0.25">
      <c r="A6696" s="8">
        <v>1068</v>
      </c>
      <c r="B6696" s="10">
        <v>2.8362687701244175E-2</v>
      </c>
    </row>
    <row r="6697" spans="1:2" x14ac:dyDescent="0.25">
      <c r="A6697" s="8">
        <v>1068.0999999999999</v>
      </c>
      <c r="B6697" s="10">
        <v>2.8664139166669447E-2</v>
      </c>
    </row>
    <row r="6698" spans="1:2" x14ac:dyDescent="0.25">
      <c r="A6698" s="8">
        <v>1068.2</v>
      </c>
      <c r="B6698" s="10">
        <v>2.8961122498930885E-2</v>
      </c>
    </row>
    <row r="6699" spans="1:2" x14ac:dyDescent="0.25">
      <c r="A6699" s="8">
        <v>1068.3</v>
      </c>
      <c r="B6699" s="10">
        <v>2.9262617630448913E-2</v>
      </c>
    </row>
    <row r="6700" spans="1:2" x14ac:dyDescent="0.25">
      <c r="A6700" s="8">
        <v>1068.4000000000001</v>
      </c>
      <c r="B6700" s="10">
        <v>2.955964374183247E-2</v>
      </c>
    </row>
    <row r="6701" spans="1:2" x14ac:dyDescent="0.25">
      <c r="A6701" s="8">
        <v>1068.5</v>
      </c>
      <c r="B6701" s="10">
        <v>2.9861182491361549E-2</v>
      </c>
    </row>
    <row r="6702" spans="1:2" x14ac:dyDescent="0.25">
      <c r="A6702" s="8">
        <v>1068.5999999999999</v>
      </c>
      <c r="B6702" s="10">
        <v>2.8308231689343433E-2</v>
      </c>
    </row>
    <row r="6703" spans="1:2" x14ac:dyDescent="0.25">
      <c r="A6703" s="8">
        <v>1068.7</v>
      </c>
      <c r="B6703" s="10">
        <v>2.8299897942333518E-2</v>
      </c>
    </row>
    <row r="6704" spans="1:2" x14ac:dyDescent="0.25">
      <c r="A6704" s="8">
        <v>1068.8</v>
      </c>
      <c r="B6704" s="10">
        <v>2.8291562446391593E-2</v>
      </c>
    </row>
    <row r="6705" spans="1:2" x14ac:dyDescent="0.25">
      <c r="A6705" s="8">
        <v>1068.9000000000001</v>
      </c>
      <c r="B6705" s="10">
        <v>2.8278736697048022E-2</v>
      </c>
    </row>
    <row r="6706" spans="1:2" x14ac:dyDescent="0.25">
      <c r="A6706" s="8">
        <v>1069</v>
      </c>
      <c r="B6706" s="10">
        <v>2.8270397744525323E-2</v>
      </c>
    </row>
    <row r="6707" spans="1:2" x14ac:dyDescent="0.25">
      <c r="A6707" s="8">
        <v>1069.0999999999999</v>
      </c>
      <c r="B6707" s="10">
        <v>2.8262056992835738E-2</v>
      </c>
    </row>
    <row r="6708" spans="1:2" x14ac:dyDescent="0.25">
      <c r="A6708" s="8">
        <v>1069.2</v>
      </c>
      <c r="B6708" s="10">
        <v>2.8253714425328195E-2</v>
      </c>
    </row>
    <row r="6709" spans="1:2" x14ac:dyDescent="0.25">
      <c r="A6709" s="8">
        <v>1069.3</v>
      </c>
      <c r="B6709" s="10">
        <v>2.8245370025334351E-2</v>
      </c>
    </row>
    <row r="6710" spans="1:2" x14ac:dyDescent="0.25">
      <c r="A6710" s="8">
        <v>1069.4000000000001</v>
      </c>
      <c r="B6710" s="10">
        <v>2.823702377619897E-2</v>
      </c>
    </row>
    <row r="6711" spans="1:2" x14ac:dyDescent="0.25">
      <c r="A6711" s="8">
        <v>1069.5</v>
      </c>
      <c r="B6711" s="10">
        <v>2.8224187730369527E-2</v>
      </c>
    </row>
    <row r="6712" spans="1:2" x14ac:dyDescent="0.25">
      <c r="A6712" s="8">
        <v>1069.5999999999999</v>
      </c>
      <c r="B6712" s="10">
        <v>2.8265204475792526E-2</v>
      </c>
    </row>
    <row r="6713" spans="1:2" x14ac:dyDescent="0.25">
      <c r="A6713" s="8">
        <v>1069.7</v>
      </c>
      <c r="B6713" s="10">
        <v>2.8261339495614619E-2</v>
      </c>
    </row>
    <row r="6714" spans="1:2" x14ac:dyDescent="0.25">
      <c r="A6714" s="8">
        <v>1069.8</v>
      </c>
      <c r="B6714" s="10">
        <v>2.8261960179740801E-2</v>
      </c>
    </row>
    <row r="6715" spans="1:2" x14ac:dyDescent="0.25">
      <c r="A6715" s="8">
        <v>1069.9000000000001</v>
      </c>
      <c r="B6715" s="10">
        <v>2.8262578596030291E-2</v>
      </c>
    </row>
    <row r="6716" spans="1:2" x14ac:dyDescent="0.25">
      <c r="A6716" s="8">
        <v>1070</v>
      </c>
      <c r="B6716" s="10">
        <v>2.8258707125211301E-2</v>
      </c>
    </row>
    <row r="6717" spans="1:2" x14ac:dyDescent="0.25">
      <c r="A6717" s="8">
        <v>1070.0999999999999</v>
      </c>
      <c r="B6717" s="10">
        <v>2.8259321032512955E-2</v>
      </c>
    </row>
    <row r="6718" spans="1:2" x14ac:dyDescent="0.25">
      <c r="A6718" s="8">
        <v>1070.2</v>
      </c>
      <c r="B6718" s="10">
        <v>2.8255445179765772E-2</v>
      </c>
    </row>
    <row r="6719" spans="1:2" x14ac:dyDescent="0.25">
      <c r="A6719" s="8">
        <v>1070.3</v>
      </c>
      <c r="B6719" s="10">
        <v>2.8256054512008012E-2</v>
      </c>
    </row>
    <row r="6720" spans="1:2" x14ac:dyDescent="0.25">
      <c r="A6720" s="8">
        <v>1070.4000000000001</v>
      </c>
      <c r="B6720" s="10">
        <v>2.8256661493796308E-2</v>
      </c>
    </row>
    <row r="6721" spans="1:2" x14ac:dyDescent="0.25">
      <c r="A6721" s="8">
        <v>1070.5</v>
      </c>
      <c r="B6721" s="10">
        <v>2.8252778902502388E-2</v>
      </c>
    </row>
    <row r="6722" spans="1:2" x14ac:dyDescent="0.25">
      <c r="A6722" s="8">
        <v>1070.5999999999999</v>
      </c>
      <c r="B6722" s="10">
        <v>2.7450307765288784E-2</v>
      </c>
    </row>
    <row r="6723" spans="1:2" x14ac:dyDescent="0.25">
      <c r="A6723" s="8">
        <v>1070.7</v>
      </c>
      <c r="B6723" s="10">
        <v>2.7316354184853054E-2</v>
      </c>
    </row>
    <row r="6724" spans="1:2" x14ac:dyDescent="0.25">
      <c r="A6724" s="8">
        <v>1070.8</v>
      </c>
      <c r="B6724" s="10">
        <v>2.7177924468903589E-2</v>
      </c>
    </row>
    <row r="6725" spans="1:2" x14ac:dyDescent="0.25">
      <c r="A6725" s="8">
        <v>1070.9000000000001</v>
      </c>
      <c r="B6725" s="10">
        <v>2.7043989200681632E-2</v>
      </c>
    </row>
    <row r="6726" spans="1:2" x14ac:dyDescent="0.25">
      <c r="A6726" s="8">
        <v>1071</v>
      </c>
      <c r="B6726" s="10">
        <v>2.6910062909220104E-2</v>
      </c>
    </row>
    <row r="6727" spans="1:2" x14ac:dyDescent="0.25">
      <c r="A6727" s="8">
        <v>1071.0999999999999</v>
      </c>
      <c r="B6727" s="10">
        <v>2.6776145576408342E-2</v>
      </c>
    </row>
    <row r="6728" spans="1:2" x14ac:dyDescent="0.25">
      <c r="A6728" s="8">
        <v>1071.2</v>
      </c>
      <c r="B6728" s="10">
        <v>2.6642237184256203E-2</v>
      </c>
    </row>
    <row r="6729" spans="1:2" x14ac:dyDescent="0.25">
      <c r="A6729" s="8">
        <v>1071.3</v>
      </c>
      <c r="B6729" s="10">
        <v>2.6503854097400414E-2</v>
      </c>
    </row>
    <row r="6730" spans="1:2" x14ac:dyDescent="0.25">
      <c r="A6730" s="8">
        <v>1071.4000000000001</v>
      </c>
      <c r="B6730" s="10">
        <v>2.6369963837104757E-2</v>
      </c>
    </row>
    <row r="6731" spans="1:2" x14ac:dyDescent="0.25">
      <c r="A6731" s="8">
        <v>1071.5</v>
      </c>
      <c r="B6731" s="10">
        <v>2.6236082463553106E-2</v>
      </c>
    </row>
    <row r="6732" spans="1:2" x14ac:dyDescent="0.25">
      <c r="A6732" s="8">
        <v>1071.5999999999999</v>
      </c>
      <c r="B6732" s="10">
        <v>2.8304133610515699E-2</v>
      </c>
    </row>
    <row r="6733" spans="1:2" x14ac:dyDescent="0.25">
      <c r="A6733" s="8">
        <v>1071.7</v>
      </c>
      <c r="B6733" s="10">
        <v>2.8538009078391536E-2</v>
      </c>
    </row>
    <row r="6734" spans="1:2" x14ac:dyDescent="0.25">
      <c r="A6734" s="8">
        <v>1071.8</v>
      </c>
      <c r="B6734" s="10">
        <v>2.8767407576708169E-2</v>
      </c>
    </row>
    <row r="6735" spans="1:2" x14ac:dyDescent="0.25">
      <c r="A6735" s="8">
        <v>1071.9000000000001</v>
      </c>
      <c r="B6735" s="10">
        <v>2.9001302923958288E-2</v>
      </c>
    </row>
    <row r="6736" spans="1:2" x14ac:dyDescent="0.25">
      <c r="A6736" s="8">
        <v>1072</v>
      </c>
      <c r="B6736" s="10">
        <v>2.9235208349483264E-2</v>
      </c>
    </row>
    <row r="6737" spans="1:2" x14ac:dyDescent="0.25">
      <c r="A6737" s="8">
        <v>1072.0999999999999</v>
      </c>
      <c r="B6737" s="10">
        <v>2.9464635809157338E-2</v>
      </c>
    </row>
    <row r="6738" spans="1:2" x14ac:dyDescent="0.25">
      <c r="A6738" s="8">
        <v>1072.2</v>
      </c>
      <c r="B6738" s="10">
        <v>2.9698561028081282E-2</v>
      </c>
    </row>
    <row r="6739" spans="1:2" x14ac:dyDescent="0.25">
      <c r="A6739" s="8">
        <v>1072.3</v>
      </c>
      <c r="B6739" s="10">
        <v>2.992800761925897E-2</v>
      </c>
    </row>
    <row r="6740" spans="1:2" x14ac:dyDescent="0.25">
      <c r="A6740" s="8">
        <v>1072.4000000000001</v>
      </c>
      <c r="B6740" s="10">
        <v>3.0161952574300176E-2</v>
      </c>
    </row>
    <row r="6741" spans="1:2" x14ac:dyDescent="0.25">
      <c r="A6741" s="8">
        <v>1072.5</v>
      </c>
      <c r="B6741" s="10">
        <v>3.039590753623627E-2</v>
      </c>
    </row>
    <row r="6742" spans="1:2" x14ac:dyDescent="0.25">
      <c r="A6742" s="8">
        <v>1072.5999999999999</v>
      </c>
      <c r="B6742" s="10">
        <v>2.7125804573529755E-2</v>
      </c>
    </row>
    <row r="6743" spans="1:2" x14ac:dyDescent="0.25">
      <c r="A6743" s="8">
        <v>1072.7</v>
      </c>
      <c r="B6743" s="10">
        <v>2.6772192485926504E-2</v>
      </c>
    </row>
    <row r="6744" spans="1:2" x14ac:dyDescent="0.25">
      <c r="A6744" s="8">
        <v>1072.8</v>
      </c>
      <c r="B6744" s="10">
        <v>2.6423119499916242E-2</v>
      </c>
    </row>
    <row r="6745" spans="1:2" x14ac:dyDescent="0.25">
      <c r="A6745" s="8">
        <v>1072.9000000000001</v>
      </c>
      <c r="B6745" s="10">
        <v>2.6069620272365746E-2</v>
      </c>
    </row>
    <row r="6746" spans="1:2" x14ac:dyDescent="0.25">
      <c r="A6746" s="8">
        <v>1073</v>
      </c>
      <c r="B6746" s="10">
        <v>2.5720658731569392E-2</v>
      </c>
    </row>
    <row r="6747" spans="1:2" x14ac:dyDescent="0.25">
      <c r="A6747" s="8">
        <v>1073.0999999999999</v>
      </c>
      <c r="B6747" s="10">
        <v>2.5371752528091651E-2</v>
      </c>
    </row>
    <row r="6748" spans="1:2" x14ac:dyDescent="0.25">
      <c r="A6748" s="8">
        <v>1073.2</v>
      </c>
      <c r="B6748" s="10">
        <v>2.5018421996725174E-2</v>
      </c>
    </row>
    <row r="6749" spans="1:2" x14ac:dyDescent="0.25">
      <c r="A6749" s="8">
        <v>1073.3</v>
      </c>
      <c r="B6749" s="10">
        <v>2.4669627035532927E-2</v>
      </c>
    </row>
    <row r="6750" spans="1:2" x14ac:dyDescent="0.25">
      <c r="A6750" s="8">
        <v>1073.4000000000001</v>
      </c>
      <c r="B6750" s="10">
        <v>2.4316409023885179E-2</v>
      </c>
    </row>
    <row r="6751" spans="1:2" x14ac:dyDescent="0.25">
      <c r="A6751" s="8">
        <v>1073.5</v>
      </c>
      <c r="B6751" s="10">
        <v>2.3967725169879998E-2</v>
      </c>
    </row>
    <row r="6752" spans="1:2" x14ac:dyDescent="0.25">
      <c r="A6752" s="8">
        <v>1073.5999999999999</v>
      </c>
      <c r="B6752" s="10">
        <v>2.6055679281166581E-2</v>
      </c>
    </row>
    <row r="6753" spans="1:2" x14ac:dyDescent="0.25">
      <c r="A6753" s="8">
        <v>1073.7</v>
      </c>
      <c r="B6753" s="10">
        <v>2.6114490909057497E-2</v>
      </c>
    </row>
    <row r="6754" spans="1:2" x14ac:dyDescent="0.25">
      <c r="A6754" s="8">
        <v>1073.8</v>
      </c>
      <c r="B6754" s="10">
        <v>2.6168817819706518E-2</v>
      </c>
    </row>
    <row r="6755" spans="1:2" x14ac:dyDescent="0.25">
      <c r="A6755" s="8">
        <v>1073.9000000000001</v>
      </c>
      <c r="B6755" s="10">
        <v>2.6223141080658326E-2</v>
      </c>
    </row>
    <row r="6756" spans="1:2" x14ac:dyDescent="0.25">
      <c r="A6756" s="8">
        <v>1074</v>
      </c>
      <c r="B6756" s="10">
        <v>2.6281941827965796E-2</v>
      </c>
    </row>
    <row r="6757" spans="1:2" x14ac:dyDescent="0.25">
      <c r="A6757" s="8">
        <v>1074.0999999999999</v>
      </c>
      <c r="B6757" s="10">
        <v>2.6336257756987967E-2</v>
      </c>
    </row>
    <row r="6758" spans="1:2" x14ac:dyDescent="0.25">
      <c r="A6758" s="8">
        <v>1074.2</v>
      </c>
      <c r="B6758" s="10">
        <v>2.6395051178632018E-2</v>
      </c>
    </row>
    <row r="6759" spans="1:2" x14ac:dyDescent="0.25">
      <c r="A6759" s="8">
        <v>1074.3</v>
      </c>
      <c r="B6759" s="10">
        <v>2.6449359712091149E-2</v>
      </c>
    </row>
    <row r="6760" spans="1:2" x14ac:dyDescent="0.25">
      <c r="A6760" s="8">
        <v>1074.4000000000001</v>
      </c>
      <c r="B6760" s="10">
        <v>2.65036645163884E-2</v>
      </c>
    </row>
    <row r="6761" spans="1:2" x14ac:dyDescent="0.25">
      <c r="A6761" s="8">
        <v>1074.5</v>
      </c>
      <c r="B6761" s="10">
        <v>2.6562446818847885E-2</v>
      </c>
    </row>
    <row r="6762" spans="1:2" x14ac:dyDescent="0.25">
      <c r="A6762" s="8">
        <v>1074.5999999999999</v>
      </c>
      <c r="B6762" s="10">
        <v>2.3011790036564457E-2</v>
      </c>
    </row>
    <row r="6763" spans="1:2" x14ac:dyDescent="0.25">
      <c r="A6763" s="8">
        <v>1074.7</v>
      </c>
      <c r="B6763" s="10">
        <v>2.2466467539264685E-2</v>
      </c>
    </row>
    <row r="6764" spans="1:2" x14ac:dyDescent="0.25">
      <c r="A6764" s="8">
        <v>1074.8</v>
      </c>
      <c r="B6764" s="10">
        <v>2.1921273316582109E-2</v>
      </c>
    </row>
    <row r="6765" spans="1:2" x14ac:dyDescent="0.25">
      <c r="A6765" s="8">
        <v>1074.9000000000001</v>
      </c>
      <c r="B6765" s="10">
        <v>2.1376207293650053E-2</v>
      </c>
    </row>
    <row r="6766" spans="1:2" x14ac:dyDescent="0.25">
      <c r="A6766" s="8">
        <v>1075</v>
      </c>
      <c r="B6766" s="10">
        <v>2.0835740546488835E-2</v>
      </c>
    </row>
    <row r="6767" spans="1:2" x14ac:dyDescent="0.25">
      <c r="A6767" s="8">
        <v>1075.0999999999999</v>
      </c>
      <c r="B6767" s="10">
        <v>2.0290929699444682E-2</v>
      </c>
    </row>
    <row r="6768" spans="1:2" x14ac:dyDescent="0.25">
      <c r="A6768" s="8">
        <v>1075.2</v>
      </c>
      <c r="B6768" s="10">
        <v>1.9746246828255629E-2</v>
      </c>
    </row>
    <row r="6769" spans="1:2" x14ac:dyDescent="0.25">
      <c r="A6769" s="8">
        <v>1075.3</v>
      </c>
      <c r="B6769" s="10">
        <v>1.9201691858329713E-2</v>
      </c>
    </row>
    <row r="6770" spans="1:2" x14ac:dyDescent="0.25">
      <c r="A6770" s="8">
        <v>1075.4000000000001</v>
      </c>
      <c r="B6770" s="10">
        <v>1.8657264715024973E-2</v>
      </c>
    </row>
    <row r="6771" spans="1:2" x14ac:dyDescent="0.25">
      <c r="A6771" s="8">
        <v>1075.5</v>
      </c>
      <c r="B6771" s="10">
        <v>1.811743149068817E-2</v>
      </c>
    </row>
    <row r="6772" spans="1:2" x14ac:dyDescent="0.25">
      <c r="A6772" s="8">
        <v>1075.5999999999999</v>
      </c>
      <c r="B6772" s="10">
        <v>2.3643938074147056E-2</v>
      </c>
    </row>
    <row r="6773" spans="1:2" x14ac:dyDescent="0.25">
      <c r="A6773" s="8">
        <v>1075.7</v>
      </c>
      <c r="B6773" s="10">
        <v>2.4114432269459082E-2</v>
      </c>
    </row>
    <row r="6774" spans="1:2" x14ac:dyDescent="0.25">
      <c r="A6774" s="8">
        <v>1075.8</v>
      </c>
      <c r="B6774" s="10">
        <v>2.4580514078543416E-2</v>
      </c>
    </row>
    <row r="6775" spans="1:2" x14ac:dyDescent="0.25">
      <c r="A6775" s="8">
        <v>1075.9000000000001</v>
      </c>
      <c r="B6775" s="10">
        <v>2.505113656571601E-2</v>
      </c>
    </row>
    <row r="6776" spans="1:2" x14ac:dyDescent="0.25">
      <c r="A6776" s="8">
        <v>1076</v>
      </c>
      <c r="B6776" s="10">
        <v>2.5517345244172002E-2</v>
      </c>
    </row>
    <row r="6777" spans="1:2" x14ac:dyDescent="0.25">
      <c r="A6777" s="8">
        <v>1076.0999999999999</v>
      </c>
      <c r="B6777" s="10">
        <v>2.598809604795535E-2</v>
      </c>
    </row>
    <row r="6778" spans="1:2" x14ac:dyDescent="0.25">
      <c r="A6778" s="8">
        <v>1076.2</v>
      </c>
      <c r="B6778" s="10">
        <v>2.6454431619636669E-2</v>
      </c>
    </row>
    <row r="6779" spans="1:2" x14ac:dyDescent="0.25">
      <c r="A6779" s="8">
        <v>1076.3</v>
      </c>
      <c r="B6779" s="10">
        <v>2.6925310765110937E-2</v>
      </c>
    </row>
    <row r="6780" spans="1:2" x14ac:dyDescent="0.25">
      <c r="A6780" s="8">
        <v>1076.4000000000001</v>
      </c>
      <c r="B6780" s="10">
        <v>2.7396254451962608E-2</v>
      </c>
    </row>
    <row r="6781" spans="1:2" x14ac:dyDescent="0.25">
      <c r="A6781" s="8">
        <v>1076.5</v>
      </c>
      <c r="B6781" s="10">
        <v>2.7862780766499166E-2</v>
      </c>
    </row>
    <row r="6782" spans="1:2" x14ac:dyDescent="0.25">
      <c r="A6782" s="8">
        <v>1076.5999999999999</v>
      </c>
      <c r="B6782" s="10">
        <v>2.4754651016670095E-2</v>
      </c>
    </row>
    <row r="6783" spans="1:2" x14ac:dyDescent="0.25">
      <c r="A6783" s="8">
        <v>1076.7</v>
      </c>
      <c r="B6783" s="10">
        <v>2.4629798500654439E-2</v>
      </c>
    </row>
    <row r="6784" spans="1:2" x14ac:dyDescent="0.25">
      <c r="A6784" s="8">
        <v>1076.8</v>
      </c>
      <c r="B6784" s="10">
        <v>2.4504952806167737E-2</v>
      </c>
    </row>
    <row r="6785" spans="1:2" x14ac:dyDescent="0.25">
      <c r="A6785" s="8">
        <v>1076.9000000000001</v>
      </c>
      <c r="B6785" s="10">
        <v>2.4375638218189701E-2</v>
      </c>
    </row>
    <row r="6786" spans="1:2" x14ac:dyDescent="0.25">
      <c r="A6786" s="8">
        <v>1077</v>
      </c>
      <c r="B6786" s="10">
        <v>2.4250806404362425E-2</v>
      </c>
    </row>
    <row r="6787" spans="1:2" x14ac:dyDescent="0.25">
      <c r="A6787" s="8">
        <v>1077.0999999999999</v>
      </c>
      <c r="B6787" s="10">
        <v>2.4121506247283472E-2</v>
      </c>
    </row>
    <row r="6788" spans="1:2" x14ac:dyDescent="0.25">
      <c r="A6788" s="8">
        <v>1077.2</v>
      </c>
      <c r="B6788" s="10">
        <v>2.3996688246391281E-2</v>
      </c>
    </row>
    <row r="6789" spans="1:2" x14ac:dyDescent="0.25">
      <c r="A6789" s="8">
        <v>1077.3</v>
      </c>
      <c r="B6789" s="10">
        <v>2.3867402452361401E-2</v>
      </c>
    </row>
    <row r="6790" spans="1:2" x14ac:dyDescent="0.25">
      <c r="A6790" s="8">
        <v>1077.4000000000001</v>
      </c>
      <c r="B6790" s="10">
        <v>2.374259819675292E-2</v>
      </c>
    </row>
    <row r="6791" spans="1:2" x14ac:dyDescent="0.25">
      <c r="A6791" s="8">
        <v>1077.5</v>
      </c>
      <c r="B6791" s="10">
        <v>2.3613326698167084E-2</v>
      </c>
    </row>
    <row r="6792" spans="1:2" x14ac:dyDescent="0.25">
      <c r="A6792" s="8">
        <v>1077.5999999999999</v>
      </c>
      <c r="B6792" s="10">
        <v>2.3363276765330607E-2</v>
      </c>
    </row>
    <row r="6793" spans="1:2" x14ac:dyDescent="0.25">
      <c r="A6793" s="8">
        <v>1077.7</v>
      </c>
      <c r="B6793" s="10">
        <v>2.3216135244232241E-2</v>
      </c>
    </row>
    <row r="6794" spans="1:2" x14ac:dyDescent="0.25">
      <c r="A6794" s="8">
        <v>1077.8</v>
      </c>
      <c r="B6794" s="10">
        <v>2.3064530656992495E-2</v>
      </c>
    </row>
    <row r="6795" spans="1:2" x14ac:dyDescent="0.25">
      <c r="A6795" s="8">
        <v>1077.9000000000001</v>
      </c>
      <c r="B6795" s="10">
        <v>2.291740888552294E-2</v>
      </c>
    </row>
    <row r="6796" spans="1:2" x14ac:dyDescent="0.25">
      <c r="A6796" s="8">
        <v>1078</v>
      </c>
      <c r="B6796" s="10">
        <v>2.2770296799881237E-2</v>
      </c>
    </row>
    <row r="6797" spans="1:2" x14ac:dyDescent="0.25">
      <c r="A6797" s="8">
        <v>1078.0999999999999</v>
      </c>
      <c r="B6797" s="10">
        <v>2.2623194382616826E-2</v>
      </c>
    </row>
    <row r="6798" spans="1:2" x14ac:dyDescent="0.25">
      <c r="A6798" s="8">
        <v>1078.2</v>
      </c>
      <c r="B6798" s="10">
        <v>2.2476101616376608E-2</v>
      </c>
    </row>
    <row r="6799" spans="1:2" x14ac:dyDescent="0.25">
      <c r="A6799" s="8">
        <v>1078.3</v>
      </c>
      <c r="B6799" s="10">
        <v>2.2329018483759355E-2</v>
      </c>
    </row>
    <row r="6800" spans="1:2" x14ac:dyDescent="0.25">
      <c r="A6800" s="8">
        <v>1078.4000000000001</v>
      </c>
      <c r="B6800" s="10">
        <v>2.2181944967549428E-2</v>
      </c>
    </row>
    <row r="6801" spans="1:2" x14ac:dyDescent="0.25">
      <c r="A6801" s="8">
        <v>1078.5</v>
      </c>
      <c r="B6801" s="10">
        <v>2.2030410550568546E-2</v>
      </c>
    </row>
    <row r="6802" spans="1:2" x14ac:dyDescent="0.25">
      <c r="A6802" s="8">
        <v>1078.5999999999999</v>
      </c>
      <c r="B6802" s="10">
        <v>2.3180024337726476E-2</v>
      </c>
    </row>
    <row r="6803" spans="1:2" x14ac:dyDescent="0.25">
      <c r="A6803" s="8">
        <v>1078.7</v>
      </c>
      <c r="B6803" s="10">
        <v>2.3252024564403458E-2</v>
      </c>
    </row>
    <row r="6804" spans="1:2" x14ac:dyDescent="0.25">
      <c r="A6804" s="8">
        <v>1078.8</v>
      </c>
      <c r="B6804" s="10">
        <v>2.3319548166478223E-2</v>
      </c>
    </row>
    <row r="6805" spans="1:2" x14ac:dyDescent="0.25">
      <c r="A6805" s="8">
        <v>1078.9000000000001</v>
      </c>
      <c r="B6805" s="10">
        <v>2.338706749879917E-2</v>
      </c>
    </row>
    <row r="6806" spans="1:2" x14ac:dyDescent="0.25">
      <c r="A6806" s="8">
        <v>1079</v>
      </c>
      <c r="B6806" s="10">
        <v>2.345458254616882E-2</v>
      </c>
    </row>
    <row r="6807" spans="1:2" x14ac:dyDescent="0.25">
      <c r="A6807" s="8">
        <v>1079.0999999999999</v>
      </c>
      <c r="B6807" s="10">
        <v>2.3526565860491927E-2</v>
      </c>
    </row>
    <row r="6808" spans="1:2" x14ac:dyDescent="0.25">
      <c r="A6808" s="8">
        <v>1079.2</v>
      </c>
      <c r="B6808" s="10">
        <v>2.3594072330299573E-2</v>
      </c>
    </row>
    <row r="6809" spans="1:2" x14ac:dyDescent="0.25">
      <c r="A6809" s="8">
        <v>1079.3</v>
      </c>
      <c r="B6809" s="10">
        <v>2.3661574469582461E-2</v>
      </c>
    </row>
    <row r="6810" spans="1:2" x14ac:dyDescent="0.25">
      <c r="A6810" s="8">
        <v>1079.4000000000001</v>
      </c>
      <c r="B6810" s="10">
        <v>2.3729072263267249E-2</v>
      </c>
    </row>
    <row r="6811" spans="1:2" x14ac:dyDescent="0.25">
      <c r="A6811" s="8">
        <v>1079.5</v>
      </c>
      <c r="B6811" s="10">
        <v>2.3796565696168857E-2</v>
      </c>
    </row>
    <row r="6812" spans="1:2" x14ac:dyDescent="0.25">
      <c r="A6812" s="8">
        <v>1079.5999999999999</v>
      </c>
      <c r="B6812" s="10">
        <v>2.2656685562464921E-2</v>
      </c>
    </row>
    <row r="6813" spans="1:2" x14ac:dyDescent="0.25">
      <c r="A6813" s="8">
        <v>1079.7</v>
      </c>
      <c r="B6813" s="10">
        <v>2.2522983767172978E-2</v>
      </c>
    </row>
    <row r="6814" spans="1:2" x14ac:dyDescent="0.25">
      <c r="A6814" s="8">
        <v>1079.8</v>
      </c>
      <c r="B6814" s="10">
        <v>2.2389289486288839E-2</v>
      </c>
    </row>
    <row r="6815" spans="1:2" x14ac:dyDescent="0.25">
      <c r="A6815" s="8">
        <v>1079.9000000000001</v>
      </c>
      <c r="B6815" s="10">
        <v>2.2260072514191234E-2</v>
      </c>
    </row>
    <row r="6816" spans="1:2" x14ac:dyDescent="0.25">
      <c r="A6816" s="8">
        <v>1080</v>
      </c>
      <c r="B6816" s="10">
        <v>2.2126392909369158E-2</v>
      </c>
    </row>
    <row r="6817" spans="1:2" x14ac:dyDescent="0.25">
      <c r="A6817" s="8">
        <v>1080.0999999999999</v>
      </c>
      <c r="B6817" s="10">
        <v>2.199272076884249E-2</v>
      </c>
    </row>
    <row r="6818" spans="1:2" x14ac:dyDescent="0.25">
      <c r="A6818" s="8">
        <v>1080.2</v>
      </c>
      <c r="B6818" s="10">
        <v>2.1859056075979023E-2</v>
      </c>
    </row>
    <row r="6819" spans="1:2" x14ac:dyDescent="0.25">
      <c r="A6819" s="8">
        <v>1080.3</v>
      </c>
      <c r="B6819" s="10">
        <v>2.1725398814070904E-2</v>
      </c>
    </row>
    <row r="6820" spans="1:2" x14ac:dyDescent="0.25">
      <c r="A6820" s="8">
        <v>1080.4000000000001</v>
      </c>
      <c r="B6820" s="10">
        <v>2.1591748966546011E-2</v>
      </c>
    </row>
    <row r="6821" spans="1:2" x14ac:dyDescent="0.25">
      <c r="A6821" s="8">
        <v>1080.5</v>
      </c>
      <c r="B6821" s="10">
        <v>2.1458106516679516E-2</v>
      </c>
    </row>
    <row r="6822" spans="1:2" x14ac:dyDescent="0.25">
      <c r="A6822" s="8">
        <v>1080.5999999999999</v>
      </c>
      <c r="B6822" s="10">
        <v>1.9680870523973822E-2</v>
      </c>
    </row>
    <row r="6823" spans="1:2" x14ac:dyDescent="0.25">
      <c r="A6823" s="8">
        <v>1080.7</v>
      </c>
      <c r="B6823" s="10">
        <v>1.927502654340478E-2</v>
      </c>
    </row>
    <row r="6824" spans="1:2" x14ac:dyDescent="0.25">
      <c r="A6824" s="8">
        <v>1080.8</v>
      </c>
      <c r="B6824" s="10">
        <v>1.886925480948198E-2</v>
      </c>
    </row>
    <row r="6825" spans="1:2" x14ac:dyDescent="0.25">
      <c r="A6825" s="8">
        <v>1080.9000000000001</v>
      </c>
      <c r="B6825" s="10">
        <v>1.8463555281076811E-2</v>
      </c>
    </row>
    <row r="6826" spans="1:2" x14ac:dyDescent="0.25">
      <c r="A6826" s="8">
        <v>1081</v>
      </c>
      <c r="B6826" s="10">
        <v>1.8057927916882301E-2</v>
      </c>
    </row>
    <row r="6827" spans="1:2" x14ac:dyDescent="0.25">
      <c r="A6827" s="8">
        <v>1081.0999999999999</v>
      </c>
      <c r="B6827" s="10">
        <v>1.7647911572052945E-2</v>
      </c>
    </row>
    <row r="6828" spans="1:2" x14ac:dyDescent="0.25">
      <c r="A6828" s="8">
        <v>1081.2</v>
      </c>
      <c r="B6828" s="10">
        <v>1.7242429174027494E-2</v>
      </c>
    </row>
    <row r="6829" spans="1:2" x14ac:dyDescent="0.25">
      <c r="A6829" s="8">
        <v>1081.3</v>
      </c>
      <c r="B6829" s="10">
        <v>1.6837018816579192E-2</v>
      </c>
    </row>
    <row r="6830" spans="1:2" x14ac:dyDescent="0.25">
      <c r="A6830" s="8">
        <v>1081.4000000000001</v>
      </c>
      <c r="B6830" s="10">
        <v>1.6431680458561849E-2</v>
      </c>
    </row>
    <row r="6831" spans="1:2" x14ac:dyDescent="0.25">
      <c r="A6831" s="8">
        <v>1081.5</v>
      </c>
      <c r="B6831" s="10">
        <v>1.6026414058983387E-2</v>
      </c>
    </row>
    <row r="6832" spans="1:2" x14ac:dyDescent="0.25">
      <c r="A6832" s="8">
        <v>1081.5999999999999</v>
      </c>
      <c r="B6832" s="10">
        <v>1.1599345055108097E-2</v>
      </c>
    </row>
    <row r="6833" spans="1:2" x14ac:dyDescent="0.25">
      <c r="A6833" s="8">
        <v>1081.7</v>
      </c>
      <c r="B6833" s="10">
        <v>1.0523079967027862E-2</v>
      </c>
    </row>
    <row r="6834" spans="1:2" x14ac:dyDescent="0.25">
      <c r="A6834" s="8">
        <v>1081.8</v>
      </c>
      <c r="B6834" s="10">
        <v>9.4517326927645445E-3</v>
      </c>
    </row>
    <row r="6835" spans="1:2" x14ac:dyDescent="0.25">
      <c r="A6835" s="8">
        <v>1081.9000000000001</v>
      </c>
      <c r="B6835" s="10">
        <v>8.3764074492642532E-3</v>
      </c>
    </row>
    <row r="6836" spans="1:2" x14ac:dyDescent="0.25">
      <c r="A6836" s="8">
        <v>1082</v>
      </c>
      <c r="B6836" s="10">
        <v>7.3059954206028312E-3</v>
      </c>
    </row>
    <row r="6837" spans="1:2" x14ac:dyDescent="0.25">
      <c r="A6837" s="8">
        <v>1082.0999999999999</v>
      </c>
      <c r="B6837" s="10">
        <v>6.2316083553937444E-3</v>
      </c>
    </row>
    <row r="6838" spans="1:2" x14ac:dyDescent="0.25">
      <c r="A6838" s="8">
        <v>1082.2</v>
      </c>
      <c r="B6838" s="10">
        <v>5.1576906965643352E-3</v>
      </c>
    </row>
    <row r="6839" spans="1:2" x14ac:dyDescent="0.25">
      <c r="A6839" s="8">
        <v>1082.3</v>
      </c>
      <c r="B6839" s="10">
        <v>4.0886793655054293E-3</v>
      </c>
    </row>
    <row r="6840" spans="1:2" x14ac:dyDescent="0.25">
      <c r="A6840" s="8">
        <v>1082.4000000000001</v>
      </c>
      <c r="B6840" s="10">
        <v>3.0156973916277609E-3</v>
      </c>
    </row>
    <row r="6841" spans="1:2" x14ac:dyDescent="0.25">
      <c r="A6841" s="8">
        <v>1082.5</v>
      </c>
      <c r="B6841" s="10">
        <v>1.9476171677873938E-3</v>
      </c>
    </row>
    <row r="6842" spans="1:2" x14ac:dyDescent="0.25">
      <c r="A6842" s="8">
        <v>1082.5999999999999</v>
      </c>
      <c r="B6842" s="10">
        <v>8.233601675575887E-3</v>
      </c>
    </row>
    <row r="6843" spans="1:2" x14ac:dyDescent="0.25">
      <c r="A6843" s="8">
        <v>1082.7</v>
      </c>
      <c r="B6843" s="10">
        <v>8.3852382901509898E-3</v>
      </c>
    </row>
    <row r="6844" spans="1:2" x14ac:dyDescent="0.25">
      <c r="A6844" s="8">
        <v>1082.8</v>
      </c>
      <c r="B6844" s="10">
        <v>8.5413186202279966E-3</v>
      </c>
    </row>
    <row r="6845" spans="1:2" x14ac:dyDescent="0.25">
      <c r="A6845" s="8">
        <v>1082.9000000000001</v>
      </c>
      <c r="B6845" s="10">
        <v>8.6929539338530103E-3</v>
      </c>
    </row>
    <row r="6846" spans="1:2" x14ac:dyDescent="0.25">
      <c r="A6846" s="8">
        <v>1083</v>
      </c>
      <c r="B6846" s="10">
        <v>8.84903330104885E-3</v>
      </c>
    </row>
    <row r="6847" spans="1:2" x14ac:dyDescent="0.25">
      <c r="A6847" s="8">
        <v>1083.0999999999999</v>
      </c>
      <c r="B6847" s="10">
        <v>9.0051122589186704E-3</v>
      </c>
    </row>
    <row r="6848" spans="1:2" x14ac:dyDescent="0.25">
      <c r="A6848" s="8">
        <v>1083.2</v>
      </c>
      <c r="B6848" s="10">
        <v>9.1567456039421367E-3</v>
      </c>
    </row>
    <row r="6849" spans="1:2" x14ac:dyDescent="0.25">
      <c r="A6849" s="8">
        <v>1083.3</v>
      </c>
      <c r="B6849" s="10">
        <v>9.3128235135051043E-3</v>
      </c>
    </row>
    <row r="6850" spans="1:2" x14ac:dyDescent="0.25">
      <c r="A6850" s="8">
        <v>1083.4000000000001</v>
      </c>
      <c r="B6850" s="10">
        <v>9.4689009711012972E-3</v>
      </c>
    </row>
    <row r="6851" spans="1:2" x14ac:dyDescent="0.25">
      <c r="A6851" s="8">
        <v>1083.5</v>
      </c>
      <c r="B6851" s="10">
        <v>9.6205322194343659E-3</v>
      </c>
    </row>
    <row r="6852" spans="1:2" x14ac:dyDescent="0.25">
      <c r="A6852" s="8">
        <v>1083.5999999999999</v>
      </c>
      <c r="B6852" s="10">
        <v>7.7011767051648446E-3</v>
      </c>
    </row>
    <row r="6853" spans="1:2" x14ac:dyDescent="0.25">
      <c r="A6853" s="8">
        <v>1083.7</v>
      </c>
      <c r="B6853" s="10">
        <v>7.5106635588162909E-3</v>
      </c>
    </row>
    <row r="6854" spans="1:2" x14ac:dyDescent="0.25">
      <c r="A6854" s="8">
        <v>1083.8</v>
      </c>
      <c r="B6854" s="10">
        <v>7.3201662162580864E-3</v>
      </c>
    </row>
    <row r="6855" spans="1:2" x14ac:dyDescent="0.25">
      <c r="A6855" s="8">
        <v>1083.9000000000001</v>
      </c>
      <c r="B6855" s="10">
        <v>7.1252434176269659E-3</v>
      </c>
    </row>
    <row r="6856" spans="1:2" x14ac:dyDescent="0.25">
      <c r="A6856" s="8">
        <v>1084</v>
      </c>
      <c r="B6856" s="10">
        <v>6.9347780236266492E-3</v>
      </c>
    </row>
    <row r="6857" spans="1:2" x14ac:dyDescent="0.25">
      <c r="A6857" s="8">
        <v>1084.0999999999999</v>
      </c>
      <c r="B6857" s="10">
        <v>6.7443283785910101E-3</v>
      </c>
    </row>
    <row r="6858" spans="1:2" x14ac:dyDescent="0.25">
      <c r="A6858" s="8">
        <v>1084.2</v>
      </c>
      <c r="B6858" s="10">
        <v>6.5538944642812985E-3</v>
      </c>
    </row>
    <row r="6859" spans="1:2" x14ac:dyDescent="0.25">
      <c r="A6859" s="8">
        <v>1084.3</v>
      </c>
      <c r="B6859" s="10">
        <v>6.3634762624837386E-3</v>
      </c>
    </row>
    <row r="6860" spans="1:2" x14ac:dyDescent="0.25">
      <c r="A6860" s="8">
        <v>1084.4000000000001</v>
      </c>
      <c r="B6860" s="10">
        <v>6.168634499722222E-3</v>
      </c>
    </row>
    <row r="6861" spans="1:2" x14ac:dyDescent="0.25">
      <c r="A6861" s="8">
        <v>1084.5</v>
      </c>
      <c r="B6861" s="10">
        <v>5.9782480640291095E-3</v>
      </c>
    </row>
    <row r="6862" spans="1:2" x14ac:dyDescent="0.25">
      <c r="A6862" s="8">
        <v>1084.5999999999999</v>
      </c>
      <c r="B6862" s="10">
        <v>6.8888450208541918E-3</v>
      </c>
    </row>
    <row r="6863" spans="1:2" x14ac:dyDescent="0.25">
      <c r="A6863" s="8">
        <v>1084.7</v>
      </c>
      <c r="B6863" s="10">
        <v>6.8804346147995823E-3</v>
      </c>
    </row>
    <row r="6864" spans="1:2" x14ac:dyDescent="0.25">
      <c r="A6864" s="8">
        <v>1084.8</v>
      </c>
      <c r="B6864" s="10">
        <v>6.8720199516398373E-3</v>
      </c>
    </row>
    <row r="6865" spans="1:2" x14ac:dyDescent="0.25">
      <c r="A6865" s="8">
        <v>1084.9000000000001</v>
      </c>
      <c r="B6865" s="10">
        <v>6.8636010171053167E-3</v>
      </c>
    </row>
    <row r="6866" spans="1:2" x14ac:dyDescent="0.25">
      <c r="A6866" s="8">
        <v>1085</v>
      </c>
      <c r="B6866" s="10">
        <v>6.8596177537688123E-3</v>
      </c>
    </row>
    <row r="6867" spans="1:2" x14ac:dyDescent="0.25">
      <c r="A6867" s="8">
        <v>1085.0999999999999</v>
      </c>
      <c r="B6867" s="10">
        <v>6.8511901435627494E-3</v>
      </c>
    </row>
    <row r="6868" spans="1:2" x14ac:dyDescent="0.25">
      <c r="A6868" s="8">
        <v>1085.2</v>
      </c>
      <c r="B6868" s="10">
        <v>6.8427582187609391E-3</v>
      </c>
    </row>
    <row r="6869" spans="1:2" x14ac:dyDescent="0.25">
      <c r="A6869" s="8">
        <v>1085.3</v>
      </c>
      <c r="B6869" s="10">
        <v>6.8343219649788208E-3</v>
      </c>
    </row>
    <row r="6870" spans="1:2" x14ac:dyDescent="0.25">
      <c r="A6870" s="8">
        <v>1085.4000000000001</v>
      </c>
      <c r="B6870" s="10">
        <v>6.8258813679586E-3</v>
      </c>
    </row>
    <row r="6871" spans="1:2" x14ac:dyDescent="0.25">
      <c r="A6871" s="8">
        <v>1085.5</v>
      </c>
      <c r="B6871" s="10">
        <v>6.8174364132796888E-3</v>
      </c>
    </row>
    <row r="6872" spans="1:2" x14ac:dyDescent="0.25">
      <c r="A6872" s="8">
        <v>1085.5999999999999</v>
      </c>
      <c r="B6872" s="10">
        <v>4.9761415516609816E-3</v>
      </c>
    </row>
    <row r="6873" spans="1:2" x14ac:dyDescent="0.25">
      <c r="A6873" s="8">
        <v>1085.7</v>
      </c>
      <c r="B6873" s="10">
        <v>4.6616410693148171E-3</v>
      </c>
    </row>
    <row r="6874" spans="1:2" x14ac:dyDescent="0.25">
      <c r="A6874" s="8">
        <v>1085.8</v>
      </c>
      <c r="B6874" s="10">
        <v>4.3471840025702561E-3</v>
      </c>
    </row>
    <row r="6875" spans="1:2" x14ac:dyDescent="0.25">
      <c r="A6875" s="8">
        <v>1085.9000000000001</v>
      </c>
      <c r="B6875" s="10">
        <v>4.0372048598739134E-3</v>
      </c>
    </row>
    <row r="6876" spans="1:2" x14ac:dyDescent="0.25">
      <c r="A6876" s="8">
        <v>1086</v>
      </c>
      <c r="B6876" s="10">
        <v>3.722833938641043E-3</v>
      </c>
    </row>
    <row r="6877" spans="1:2" x14ac:dyDescent="0.25">
      <c r="A6877" s="8">
        <v>1086.0999999999999</v>
      </c>
      <c r="B6877" s="10">
        <v>3.408506350643617E-3</v>
      </c>
    </row>
    <row r="6878" spans="1:2" x14ac:dyDescent="0.25">
      <c r="A6878" s="8">
        <v>1086.2</v>
      </c>
      <c r="B6878" s="10">
        <v>3.0942220683547652E-3</v>
      </c>
    </row>
    <row r="6879" spans="1:2" x14ac:dyDescent="0.25">
      <c r="A6879" s="8">
        <v>1086.3</v>
      </c>
      <c r="B6879" s="10">
        <v>2.7844131960581358E-3</v>
      </c>
    </row>
    <row r="6880" spans="1:2" x14ac:dyDescent="0.25">
      <c r="A6880" s="8">
        <v>1086.4000000000001</v>
      </c>
      <c r="B6880" s="10">
        <v>2.4702148403915576E-3</v>
      </c>
    </row>
    <row r="6881" spans="1:2" x14ac:dyDescent="0.25">
      <c r="A6881" s="8">
        <v>1086.5</v>
      </c>
      <c r="B6881" s="10">
        <v>2.1560597083404658E-3</v>
      </c>
    </row>
    <row r="6882" spans="1:2" x14ac:dyDescent="0.25">
      <c r="A6882" s="8">
        <v>1086.5999999999999</v>
      </c>
      <c r="B6882" s="10">
        <v>5.6632142560427421E-4</v>
      </c>
    </row>
    <row r="6883" spans="1:2" x14ac:dyDescent="0.25">
      <c r="A6883" s="8">
        <v>1086.7</v>
      </c>
      <c r="B6883" s="10">
        <v>3.9910341059665172E-5</v>
      </c>
    </row>
    <row r="6884" spans="1:2" x14ac:dyDescent="0.25">
      <c r="A6884" s="8">
        <v>1086.8</v>
      </c>
      <c r="B6884" s="10">
        <v>-4.8195655416560508E-4</v>
      </c>
    </row>
    <row r="6885" spans="1:2" x14ac:dyDescent="0.25">
      <c r="A6885" s="8">
        <v>1086.9000000000001</v>
      </c>
      <c r="B6885" s="10">
        <v>-1.0081328384738103E-3</v>
      </c>
    </row>
    <row r="6886" spans="1:2" x14ac:dyDescent="0.25">
      <c r="A6886" s="8">
        <v>1087</v>
      </c>
      <c r="B6886" s="10">
        <v>-1.5341913450448357E-3</v>
      </c>
    </row>
    <row r="6887" spans="1:2" x14ac:dyDescent="0.25">
      <c r="A6887" s="8">
        <v>1087.0999999999999</v>
      </c>
      <c r="B6887" s="10">
        <v>-2.060132141213508E-3</v>
      </c>
    </row>
    <row r="6888" spans="1:2" x14ac:dyDescent="0.25">
      <c r="A6888" s="8">
        <v>1087.2</v>
      </c>
      <c r="B6888" s="10">
        <v>-2.5859552944060642E-3</v>
      </c>
    </row>
    <row r="6889" spans="1:2" x14ac:dyDescent="0.25">
      <c r="A6889" s="8">
        <v>1087.3</v>
      </c>
      <c r="B6889" s="10">
        <v>-3.1072393682866433E-3</v>
      </c>
    </row>
    <row r="6890" spans="1:2" x14ac:dyDescent="0.25">
      <c r="A6890" s="8">
        <v>1087.4000000000001</v>
      </c>
      <c r="B6890" s="10">
        <v>-3.6328283923320625E-3</v>
      </c>
    </row>
    <row r="6891" spans="1:2" x14ac:dyDescent="0.25">
      <c r="A6891" s="8">
        <v>1087.5</v>
      </c>
      <c r="B6891" s="10">
        <v>-4.1582999747700657E-3</v>
      </c>
    </row>
    <row r="6892" spans="1:2" x14ac:dyDescent="0.25">
      <c r="A6892" s="8">
        <v>1087.5999999999999</v>
      </c>
      <c r="B6892" s="10">
        <v>2.0633906119791627E-3</v>
      </c>
    </row>
    <row r="6893" spans="1:2" x14ac:dyDescent="0.25">
      <c r="A6893" s="8">
        <v>1087.7</v>
      </c>
      <c r="B6893" s="10">
        <v>2.666329846014301E-3</v>
      </c>
    </row>
    <row r="6894" spans="1:2" x14ac:dyDescent="0.25">
      <c r="A6894" s="8">
        <v>1087.8</v>
      </c>
      <c r="B6894" s="10">
        <v>3.2649495488716899E-3</v>
      </c>
    </row>
    <row r="6895" spans="1:2" x14ac:dyDescent="0.25">
      <c r="A6895" s="8">
        <v>1087.9000000000001</v>
      </c>
      <c r="B6895" s="10">
        <v>3.8681124574024752E-3</v>
      </c>
    </row>
    <row r="6896" spans="1:2" x14ac:dyDescent="0.25">
      <c r="A6896" s="8">
        <v>1088</v>
      </c>
      <c r="B6896" s="10">
        <v>4.466954038421303E-3</v>
      </c>
    </row>
    <row r="6897" spans="1:2" x14ac:dyDescent="0.25">
      <c r="A6897" s="8">
        <v>1088.0999999999999</v>
      </c>
      <c r="B6897" s="10">
        <v>5.0659061460954641E-3</v>
      </c>
    </row>
    <row r="6898" spans="1:2" x14ac:dyDescent="0.25">
      <c r="A6898" s="8">
        <v>1088.2</v>
      </c>
      <c r="B6898" s="10">
        <v>5.6694043643135206E-3</v>
      </c>
    </row>
    <row r="6899" spans="1:2" x14ac:dyDescent="0.25">
      <c r="A6899" s="8">
        <v>1088.3</v>
      </c>
      <c r="B6899" s="10">
        <v>6.2685785616045731E-3</v>
      </c>
    </row>
    <row r="6900" spans="1:2" x14ac:dyDescent="0.25">
      <c r="A6900" s="8">
        <v>1088.4000000000001</v>
      </c>
      <c r="B6900" s="10">
        <v>6.8723008108787413E-3</v>
      </c>
    </row>
    <row r="6901" spans="1:2" x14ac:dyDescent="0.25">
      <c r="A6901" s="8">
        <v>1088.5</v>
      </c>
      <c r="B6901" s="10">
        <v>7.4716972394916889E-3</v>
      </c>
    </row>
    <row r="6902" spans="1:2" x14ac:dyDescent="0.25">
      <c r="A6902" s="8">
        <v>1088.5999999999999</v>
      </c>
      <c r="B6902" s="10">
        <v>1.8945050529977497E-3</v>
      </c>
    </row>
    <row r="6903" spans="1:2" x14ac:dyDescent="0.25">
      <c r="A6903" s="8">
        <v>1088.7</v>
      </c>
      <c r="B6903" s="10">
        <v>1.4653019632268921E-3</v>
      </c>
    </row>
    <row r="6904" spans="1:2" x14ac:dyDescent="0.25">
      <c r="A6904" s="8">
        <v>1088.8</v>
      </c>
      <c r="B6904" s="10">
        <v>1.040605330390823E-3</v>
      </c>
    </row>
    <row r="6905" spans="1:2" x14ac:dyDescent="0.25">
      <c r="A6905" s="8">
        <v>1088.9000000000001</v>
      </c>
      <c r="B6905" s="10">
        <v>6.1155965432634074E-4</v>
      </c>
    </row>
    <row r="6906" spans="1:2" x14ac:dyDescent="0.25">
      <c r="A6906" s="8">
        <v>1089</v>
      </c>
      <c r="B6906" s="10">
        <v>1.8259301596185439E-4</v>
      </c>
    </row>
    <row r="6907" spans="1:2" x14ac:dyDescent="0.25">
      <c r="A6907" s="8">
        <v>1089.0999999999999</v>
      </c>
      <c r="B6907" s="10">
        <v>-2.462946288035145E-4</v>
      </c>
    </row>
    <row r="6908" spans="1:2" x14ac:dyDescent="0.25">
      <c r="A6908" s="8">
        <v>1089.2</v>
      </c>
      <c r="B6908" s="10">
        <v>-6.7510332433626534E-4</v>
      </c>
    </row>
    <row r="6909" spans="1:2" x14ac:dyDescent="0.25">
      <c r="A6909" s="8">
        <v>1089.3</v>
      </c>
      <c r="B6909" s="10">
        <v>-1.099409744569943E-3</v>
      </c>
    </row>
    <row r="6910" spans="1:2" x14ac:dyDescent="0.25">
      <c r="A6910" s="8">
        <v>1089.4000000000001</v>
      </c>
      <c r="B6910" s="10">
        <v>-1.528061466822081E-3</v>
      </c>
    </row>
    <row r="6911" spans="1:2" x14ac:dyDescent="0.25">
      <c r="A6911" s="8">
        <v>1089.5</v>
      </c>
      <c r="B6911" s="10">
        <v>-1.956634372064611E-3</v>
      </c>
    </row>
    <row r="6912" spans="1:2" x14ac:dyDescent="0.25">
      <c r="A6912" s="8">
        <v>1089.5999999999999</v>
      </c>
      <c r="B6912" s="10">
        <v>2.008574574278174E-3</v>
      </c>
    </row>
    <row r="6913" spans="1:2" x14ac:dyDescent="0.25">
      <c r="A6913" s="8">
        <v>1089.7</v>
      </c>
      <c r="B6913" s="10">
        <v>2.3144495467395916E-3</v>
      </c>
    </row>
    <row r="6914" spans="1:2" x14ac:dyDescent="0.25">
      <c r="A6914" s="8">
        <v>1089.8</v>
      </c>
      <c r="B6914" s="10">
        <v>2.6203443438396839E-3</v>
      </c>
    </row>
    <row r="6915" spans="1:2" x14ac:dyDescent="0.25">
      <c r="A6915" s="8">
        <v>1089.9000000000001</v>
      </c>
      <c r="B6915" s="10">
        <v>2.9218292865343912E-3</v>
      </c>
    </row>
    <row r="6916" spans="1:2" x14ac:dyDescent="0.25">
      <c r="A6916" s="8">
        <v>1090</v>
      </c>
      <c r="B6916" s="10">
        <v>3.2277632687596558E-3</v>
      </c>
    </row>
    <row r="6917" spans="1:2" x14ac:dyDescent="0.25">
      <c r="A6917" s="8">
        <v>1090.0999999999999</v>
      </c>
      <c r="B6917" s="10">
        <v>3.5337170498308339E-3</v>
      </c>
    </row>
    <row r="6918" spans="1:2" x14ac:dyDescent="0.25">
      <c r="A6918" s="8">
        <v>1090.2</v>
      </c>
      <c r="B6918" s="10">
        <v>3.8396906213428255E-3</v>
      </c>
    </row>
    <row r="6919" spans="1:2" x14ac:dyDescent="0.25">
      <c r="A6919" s="8">
        <v>1090.3</v>
      </c>
      <c r="B6919" s="10">
        <v>4.1412525572211726E-3</v>
      </c>
    </row>
    <row r="6920" spans="1:2" x14ac:dyDescent="0.25">
      <c r="A6920" s="8">
        <v>1090.4000000000001</v>
      </c>
      <c r="B6920" s="10">
        <v>4.4472652452446828E-3</v>
      </c>
    </row>
    <row r="6921" spans="1:2" x14ac:dyDescent="0.25">
      <c r="A6921" s="8">
        <v>1090.5</v>
      </c>
      <c r="B6921" s="10">
        <v>4.753297698062855E-3</v>
      </c>
    </row>
    <row r="6922" spans="1:2" x14ac:dyDescent="0.25">
      <c r="A6922" s="8">
        <v>1090.5999999999999</v>
      </c>
      <c r="B6922" s="10">
        <v>5.2855601136484181E-4</v>
      </c>
    </row>
    <row r="6923" spans="1:2" x14ac:dyDescent="0.25">
      <c r="A6923" s="8">
        <v>1090.7</v>
      </c>
      <c r="B6923" s="10">
        <v>7.75157655130948E-5</v>
      </c>
    </row>
    <row r="6924" spans="1:2" x14ac:dyDescent="0.25">
      <c r="A6924" s="8">
        <v>1090.8</v>
      </c>
      <c r="B6924" s="10">
        <v>-3.7343765704221654E-4</v>
      </c>
    </row>
    <row r="6925" spans="1:2" x14ac:dyDescent="0.25">
      <c r="A6925" s="8">
        <v>1090.9000000000001</v>
      </c>
      <c r="B6925" s="10">
        <v>-8.1988166044518471E-4</v>
      </c>
    </row>
    <row r="6926" spans="1:2" x14ac:dyDescent="0.25">
      <c r="A6926" s="8">
        <v>1091</v>
      </c>
      <c r="B6926" s="10">
        <v>-1.2706624109628611E-3</v>
      </c>
    </row>
    <row r="6927" spans="1:2" x14ac:dyDescent="0.25">
      <c r="A6927" s="8">
        <v>1091.0999999999999</v>
      </c>
      <c r="B6927" s="10">
        <v>-1.721356483013295E-3</v>
      </c>
    </row>
    <row r="6928" spans="1:2" x14ac:dyDescent="0.25">
      <c r="A6928" s="8">
        <v>1091.2</v>
      </c>
      <c r="B6928" s="10">
        <v>-2.1675437610376297E-3</v>
      </c>
    </row>
    <row r="6929" spans="1:2" x14ac:dyDescent="0.25">
      <c r="A6929" s="8">
        <v>1091.3</v>
      </c>
      <c r="B6929" s="10">
        <v>-2.6180654496435222E-3</v>
      </c>
    </row>
    <row r="6930" spans="1:2" x14ac:dyDescent="0.25">
      <c r="A6930" s="8">
        <v>1091.4000000000001</v>
      </c>
      <c r="B6930" s="10">
        <v>-3.0685006043349367E-3</v>
      </c>
    </row>
    <row r="6931" spans="1:2" x14ac:dyDescent="0.25">
      <c r="A6931" s="8">
        <v>1091.5</v>
      </c>
      <c r="B6931" s="10">
        <v>-3.5188492733978973E-3</v>
      </c>
    </row>
    <row r="6932" spans="1:2" x14ac:dyDescent="0.25">
      <c r="A6932" s="8">
        <v>1091.5999999999999</v>
      </c>
      <c r="B6932" s="10">
        <v>3.0497581561590129E-3</v>
      </c>
    </row>
    <row r="6933" spans="1:2" x14ac:dyDescent="0.25">
      <c r="A6933" s="8">
        <v>1091.7</v>
      </c>
      <c r="B6933" s="10">
        <v>3.7674585547414845E-3</v>
      </c>
    </row>
    <row r="6934" spans="1:2" x14ac:dyDescent="0.25">
      <c r="A6934" s="8">
        <v>1091.8</v>
      </c>
      <c r="B6934" s="10">
        <v>4.4897552233335546E-3</v>
      </c>
    </row>
    <row r="6935" spans="1:2" x14ac:dyDescent="0.25">
      <c r="A6935" s="8">
        <v>1091.9000000000001</v>
      </c>
      <c r="B6935" s="10">
        <v>5.2077876172049089E-3</v>
      </c>
    </row>
    <row r="6936" spans="1:2" x14ac:dyDescent="0.25">
      <c r="A6936" s="8">
        <v>1092</v>
      </c>
      <c r="B6936" s="10">
        <v>5.930418699165471E-3</v>
      </c>
    </row>
    <row r="6937" spans="1:2" x14ac:dyDescent="0.25">
      <c r="A6937" s="8">
        <v>1092.0999999999999</v>
      </c>
      <c r="B6937" s="10">
        <v>6.6532176705353576E-3</v>
      </c>
    </row>
    <row r="6938" spans="1:2" x14ac:dyDescent="0.25">
      <c r="A6938" s="8">
        <v>1092.2</v>
      </c>
      <c r="B6938" s="10">
        <v>7.3717491852122417E-3</v>
      </c>
    </row>
    <row r="6939" spans="1:2" x14ac:dyDescent="0.25">
      <c r="A6939" s="8">
        <v>1092.3</v>
      </c>
      <c r="B6939" s="10">
        <v>8.0948830238588704E-3</v>
      </c>
    </row>
    <row r="6940" spans="1:2" x14ac:dyDescent="0.25">
      <c r="A6940" s="8">
        <v>1092.4000000000001</v>
      </c>
      <c r="B6940" s="10">
        <v>8.8137472841495219E-3</v>
      </c>
    </row>
    <row r="6941" spans="1:2" x14ac:dyDescent="0.25">
      <c r="A6941" s="8">
        <v>1092.5</v>
      </c>
      <c r="B6941" s="10">
        <v>9.537216293246005E-3</v>
      </c>
    </row>
    <row r="6942" spans="1:2" x14ac:dyDescent="0.25">
      <c r="A6942" s="8">
        <v>1092.5999999999999</v>
      </c>
      <c r="B6942" s="10">
        <v>5.6118541974917299E-3</v>
      </c>
    </row>
    <row r="6943" spans="1:2" x14ac:dyDescent="0.25">
      <c r="A6943" s="8">
        <v>1092.7</v>
      </c>
      <c r="B6943" s="10">
        <v>5.5631823141099627E-3</v>
      </c>
    </row>
    <row r="6944" spans="1:2" x14ac:dyDescent="0.25">
      <c r="A6944" s="8">
        <v>1092.8</v>
      </c>
      <c r="B6944" s="10">
        <v>5.5100754243127522E-3</v>
      </c>
    </row>
    <row r="6945" spans="1:2" x14ac:dyDescent="0.25">
      <c r="A6945" s="8">
        <v>1092.9000000000001</v>
      </c>
      <c r="B6945" s="10">
        <v>5.4569656834742384E-3</v>
      </c>
    </row>
    <row r="6946" spans="1:2" x14ac:dyDescent="0.25">
      <c r="A6946" s="8">
        <v>1093</v>
      </c>
      <c r="B6946" s="10">
        <v>5.4038530780337124E-3</v>
      </c>
    </row>
    <row r="6947" spans="1:2" x14ac:dyDescent="0.25">
      <c r="A6947" s="8">
        <v>1093.0999999999999</v>
      </c>
      <c r="B6947" s="10">
        <v>5.3507375944375516E-3</v>
      </c>
    </row>
    <row r="6948" spans="1:2" x14ac:dyDescent="0.25">
      <c r="A6948" s="8">
        <v>1093.2</v>
      </c>
      <c r="B6948" s="10">
        <v>5.2976192192502238E-3</v>
      </c>
    </row>
    <row r="6949" spans="1:2" x14ac:dyDescent="0.25">
      <c r="A6949" s="8">
        <v>1093.3</v>
      </c>
      <c r="B6949" s="10">
        <v>5.2444979389446667E-3</v>
      </c>
    </row>
    <row r="6950" spans="1:2" x14ac:dyDescent="0.25">
      <c r="A6950" s="8">
        <v>1093.4000000000001</v>
      </c>
      <c r="B6950" s="10">
        <v>5.1913737401939192E-3</v>
      </c>
    </row>
    <row r="6951" spans="1:2" x14ac:dyDescent="0.25">
      <c r="A6951" s="8">
        <v>1093.5</v>
      </c>
      <c r="B6951" s="10">
        <v>5.1382466093600884E-3</v>
      </c>
    </row>
    <row r="6952" spans="1:2" x14ac:dyDescent="0.25">
      <c r="A6952" s="8">
        <v>1093.5999999999999</v>
      </c>
      <c r="B6952" s="10">
        <v>6.8490590892358125E-3</v>
      </c>
    </row>
    <row r="6953" spans="1:2" x14ac:dyDescent="0.25">
      <c r="A6953" s="8">
        <v>1093.7</v>
      </c>
      <c r="B6953" s="10">
        <v>7.0884771394748225E-3</v>
      </c>
    </row>
    <row r="6954" spans="1:2" x14ac:dyDescent="0.25">
      <c r="A6954" s="8">
        <v>1093.8</v>
      </c>
      <c r="B6954" s="10">
        <v>7.3279030336608235E-3</v>
      </c>
    </row>
    <row r="6955" spans="1:2" x14ac:dyDescent="0.25">
      <c r="A6955" s="8">
        <v>1093.9000000000001</v>
      </c>
      <c r="B6955" s="10">
        <v>7.5717712446062646E-3</v>
      </c>
    </row>
    <row r="6956" spans="1:2" x14ac:dyDescent="0.25">
      <c r="A6956" s="8">
        <v>1094</v>
      </c>
      <c r="B6956" s="10">
        <v>7.8112131214425427E-3</v>
      </c>
    </row>
    <row r="6957" spans="1:2" x14ac:dyDescent="0.25">
      <c r="A6957" s="8">
        <v>1094.0999999999999</v>
      </c>
      <c r="B6957" s="10">
        <v>8.0506628093143483E-3</v>
      </c>
    </row>
    <row r="6958" spans="1:2" x14ac:dyDescent="0.25">
      <c r="A6958" s="8">
        <v>1094.2</v>
      </c>
      <c r="B6958" s="10">
        <v>8.2945557718525718E-3</v>
      </c>
    </row>
    <row r="6959" spans="1:2" x14ac:dyDescent="0.25">
      <c r="A6959" s="8">
        <v>1094.3</v>
      </c>
      <c r="B6959" s="10">
        <v>8.5340213768484909E-3</v>
      </c>
    </row>
    <row r="6960" spans="1:2" x14ac:dyDescent="0.25">
      <c r="A6960" s="8">
        <v>1094.4000000000001</v>
      </c>
      <c r="B6960" s="10">
        <v>8.7734947601172866E-3</v>
      </c>
    </row>
    <row r="6961" spans="1:2" x14ac:dyDescent="0.25">
      <c r="A6961" s="8">
        <v>1094.5</v>
      </c>
      <c r="B6961" s="10">
        <v>9.0174123764146935E-3</v>
      </c>
    </row>
    <row r="6962" spans="1:2" x14ac:dyDescent="0.25">
      <c r="A6962" s="8">
        <v>1094.5999999999999</v>
      </c>
      <c r="B6962" s="10">
        <v>3.2430213292829607E-3</v>
      </c>
    </row>
    <row r="6963" spans="1:2" x14ac:dyDescent="0.25">
      <c r="A6963" s="8">
        <v>1094.7</v>
      </c>
      <c r="B6963" s="10">
        <v>2.4817548347347254E-3</v>
      </c>
    </row>
    <row r="6964" spans="1:2" x14ac:dyDescent="0.25">
      <c r="A6964" s="8">
        <v>1094.8</v>
      </c>
      <c r="B6964" s="10">
        <v>1.7207273167835629E-3</v>
      </c>
    </row>
    <row r="6965" spans="1:2" x14ac:dyDescent="0.25">
      <c r="A6965" s="8">
        <v>1094.9000000000001</v>
      </c>
      <c r="B6965" s="10">
        <v>9.5993861254422815E-4</v>
      </c>
    </row>
    <row r="6966" spans="1:2" x14ac:dyDescent="0.25">
      <c r="A6966" s="8">
        <v>1095</v>
      </c>
      <c r="B6966" s="10">
        <v>1.9938855942482067E-4</v>
      </c>
    </row>
    <row r="6967" spans="1:2" x14ac:dyDescent="0.25">
      <c r="A6967" s="8">
        <v>1095.0999999999999</v>
      </c>
      <c r="B6967" s="10">
        <v>-5.6092300506287716E-4</v>
      </c>
    </row>
    <row r="6968" spans="1:2" x14ac:dyDescent="0.25">
      <c r="A6968" s="8">
        <v>1095.2</v>
      </c>
      <c r="B6968" s="10">
        <v>-1.3209962433022998E-3</v>
      </c>
    </row>
    <row r="6969" spans="1:2" x14ac:dyDescent="0.25">
      <c r="A6969" s="8">
        <v>1095.3</v>
      </c>
      <c r="B6969" s="10">
        <v>-2.0808313174783071E-3</v>
      </c>
    </row>
    <row r="6970" spans="1:2" x14ac:dyDescent="0.25">
      <c r="A6970" s="8">
        <v>1095.4000000000001</v>
      </c>
      <c r="B6970" s="10">
        <v>-2.8404283897032782E-3</v>
      </c>
    </row>
    <row r="6971" spans="1:2" x14ac:dyDescent="0.25">
      <c r="A6971" s="8">
        <v>1095.5</v>
      </c>
      <c r="B6971" s="10">
        <v>-3.5997876218153619E-3</v>
      </c>
    </row>
    <row r="6972" spans="1:2" x14ac:dyDescent="0.25">
      <c r="A6972" s="8">
        <v>1095.5999999999999</v>
      </c>
      <c r="B6972" s="10">
        <v>2.8533358306215141E-3</v>
      </c>
    </row>
    <row r="6973" spans="1:2" x14ac:dyDescent="0.25">
      <c r="A6973" s="8">
        <v>1095.7</v>
      </c>
      <c r="B6973" s="10">
        <v>3.2958467497108263E-3</v>
      </c>
    </row>
    <row r="6974" spans="1:2" x14ac:dyDescent="0.25">
      <c r="A6974" s="8">
        <v>1095.8</v>
      </c>
      <c r="B6974" s="10">
        <v>3.7384109323479547E-3</v>
      </c>
    </row>
    <row r="6975" spans="1:2" x14ac:dyDescent="0.25">
      <c r="A6975" s="8">
        <v>1095.9000000000001</v>
      </c>
      <c r="B6975" s="10">
        <v>4.1810283838854354E-3</v>
      </c>
    </row>
    <row r="6976" spans="1:2" x14ac:dyDescent="0.25">
      <c r="A6976" s="8">
        <v>1096</v>
      </c>
      <c r="B6976" s="10">
        <v>4.623699109615167E-3</v>
      </c>
    </row>
    <row r="6977" spans="1:2" x14ac:dyDescent="0.25">
      <c r="A6977" s="8">
        <v>1096.0999999999999</v>
      </c>
      <c r="B6977" s="10">
        <v>5.0664231148863283E-3</v>
      </c>
    </row>
    <row r="6978" spans="1:2" x14ac:dyDescent="0.25">
      <c r="A6978" s="8">
        <v>1096.2</v>
      </c>
      <c r="B6978" s="10">
        <v>5.5092004049602872E-3</v>
      </c>
    </row>
    <row r="6979" spans="1:2" x14ac:dyDescent="0.25">
      <c r="A6979" s="8">
        <v>1096.3</v>
      </c>
      <c r="B6979" s="10">
        <v>5.952030985292958E-3</v>
      </c>
    </row>
    <row r="6980" spans="1:2" x14ac:dyDescent="0.25">
      <c r="A6980" s="8">
        <v>1096.4000000000001</v>
      </c>
      <c r="B6980" s="10">
        <v>6.3949148611922996E-3</v>
      </c>
    </row>
    <row r="6981" spans="1:2" x14ac:dyDescent="0.25">
      <c r="A6981" s="8">
        <v>1096.5</v>
      </c>
      <c r="B6981" s="10">
        <v>6.8378520380673298E-3</v>
      </c>
    </row>
    <row r="6982" spans="1:2" x14ac:dyDescent="0.25">
      <c r="A6982" s="8">
        <v>1096.5999999999999</v>
      </c>
      <c r="B6982" s="10">
        <v>3.2817818730499848E-3</v>
      </c>
    </row>
    <row r="6983" spans="1:2" x14ac:dyDescent="0.25">
      <c r="A6983" s="8">
        <v>1096.7</v>
      </c>
      <c r="B6983" s="10">
        <v>3.0604122318419495E-3</v>
      </c>
    </row>
    <row r="6984" spans="1:2" x14ac:dyDescent="0.25">
      <c r="A6984" s="8">
        <v>1096.8</v>
      </c>
      <c r="B6984" s="10">
        <v>2.8346379340453832E-3</v>
      </c>
    </row>
    <row r="6985" spans="1:2" x14ac:dyDescent="0.25">
      <c r="A6985" s="8">
        <v>1096.9000000000001</v>
      </c>
      <c r="B6985" s="10">
        <v>2.6133081924666927E-3</v>
      </c>
    </row>
    <row r="6986" spans="1:2" x14ac:dyDescent="0.25">
      <c r="A6986" s="8">
        <v>1097</v>
      </c>
      <c r="B6986" s="10">
        <v>2.3919981510756722E-3</v>
      </c>
    </row>
    <row r="6987" spans="1:2" x14ac:dyDescent="0.25">
      <c r="A6987" s="8">
        <v>1097.0999999999999</v>
      </c>
      <c r="B6987" s="10">
        <v>2.166284740270133E-3</v>
      </c>
    </row>
    <row r="6988" spans="1:2" x14ac:dyDescent="0.25">
      <c r="A6988" s="8">
        <v>1097.2</v>
      </c>
      <c r="B6988" s="10">
        <v>1.9450144897432491E-3</v>
      </c>
    </row>
    <row r="6989" spans="1:2" x14ac:dyDescent="0.25">
      <c r="A6989" s="8">
        <v>1097.3</v>
      </c>
      <c r="B6989" s="10">
        <v>1.7193417298768136E-3</v>
      </c>
    </row>
    <row r="6990" spans="1:2" x14ac:dyDescent="0.25">
      <c r="A6990" s="8">
        <v>1097.4000000000001</v>
      </c>
      <c r="B6990" s="10">
        <v>1.4981111976354571E-3</v>
      </c>
    </row>
    <row r="6991" spans="1:2" x14ac:dyDescent="0.25">
      <c r="A6991" s="8">
        <v>1097.5</v>
      </c>
      <c r="B6991" s="10">
        <v>1.2724790159411386E-3</v>
      </c>
    </row>
    <row r="6992" spans="1:2" x14ac:dyDescent="0.25">
      <c r="A6992" s="8">
        <v>1097.5999999999999</v>
      </c>
      <c r="B6992" s="10">
        <v>3.9573598807892433E-3</v>
      </c>
    </row>
    <row r="6993" spans="1:2" x14ac:dyDescent="0.25">
      <c r="A6993" s="8">
        <v>1097.7</v>
      </c>
      <c r="B6993" s="10">
        <v>4.2182911433538608E-3</v>
      </c>
    </row>
    <row r="6994" spans="1:2" x14ac:dyDescent="0.25">
      <c r="A6994" s="8">
        <v>1097.8</v>
      </c>
      <c r="B6994" s="10">
        <v>4.4792331346183347E-3</v>
      </c>
    </row>
    <row r="6995" spans="1:2" x14ac:dyDescent="0.25">
      <c r="A6995" s="8">
        <v>1097.9000000000001</v>
      </c>
      <c r="B6995" s="10">
        <v>4.7446126191231647E-3</v>
      </c>
    </row>
    <row r="6996" spans="1:2" x14ac:dyDescent="0.25">
      <c r="A6996" s="8">
        <v>1098</v>
      </c>
      <c r="B6996" s="10">
        <v>5.0055764024981488E-3</v>
      </c>
    </row>
    <row r="6997" spans="1:2" x14ac:dyDescent="0.25">
      <c r="A6997" s="8">
        <v>1098.0999999999999</v>
      </c>
      <c r="B6997" s="10">
        <v>5.2665508857454944E-3</v>
      </c>
    </row>
    <row r="6998" spans="1:2" x14ac:dyDescent="0.25">
      <c r="A6998" s="8">
        <v>1098.2</v>
      </c>
      <c r="B6998" s="10">
        <v>5.5275360591754722E-3</v>
      </c>
    </row>
    <row r="6999" spans="1:2" x14ac:dyDescent="0.25">
      <c r="A6999" s="8">
        <v>1098.3</v>
      </c>
      <c r="B6999" s="10">
        <v>5.788531913203384E-3</v>
      </c>
    </row>
    <row r="7000" spans="1:2" x14ac:dyDescent="0.25">
      <c r="A7000" s="8">
        <v>1098.4000000000001</v>
      </c>
      <c r="B7000" s="10">
        <v>6.0495384382027026E-3</v>
      </c>
    </row>
    <row r="7001" spans="1:2" x14ac:dyDescent="0.25">
      <c r="A7001" s="8">
        <v>1098.5</v>
      </c>
      <c r="B7001" s="10">
        <v>6.3105556246821539E-3</v>
      </c>
    </row>
    <row r="7002" spans="1:2" x14ac:dyDescent="0.25">
      <c r="A7002" s="8">
        <v>1098.5999999999999</v>
      </c>
      <c r="B7002" s="10">
        <v>4.7384794006666365E-3</v>
      </c>
    </row>
    <row r="7003" spans="1:2" x14ac:dyDescent="0.25">
      <c r="A7003" s="8">
        <v>1098.7</v>
      </c>
      <c r="B7003" s="10">
        <v>4.6939485037810558E-3</v>
      </c>
    </row>
    <row r="7004" spans="1:2" x14ac:dyDescent="0.25">
      <c r="A7004" s="8">
        <v>1098.8</v>
      </c>
      <c r="B7004" s="10">
        <v>4.6494133646425764E-3</v>
      </c>
    </row>
    <row r="7005" spans="1:2" x14ac:dyDescent="0.25">
      <c r="A7005" s="8">
        <v>1098.9000000000001</v>
      </c>
      <c r="B7005" s="10">
        <v>4.6048739703621749E-3</v>
      </c>
    </row>
    <row r="7006" spans="1:2" x14ac:dyDescent="0.25">
      <c r="A7006" s="8">
        <v>1099</v>
      </c>
      <c r="B7006" s="10">
        <v>4.5603303085038479E-3</v>
      </c>
    </row>
    <row r="7007" spans="1:2" x14ac:dyDescent="0.25">
      <c r="A7007" s="8">
        <v>1099.0999999999999</v>
      </c>
      <c r="B7007" s="10">
        <v>4.5157823663345888E-3</v>
      </c>
    </row>
    <row r="7008" spans="1:2" x14ac:dyDescent="0.25">
      <c r="A7008" s="8">
        <v>1099.2</v>
      </c>
      <c r="B7008" s="10">
        <v>4.4712301313062225E-3</v>
      </c>
    </row>
    <row r="7009" spans="1:2" x14ac:dyDescent="0.25">
      <c r="A7009" s="8">
        <v>1099.3</v>
      </c>
      <c r="B7009" s="10">
        <v>4.4266735907152934E-3</v>
      </c>
    </row>
    <row r="7010" spans="1:2" x14ac:dyDescent="0.25">
      <c r="A7010" s="8">
        <v>1099.4000000000001</v>
      </c>
      <c r="B7010" s="10">
        <v>4.382112732106749E-3</v>
      </c>
    </row>
    <row r="7011" spans="1:2" x14ac:dyDescent="0.25">
      <c r="A7011" s="8">
        <v>1099.5</v>
      </c>
      <c r="B7011" s="10">
        <v>4.3375475427426336E-3</v>
      </c>
    </row>
    <row r="7012" spans="1:2" x14ac:dyDescent="0.25">
      <c r="A7012" s="8">
        <v>1099.5999999999999</v>
      </c>
      <c r="B7012" s="10">
        <v>5.4923623580776203E-3</v>
      </c>
    </row>
    <row r="7013" spans="1:2" x14ac:dyDescent="0.25">
      <c r="A7013" s="8">
        <v>1099.7</v>
      </c>
      <c r="B7013" s="10">
        <v>5.6469541014528358E-3</v>
      </c>
    </row>
    <row r="7014" spans="1:2" x14ac:dyDescent="0.25">
      <c r="A7014" s="8">
        <v>1099.8</v>
      </c>
      <c r="B7014" s="10">
        <v>5.8015431496569762E-3</v>
      </c>
    </row>
    <row r="7015" spans="1:2" x14ac:dyDescent="0.25">
      <c r="A7015" s="8">
        <v>1099.9000000000001</v>
      </c>
      <c r="B7015" s="10">
        <v>5.9561294907863795E-3</v>
      </c>
    </row>
    <row r="7016" spans="1:2" x14ac:dyDescent="0.25">
      <c r="A7016" s="8">
        <v>1100</v>
      </c>
      <c r="B7016" s="10">
        <v>6.1107131129225466E-3</v>
      </c>
    </row>
    <row r="7017" spans="1:2" x14ac:dyDescent="0.25">
      <c r="A7017" s="8">
        <v>1100.0999999999999</v>
      </c>
      <c r="B7017" s="10">
        <v>6.2697217135477684E-3</v>
      </c>
    </row>
    <row r="7018" spans="1:2" x14ac:dyDescent="0.25">
      <c r="A7018" s="8">
        <v>1100.2</v>
      </c>
      <c r="B7018" s="10">
        <v>6.4243000475779711E-3</v>
      </c>
    </row>
    <row r="7019" spans="1:2" x14ac:dyDescent="0.25">
      <c r="A7019" s="8">
        <v>1100.3</v>
      </c>
      <c r="B7019" s="10">
        <v>6.5788756268822168E-3</v>
      </c>
    </row>
    <row r="7020" spans="1:2" x14ac:dyDescent="0.25">
      <c r="A7020" s="8">
        <v>1100.4000000000001</v>
      </c>
      <c r="B7020" s="10">
        <v>6.7334484396760954E-3</v>
      </c>
    </row>
    <row r="7021" spans="1:2" x14ac:dyDescent="0.25">
      <c r="A7021" s="8">
        <v>1100.5</v>
      </c>
      <c r="B7021" s="10">
        <v>6.8880184740381795E-3</v>
      </c>
    </row>
    <row r="7022" spans="1:2" x14ac:dyDescent="0.25">
      <c r="A7022" s="8">
        <v>1100.5999999999999</v>
      </c>
      <c r="B7022" s="10">
        <v>5.5062941531101219E-3</v>
      </c>
    </row>
    <row r="7023" spans="1:2" x14ac:dyDescent="0.25">
      <c r="A7023" s="8">
        <v>1100.7</v>
      </c>
      <c r="B7023" s="10">
        <v>5.4040841166196315E-3</v>
      </c>
    </row>
    <row r="7024" spans="1:2" x14ac:dyDescent="0.25">
      <c r="A7024" s="8">
        <v>1100.8</v>
      </c>
      <c r="B7024" s="10">
        <v>5.301874702085021E-3</v>
      </c>
    </row>
    <row r="7025" spans="1:2" x14ac:dyDescent="0.25">
      <c r="A7025" s="8">
        <v>1100.9000000000001</v>
      </c>
      <c r="B7025" s="10">
        <v>5.1996658965287905E-3</v>
      </c>
    </row>
    <row r="7026" spans="1:2" x14ac:dyDescent="0.25">
      <c r="A7026" s="8">
        <v>1101</v>
      </c>
      <c r="B7026" s="10">
        <v>5.0974576867566642E-3</v>
      </c>
    </row>
    <row r="7027" spans="1:2" x14ac:dyDescent="0.25">
      <c r="A7027" s="8">
        <v>1101.0999999999999</v>
      </c>
      <c r="B7027" s="10">
        <v>4.9952500597588399E-3</v>
      </c>
    </row>
    <row r="7028" spans="1:2" x14ac:dyDescent="0.25">
      <c r="A7028" s="8">
        <v>1101.2</v>
      </c>
      <c r="B7028" s="10">
        <v>4.8974676031241973E-3</v>
      </c>
    </row>
    <row r="7029" spans="1:2" x14ac:dyDescent="0.25">
      <c r="A7029" s="8">
        <v>1101.3</v>
      </c>
      <c r="B7029" s="10">
        <v>4.7952608578928548E-3</v>
      </c>
    </row>
    <row r="7030" spans="1:2" x14ac:dyDescent="0.25">
      <c r="A7030" s="8">
        <v>1101.4000000000001</v>
      </c>
      <c r="B7030" s="10">
        <v>4.6930546563546801E-3</v>
      </c>
    </row>
    <row r="7031" spans="1:2" x14ac:dyDescent="0.25">
      <c r="A7031" s="8">
        <v>1101.5</v>
      </c>
      <c r="B7031" s="10">
        <v>4.5908489854991378E-3</v>
      </c>
    </row>
    <row r="7032" spans="1:2" x14ac:dyDescent="0.25">
      <c r="A7032" s="8">
        <v>1101.5999999999999</v>
      </c>
      <c r="B7032" s="10">
        <v>7.6667190414759917E-3</v>
      </c>
    </row>
    <row r="7033" spans="1:2" x14ac:dyDescent="0.25">
      <c r="A7033" s="8">
        <v>1101.7</v>
      </c>
      <c r="B7033" s="10">
        <v>8.0958370796839797E-3</v>
      </c>
    </row>
    <row r="7034" spans="1:2" x14ac:dyDescent="0.25">
      <c r="A7034" s="8">
        <v>1101.8</v>
      </c>
      <c r="B7034" s="10">
        <v>8.5250037861533141E-3</v>
      </c>
    </row>
    <row r="7035" spans="1:2" x14ac:dyDescent="0.25">
      <c r="A7035" s="8">
        <v>1101.9000000000001</v>
      </c>
      <c r="B7035" s="10">
        <v>8.954219165274193E-3</v>
      </c>
    </row>
    <row r="7036" spans="1:2" x14ac:dyDescent="0.25">
      <c r="A7036" s="8">
        <v>1102</v>
      </c>
      <c r="B7036" s="10">
        <v>9.3790516849048024E-3</v>
      </c>
    </row>
    <row r="7037" spans="1:2" x14ac:dyDescent="0.25">
      <c r="A7037" s="8">
        <v>1102.0999999999999</v>
      </c>
      <c r="B7037" s="10">
        <v>9.8083637753209624E-3</v>
      </c>
    </row>
    <row r="7038" spans="1:2" x14ac:dyDescent="0.25">
      <c r="A7038" s="8">
        <v>1102.2</v>
      </c>
      <c r="B7038" s="10">
        <v>1.0237724551388884E-2</v>
      </c>
    </row>
    <row r="7039" spans="1:2" x14ac:dyDescent="0.25">
      <c r="A7039" s="8">
        <v>1102.3</v>
      </c>
      <c r="B7039" s="10">
        <v>1.066713401754181E-2</v>
      </c>
    </row>
    <row r="7040" spans="1:2" x14ac:dyDescent="0.25">
      <c r="A7040" s="8">
        <v>1102.4000000000001</v>
      </c>
      <c r="B7040" s="10">
        <v>1.109659217825096E-2</v>
      </c>
    </row>
    <row r="7041" spans="1:2" x14ac:dyDescent="0.25">
      <c r="A7041" s="8">
        <v>1102.5</v>
      </c>
      <c r="B7041" s="10">
        <v>1.1526099038073719E-2</v>
      </c>
    </row>
    <row r="7042" spans="1:2" x14ac:dyDescent="0.25">
      <c r="A7042" s="8">
        <v>1102.5999999999999</v>
      </c>
      <c r="B7042" s="10">
        <v>7.8605050811295495E-3</v>
      </c>
    </row>
    <row r="7043" spans="1:2" x14ac:dyDescent="0.25">
      <c r="A7043" s="8">
        <v>1102.7</v>
      </c>
      <c r="B7043" s="10">
        <v>7.6075038914855866E-3</v>
      </c>
    </row>
    <row r="7044" spans="1:2" x14ac:dyDescent="0.25">
      <c r="A7044" s="8">
        <v>1102.8</v>
      </c>
      <c r="B7044" s="10">
        <v>7.3545283388045356E-3</v>
      </c>
    </row>
    <row r="7045" spans="1:2" x14ac:dyDescent="0.25">
      <c r="A7045" s="8">
        <v>1102.9000000000001</v>
      </c>
      <c r="B7045" s="10">
        <v>7.1015784037137845E-3</v>
      </c>
    </row>
    <row r="7046" spans="1:2" x14ac:dyDescent="0.25">
      <c r="A7046" s="8">
        <v>1103</v>
      </c>
      <c r="B7046" s="10">
        <v>6.8486540667652435E-3</v>
      </c>
    </row>
    <row r="7047" spans="1:2" x14ac:dyDescent="0.25">
      <c r="A7047" s="8">
        <v>1103.0999999999999</v>
      </c>
      <c r="B7047" s="10">
        <v>6.5957553085930791E-3</v>
      </c>
    </row>
    <row r="7048" spans="1:2" x14ac:dyDescent="0.25">
      <c r="A7048" s="8">
        <v>1103.2</v>
      </c>
      <c r="B7048" s="10">
        <v>6.3428821098290705E-3</v>
      </c>
    </row>
    <row r="7049" spans="1:2" x14ac:dyDescent="0.25">
      <c r="A7049" s="8">
        <v>1103.3</v>
      </c>
      <c r="B7049" s="10">
        <v>6.0900344510790485E-3</v>
      </c>
    </row>
    <row r="7050" spans="1:2" x14ac:dyDescent="0.25">
      <c r="A7050" s="8">
        <v>1103.4000000000001</v>
      </c>
      <c r="B7050" s="10">
        <v>5.8372123131032704E-3</v>
      </c>
    </row>
    <row r="7051" spans="1:2" x14ac:dyDescent="0.25">
      <c r="A7051" s="8">
        <v>1103.5</v>
      </c>
      <c r="B7051" s="10">
        <v>5.5844156764951712E-3</v>
      </c>
    </row>
    <row r="7052" spans="1:2" x14ac:dyDescent="0.25">
      <c r="A7052" s="8">
        <v>1103.5999999999999</v>
      </c>
      <c r="B7052" s="10">
        <v>9.8608430310517161E-3</v>
      </c>
    </row>
    <row r="7053" spans="1:2" x14ac:dyDescent="0.25">
      <c r="A7053" s="8">
        <v>1103.7</v>
      </c>
      <c r="B7053" s="10">
        <v>1.0365341897891447E-2</v>
      </c>
    </row>
    <row r="7054" spans="1:2" x14ac:dyDescent="0.25">
      <c r="A7054" s="8">
        <v>1103.8</v>
      </c>
      <c r="B7054" s="10">
        <v>1.0865480696320448E-2</v>
      </c>
    </row>
    <row r="7055" spans="1:2" x14ac:dyDescent="0.25">
      <c r="A7055" s="8">
        <v>1103.9000000000001</v>
      </c>
      <c r="B7055" s="10">
        <v>1.1370124092477082E-2</v>
      </c>
    </row>
    <row r="7056" spans="1:2" x14ac:dyDescent="0.25">
      <c r="A7056" s="8">
        <v>1104</v>
      </c>
      <c r="B7056" s="10">
        <v>1.1870405911610024E-2</v>
      </c>
    </row>
    <row r="7057" spans="1:2" x14ac:dyDescent="0.25">
      <c r="A7057" s="8">
        <v>1104.0999999999999</v>
      </c>
      <c r="B7057" s="10">
        <v>1.2375193901282718E-2</v>
      </c>
    </row>
    <row r="7058" spans="1:2" x14ac:dyDescent="0.25">
      <c r="A7058" s="8">
        <v>1104.2</v>
      </c>
      <c r="B7058" s="10">
        <v>1.2880054599389443E-2</v>
      </c>
    </row>
    <row r="7059" spans="1:2" x14ac:dyDescent="0.25">
      <c r="A7059" s="8">
        <v>1104.3</v>
      </c>
      <c r="B7059" s="10">
        <v>1.3380551452126821E-2</v>
      </c>
    </row>
    <row r="7060" spans="1:2" x14ac:dyDescent="0.25">
      <c r="A7060" s="8">
        <v>1104.4000000000001</v>
      </c>
      <c r="B7060" s="10">
        <v>1.3885556840780662E-2</v>
      </c>
    </row>
    <row r="7061" spans="1:2" x14ac:dyDescent="0.25">
      <c r="A7061" s="8">
        <v>1104.5</v>
      </c>
      <c r="B7061" s="10">
        <v>1.4386196873091957E-2</v>
      </c>
    </row>
    <row r="7062" spans="1:2" x14ac:dyDescent="0.25">
      <c r="A7062" s="8">
        <v>1104.5999999999999</v>
      </c>
      <c r="B7062" s="10">
        <v>1.0456188076767717E-2</v>
      </c>
    </row>
    <row r="7063" spans="1:2" x14ac:dyDescent="0.25">
      <c r="A7063" s="8">
        <v>1104.7</v>
      </c>
      <c r="B7063" s="10">
        <v>1.0220560795797664E-2</v>
      </c>
    </row>
    <row r="7064" spans="1:2" x14ac:dyDescent="0.25">
      <c r="A7064" s="8">
        <v>1104.8</v>
      </c>
      <c r="B7064" s="10">
        <v>9.9849550932281286E-3</v>
      </c>
    </row>
    <row r="7065" spans="1:2" x14ac:dyDescent="0.25">
      <c r="A7065" s="8">
        <v>1104.9000000000001</v>
      </c>
      <c r="B7065" s="10">
        <v>9.7493709510426876E-3</v>
      </c>
    </row>
    <row r="7066" spans="1:2" x14ac:dyDescent="0.25">
      <c r="A7066" s="8">
        <v>1105</v>
      </c>
      <c r="B7066" s="10">
        <v>9.513808351387161E-3</v>
      </c>
    </row>
    <row r="7067" spans="1:2" x14ac:dyDescent="0.25">
      <c r="A7067" s="8">
        <v>1105.0999999999999</v>
      </c>
      <c r="B7067" s="10">
        <v>9.2782672763897876E-3</v>
      </c>
    </row>
    <row r="7068" spans="1:2" x14ac:dyDescent="0.25">
      <c r="A7068" s="8">
        <v>1105.2</v>
      </c>
      <c r="B7068" s="10">
        <v>9.042747708152785E-3</v>
      </c>
    </row>
    <row r="7069" spans="1:2" x14ac:dyDescent="0.25">
      <c r="A7069" s="8">
        <v>1105.3</v>
      </c>
      <c r="B7069" s="10">
        <v>8.8072496289147272E-3</v>
      </c>
    </row>
    <row r="7070" spans="1:2" x14ac:dyDescent="0.25">
      <c r="A7070" s="8">
        <v>1105.4000000000001</v>
      </c>
      <c r="B7070" s="10">
        <v>8.5673453335408239E-3</v>
      </c>
    </row>
    <row r="7071" spans="1:2" x14ac:dyDescent="0.25">
      <c r="A7071" s="8">
        <v>1105.5</v>
      </c>
      <c r="B7071" s="10">
        <v>8.3318906465049431E-3</v>
      </c>
    </row>
    <row r="7072" spans="1:2" x14ac:dyDescent="0.25">
      <c r="A7072" s="8">
        <v>1105.5999999999999</v>
      </c>
      <c r="B7072" s="10">
        <v>1.0040515329484141E-2</v>
      </c>
    </row>
    <row r="7073" spans="1:2" x14ac:dyDescent="0.25">
      <c r="A7073" s="8">
        <v>1105.7</v>
      </c>
      <c r="B7073" s="10">
        <v>1.0128274359436563E-2</v>
      </c>
    </row>
    <row r="7074" spans="1:2" x14ac:dyDescent="0.25">
      <c r="A7074" s="8">
        <v>1105.8</v>
      </c>
      <c r="B7074" s="10">
        <v>1.0216026082443227E-2</v>
      </c>
    </row>
    <row r="7075" spans="1:2" x14ac:dyDescent="0.25">
      <c r="A7075" s="8">
        <v>1105.9000000000001</v>
      </c>
      <c r="B7075" s="10">
        <v>1.0303770487105087E-2</v>
      </c>
    </row>
    <row r="7076" spans="1:2" x14ac:dyDescent="0.25">
      <c r="A7076" s="8">
        <v>1106</v>
      </c>
      <c r="B7076" s="10">
        <v>1.0395937871476198E-2</v>
      </c>
    </row>
    <row r="7077" spans="1:2" x14ac:dyDescent="0.25">
      <c r="A7077" s="8">
        <v>1106.0999999999999</v>
      </c>
      <c r="B7077" s="10">
        <v>1.0483667679102962E-2</v>
      </c>
    </row>
    <row r="7078" spans="1:2" x14ac:dyDescent="0.25">
      <c r="A7078" s="8">
        <v>1106.2</v>
      </c>
      <c r="B7078" s="10">
        <v>1.0571390133873751E-2</v>
      </c>
    </row>
    <row r="7079" spans="1:2" x14ac:dyDescent="0.25">
      <c r="A7079" s="8">
        <v>1106.3</v>
      </c>
      <c r="B7079" s="10">
        <v>1.0659105224357281E-2</v>
      </c>
    </row>
    <row r="7080" spans="1:2" x14ac:dyDescent="0.25">
      <c r="A7080" s="8">
        <v>1106.4000000000001</v>
      </c>
      <c r="B7080" s="10">
        <v>1.0746812939135094E-2</v>
      </c>
    </row>
    <row r="7081" spans="1:2" x14ac:dyDescent="0.25">
      <c r="A7081" s="8">
        <v>1106.5</v>
      </c>
      <c r="B7081" s="10">
        <v>1.0834513266662391E-2</v>
      </c>
    </row>
    <row r="7082" spans="1:2" x14ac:dyDescent="0.25">
      <c r="A7082" s="8">
        <v>1106.5999999999999</v>
      </c>
      <c r="B7082" s="10">
        <v>7.6056511666410444E-3</v>
      </c>
    </row>
    <row r="7083" spans="1:2" x14ac:dyDescent="0.25">
      <c r="A7083" s="8">
        <v>1106.7</v>
      </c>
      <c r="B7083" s="10">
        <v>7.1446043806808876E-3</v>
      </c>
    </row>
    <row r="7084" spans="1:2" x14ac:dyDescent="0.25">
      <c r="A7084" s="8">
        <v>1106.8</v>
      </c>
      <c r="B7084" s="10">
        <v>6.6792222726450162E-3</v>
      </c>
    </row>
    <row r="7085" spans="1:2" x14ac:dyDescent="0.25">
      <c r="A7085" s="8">
        <v>1106.9000000000001</v>
      </c>
      <c r="B7085" s="10">
        <v>6.2139299945859284E-3</v>
      </c>
    </row>
    <row r="7086" spans="1:2" x14ac:dyDescent="0.25">
      <c r="A7086" s="8">
        <v>1107</v>
      </c>
      <c r="B7086" s="10">
        <v>5.7531492971937739E-3</v>
      </c>
    </row>
    <row r="7087" spans="1:2" x14ac:dyDescent="0.25">
      <c r="A7087" s="8">
        <v>1107.0999999999999</v>
      </c>
      <c r="B7087" s="10">
        <v>5.2880356804072574E-3</v>
      </c>
    </row>
    <row r="7088" spans="1:2" x14ac:dyDescent="0.25">
      <c r="A7088" s="8">
        <v>1107.2</v>
      </c>
      <c r="B7088" s="10">
        <v>4.8230117466028207E-3</v>
      </c>
    </row>
    <row r="7089" spans="1:2" x14ac:dyDescent="0.25">
      <c r="A7089" s="8">
        <v>1107.3</v>
      </c>
      <c r="B7089" s="10">
        <v>4.3624967006812261E-3</v>
      </c>
    </row>
    <row r="7090" spans="1:2" x14ac:dyDescent="0.25">
      <c r="A7090" s="8">
        <v>1107.4000000000001</v>
      </c>
      <c r="B7090" s="10">
        <v>3.8976511353753323E-3</v>
      </c>
    </row>
    <row r="7091" spans="1:2" x14ac:dyDescent="0.25">
      <c r="A7091" s="8">
        <v>1107.5</v>
      </c>
      <c r="B7091" s="10">
        <v>3.4328951063853888E-3</v>
      </c>
    </row>
    <row r="7092" spans="1:2" x14ac:dyDescent="0.25">
      <c r="A7092" s="8">
        <v>1107.5999999999999</v>
      </c>
      <c r="B7092" s="10">
        <v>6.499538049803218E-3</v>
      </c>
    </row>
    <row r="7093" spans="1:2" x14ac:dyDescent="0.25">
      <c r="A7093" s="8">
        <v>1107.7</v>
      </c>
      <c r="B7093" s="10">
        <v>6.6224417688526575E-3</v>
      </c>
    </row>
    <row r="7094" spans="1:2" x14ac:dyDescent="0.25">
      <c r="A7094" s="8">
        <v>1107.8</v>
      </c>
      <c r="B7094" s="10">
        <v>6.7497624982447895E-3</v>
      </c>
    </row>
    <row r="7095" spans="1:2" x14ac:dyDescent="0.25">
      <c r="A7095" s="8">
        <v>1107.9000000000001</v>
      </c>
      <c r="B7095" s="10">
        <v>6.8726545831092299E-3</v>
      </c>
    </row>
    <row r="7096" spans="1:2" x14ac:dyDescent="0.25">
      <c r="A7096" s="8">
        <v>1108</v>
      </c>
      <c r="B7096" s="10">
        <v>6.9999639303219867E-3</v>
      </c>
    </row>
    <row r="7097" spans="1:2" x14ac:dyDescent="0.25">
      <c r="A7097" s="8">
        <v>1108.0999999999999</v>
      </c>
      <c r="B7097" s="10">
        <v>7.1228443365979862E-3</v>
      </c>
    </row>
    <row r="7098" spans="1:2" x14ac:dyDescent="0.25">
      <c r="A7098" s="8">
        <v>1108.2</v>
      </c>
      <c r="B7098" s="10">
        <v>7.2457188203054884E-3</v>
      </c>
    </row>
    <row r="7099" spans="1:2" x14ac:dyDescent="0.25">
      <c r="A7099" s="8">
        <v>1108.3</v>
      </c>
      <c r="B7099" s="10">
        <v>7.3730109405206494E-3</v>
      </c>
    </row>
    <row r="7100" spans="1:2" x14ac:dyDescent="0.25">
      <c r="A7100" s="8">
        <v>1108.4000000000001</v>
      </c>
      <c r="B7100" s="10">
        <v>7.495873679137773E-3</v>
      </c>
    </row>
    <row r="7101" spans="1:2" x14ac:dyDescent="0.25">
      <c r="A7101" s="8">
        <v>1108.5</v>
      </c>
      <c r="B7101" s="10">
        <v>7.6231543064712104E-3</v>
      </c>
    </row>
    <row r="7102" spans="1:2" x14ac:dyDescent="0.25">
      <c r="A7102" s="8">
        <v>1108.5999999999999</v>
      </c>
      <c r="B7102" s="10">
        <v>6.9409633369141776E-3</v>
      </c>
    </row>
    <row r="7103" spans="1:2" x14ac:dyDescent="0.25">
      <c r="A7103" s="8">
        <v>1108.7</v>
      </c>
      <c r="B7103" s="10">
        <v>6.9311043755780526E-3</v>
      </c>
    </row>
    <row r="7104" spans="1:2" x14ac:dyDescent="0.25">
      <c r="A7104" s="8">
        <v>1108.8</v>
      </c>
      <c r="B7104" s="10">
        <v>6.921238090296618E-3</v>
      </c>
    </row>
    <row r="7105" spans="1:2" x14ac:dyDescent="0.25">
      <c r="A7105" s="8">
        <v>1108.9000000000001</v>
      </c>
      <c r="B7105" s="10">
        <v>6.911364469859696E-3</v>
      </c>
    </row>
    <row r="7106" spans="1:2" x14ac:dyDescent="0.25">
      <c r="A7106" s="8">
        <v>1109</v>
      </c>
      <c r="B7106" s="10">
        <v>6.9014835031178633E-3</v>
      </c>
    </row>
    <row r="7107" spans="1:2" x14ac:dyDescent="0.25">
      <c r="A7107" s="8">
        <v>1109.0999999999999</v>
      </c>
      <c r="B7107" s="10">
        <v>6.8915951788917811E-3</v>
      </c>
    </row>
    <row r="7108" spans="1:2" x14ac:dyDescent="0.25">
      <c r="A7108" s="8">
        <v>1109.2</v>
      </c>
      <c r="B7108" s="10">
        <v>6.8816994860436929E-3</v>
      </c>
    </row>
    <row r="7109" spans="1:2" x14ac:dyDescent="0.25">
      <c r="A7109" s="8">
        <v>1109.3</v>
      </c>
      <c r="B7109" s="10">
        <v>6.871796413360734E-3</v>
      </c>
    </row>
    <row r="7110" spans="1:2" x14ac:dyDescent="0.25">
      <c r="A7110" s="8">
        <v>1109.4000000000001</v>
      </c>
      <c r="B7110" s="10">
        <v>6.8618859498005853E-3</v>
      </c>
    </row>
    <row r="7111" spans="1:2" x14ac:dyDescent="0.25">
      <c r="A7111" s="8">
        <v>1109.5</v>
      </c>
      <c r="B7111" s="10">
        <v>6.8519680841931906E-3</v>
      </c>
    </row>
    <row r="7112" spans="1:2" x14ac:dyDescent="0.25">
      <c r="A7112" s="8">
        <v>1109.5999999999999</v>
      </c>
      <c r="B7112" s="10">
        <v>7.3373246097638428E-3</v>
      </c>
    </row>
    <row r="7113" spans="1:2" x14ac:dyDescent="0.25">
      <c r="A7113" s="8">
        <v>1109.7</v>
      </c>
      <c r="B7113" s="10">
        <v>7.4114105022945881E-3</v>
      </c>
    </row>
    <row r="7114" spans="1:2" x14ac:dyDescent="0.25">
      <c r="A7114" s="8">
        <v>1109.8</v>
      </c>
      <c r="B7114" s="10">
        <v>7.4854882563106699E-3</v>
      </c>
    </row>
    <row r="7115" spans="1:2" x14ac:dyDescent="0.25">
      <c r="A7115" s="8">
        <v>1109.9000000000001</v>
      </c>
      <c r="B7115" s="10">
        <v>7.5595578606604723E-3</v>
      </c>
    </row>
    <row r="7116" spans="1:2" x14ac:dyDescent="0.25">
      <c r="A7116" s="8">
        <v>1110</v>
      </c>
      <c r="B7116" s="10">
        <v>7.6291965270600644E-3</v>
      </c>
    </row>
    <row r="7117" spans="1:2" x14ac:dyDescent="0.25">
      <c r="A7117" s="8">
        <v>1110.0999999999999</v>
      </c>
      <c r="B7117" s="10">
        <v>7.7032497474603294E-3</v>
      </c>
    </row>
    <row r="7118" spans="1:2" x14ac:dyDescent="0.25">
      <c r="A7118" s="8">
        <v>1110.2</v>
      </c>
      <c r="B7118" s="10">
        <v>7.7772947853249254E-3</v>
      </c>
    </row>
    <row r="7119" spans="1:2" x14ac:dyDescent="0.25">
      <c r="A7119" s="8">
        <v>1110.3</v>
      </c>
      <c r="B7119" s="10">
        <v>7.8513316296856001E-3</v>
      </c>
    </row>
    <row r="7120" spans="1:2" x14ac:dyDescent="0.25">
      <c r="A7120" s="8">
        <v>1110.4000000000001</v>
      </c>
      <c r="B7120" s="10">
        <v>7.9209372920845313E-3</v>
      </c>
    </row>
    <row r="7121" spans="1:2" x14ac:dyDescent="0.25">
      <c r="A7121" s="8">
        <v>1110.5</v>
      </c>
      <c r="B7121" s="10">
        <v>7.9949576648087294E-3</v>
      </c>
    </row>
    <row r="7122" spans="1:2" x14ac:dyDescent="0.25">
      <c r="A7122" s="8">
        <v>1110.5999999999999</v>
      </c>
      <c r="B7122" s="10">
        <v>7.2287187926983265E-3</v>
      </c>
    </row>
    <row r="7123" spans="1:2" x14ac:dyDescent="0.25">
      <c r="A7123" s="8">
        <v>1110.7</v>
      </c>
      <c r="B7123" s="10">
        <v>7.1612215366424897E-3</v>
      </c>
    </row>
    <row r="7124" spans="1:2" x14ac:dyDescent="0.25">
      <c r="A7124" s="8">
        <v>1110.8</v>
      </c>
      <c r="B7124" s="10">
        <v>7.0937202968326752E-3</v>
      </c>
    </row>
    <row r="7125" spans="1:2" x14ac:dyDescent="0.25">
      <c r="A7125" s="8">
        <v>1110.9000000000001</v>
      </c>
      <c r="B7125" s="10">
        <v>7.0262150619932488E-3</v>
      </c>
    </row>
    <row r="7126" spans="1:2" x14ac:dyDescent="0.25">
      <c r="A7126" s="8">
        <v>1111</v>
      </c>
      <c r="B7126" s="10">
        <v>6.9587058209416323E-3</v>
      </c>
    </row>
    <row r="7127" spans="1:2" x14ac:dyDescent="0.25">
      <c r="A7127" s="8">
        <v>1111.0999999999999</v>
      </c>
      <c r="B7127" s="10">
        <v>6.8956133108617279E-3</v>
      </c>
    </row>
    <row r="7128" spans="1:2" x14ac:dyDescent="0.25">
      <c r="A7128" s="8">
        <v>1111.2</v>
      </c>
      <c r="B7128" s="10">
        <v>6.8280958384955813E-3</v>
      </c>
    </row>
    <row r="7129" spans="1:2" x14ac:dyDescent="0.25">
      <c r="A7129" s="8">
        <v>1111.3</v>
      </c>
      <c r="B7129" s="10">
        <v>6.7605743261324102E-3</v>
      </c>
    </row>
    <row r="7130" spans="1:2" x14ac:dyDescent="0.25">
      <c r="A7130" s="8">
        <v>1111.4000000000001</v>
      </c>
      <c r="B7130" s="10">
        <v>6.6930487625696672E-3</v>
      </c>
    </row>
    <row r="7131" spans="1:2" x14ac:dyDescent="0.25">
      <c r="A7131" s="8">
        <v>1111.5</v>
      </c>
      <c r="B7131" s="10">
        <v>6.6255191365752553E-3</v>
      </c>
    </row>
    <row r="7132" spans="1:2" x14ac:dyDescent="0.25">
      <c r="A7132" s="8">
        <v>1111.5999999999999</v>
      </c>
      <c r="B7132" s="10">
        <v>7.282936614760596E-3</v>
      </c>
    </row>
    <row r="7133" spans="1:2" x14ac:dyDescent="0.25">
      <c r="A7133" s="8">
        <v>1111.7</v>
      </c>
      <c r="B7133" s="10">
        <v>7.3347342959048847E-3</v>
      </c>
    </row>
    <row r="7134" spans="1:2" x14ac:dyDescent="0.25">
      <c r="A7134" s="8">
        <v>1111.8</v>
      </c>
      <c r="B7134" s="10">
        <v>7.3909443613337424E-3</v>
      </c>
    </row>
    <row r="7135" spans="1:2" x14ac:dyDescent="0.25">
      <c r="A7135" s="8">
        <v>1111.9000000000001</v>
      </c>
      <c r="B7135" s="10">
        <v>7.4427246666238208E-3</v>
      </c>
    </row>
    <row r="7136" spans="1:2" x14ac:dyDescent="0.25">
      <c r="A7136" s="8">
        <v>1112</v>
      </c>
      <c r="B7136" s="10">
        <v>7.4989173716687755E-3</v>
      </c>
    </row>
    <row r="7137" spans="1:2" x14ac:dyDescent="0.25">
      <c r="A7137" s="8">
        <v>1112.0999999999999</v>
      </c>
      <c r="B7137" s="10">
        <v>7.5506802581133264E-3</v>
      </c>
    </row>
    <row r="7138" spans="1:2" x14ac:dyDescent="0.25">
      <c r="A7138" s="8">
        <v>1112.2</v>
      </c>
      <c r="B7138" s="10">
        <v>7.6024344115875799E-3</v>
      </c>
    </row>
    <row r="7139" spans="1:2" x14ac:dyDescent="0.25">
      <c r="A7139" s="8">
        <v>1112.3</v>
      </c>
      <c r="B7139" s="10">
        <v>7.6586009845492267E-3</v>
      </c>
    </row>
    <row r="7140" spans="1:2" x14ac:dyDescent="0.25">
      <c r="A7140" s="8">
        <v>1112.4000000000001</v>
      </c>
      <c r="B7140" s="10">
        <v>7.7103376548782274E-3</v>
      </c>
    </row>
    <row r="7141" spans="1:2" x14ac:dyDescent="0.25">
      <c r="A7141" s="8">
        <v>1112.5</v>
      </c>
      <c r="B7141" s="10">
        <v>7.7664867602361271E-3</v>
      </c>
    </row>
    <row r="7142" spans="1:2" x14ac:dyDescent="0.25">
      <c r="A7142" s="8">
        <v>1112.5999999999999</v>
      </c>
      <c r="B7142" s="10">
        <v>5.688038045841828E-3</v>
      </c>
    </row>
    <row r="7143" spans="1:2" x14ac:dyDescent="0.25">
      <c r="A7143" s="8">
        <v>1112.7</v>
      </c>
      <c r="B7143" s="10">
        <v>5.3863514859986998E-3</v>
      </c>
    </row>
    <row r="7144" spans="1:2" x14ac:dyDescent="0.25">
      <c r="A7144" s="8">
        <v>1112.8</v>
      </c>
      <c r="B7144" s="10">
        <v>5.0847010553519674E-3</v>
      </c>
    </row>
    <row r="7145" spans="1:2" x14ac:dyDescent="0.25">
      <c r="A7145" s="8">
        <v>1112.9000000000001</v>
      </c>
      <c r="B7145" s="10">
        <v>4.7830867314852445E-3</v>
      </c>
    </row>
    <row r="7146" spans="1:2" x14ac:dyDescent="0.25">
      <c r="A7146" s="8">
        <v>1113</v>
      </c>
      <c r="B7146" s="10">
        <v>4.4815084920486444E-3</v>
      </c>
    </row>
    <row r="7147" spans="1:2" x14ac:dyDescent="0.25">
      <c r="A7147" s="8">
        <v>1113.0999999999999</v>
      </c>
      <c r="B7147" s="10">
        <v>4.1799663146827506E-3</v>
      </c>
    </row>
    <row r="7148" spans="1:2" x14ac:dyDescent="0.25">
      <c r="A7148" s="8">
        <v>1113.2</v>
      </c>
      <c r="B7148" s="10">
        <v>3.8784601771220647E-3</v>
      </c>
    </row>
    <row r="7149" spans="1:2" x14ac:dyDescent="0.25">
      <c r="A7149" s="8">
        <v>1113.3</v>
      </c>
      <c r="B7149" s="10">
        <v>3.5769900569854931E-3</v>
      </c>
    </row>
    <row r="7150" spans="1:2" x14ac:dyDescent="0.25">
      <c r="A7150" s="8">
        <v>1113.4000000000001</v>
      </c>
      <c r="B7150" s="10">
        <v>3.2755559320439302E-3</v>
      </c>
    </row>
    <row r="7151" spans="1:2" x14ac:dyDescent="0.25">
      <c r="A7151" s="8">
        <v>1113.5</v>
      </c>
      <c r="B7151" s="10">
        <v>2.97415778007932E-3</v>
      </c>
    </row>
    <row r="7152" spans="1:2" x14ac:dyDescent="0.25">
      <c r="A7152" s="8">
        <v>1113.5999999999999</v>
      </c>
      <c r="B7152" s="10">
        <v>7.472886579847929E-3</v>
      </c>
    </row>
    <row r="7153" spans="1:2" x14ac:dyDescent="0.25">
      <c r="A7153" s="8">
        <v>1113.7</v>
      </c>
      <c r="B7153" s="10">
        <v>7.9709571046713747E-3</v>
      </c>
    </row>
    <row r="7154" spans="1:2" x14ac:dyDescent="0.25">
      <c r="A7154" s="8">
        <v>1113.8</v>
      </c>
      <c r="B7154" s="10">
        <v>8.4690972170333029E-3</v>
      </c>
    </row>
    <row r="7155" spans="1:2" x14ac:dyDescent="0.25">
      <c r="A7155" s="8">
        <v>1113.9000000000001</v>
      </c>
      <c r="B7155" s="10">
        <v>8.9673069334073943E-3</v>
      </c>
    </row>
    <row r="7156" spans="1:2" x14ac:dyDescent="0.25">
      <c r="A7156" s="8">
        <v>1114</v>
      </c>
      <c r="B7156" s="10">
        <v>9.4655862705270346E-3</v>
      </c>
    </row>
    <row r="7157" spans="1:2" x14ac:dyDescent="0.25">
      <c r="A7157" s="8">
        <v>1114.0999999999999</v>
      </c>
      <c r="B7157" s="10">
        <v>9.9639352449864393E-3</v>
      </c>
    </row>
    <row r="7158" spans="1:2" x14ac:dyDescent="0.25">
      <c r="A7158" s="8">
        <v>1114.2</v>
      </c>
      <c r="B7158" s="10">
        <v>1.0462353873360416E-2</v>
      </c>
    </row>
    <row r="7159" spans="1:2" x14ac:dyDescent="0.25">
      <c r="A7159" s="8">
        <v>1114.3</v>
      </c>
      <c r="B7159" s="10">
        <v>1.0960842172421055E-2</v>
      </c>
    </row>
    <row r="7160" spans="1:2" x14ac:dyDescent="0.25">
      <c r="A7160" s="8">
        <v>1114.4000000000001</v>
      </c>
      <c r="B7160" s="10">
        <v>1.1459400158850814E-2</v>
      </c>
    </row>
    <row r="7161" spans="1:2" x14ac:dyDescent="0.25">
      <c r="A7161" s="8">
        <v>1114.5</v>
      </c>
      <c r="B7161" s="10">
        <v>1.1958027849292154E-2</v>
      </c>
    </row>
    <row r="7162" spans="1:2" x14ac:dyDescent="0.25">
      <c r="A7162" s="8">
        <v>1114.5999999999999</v>
      </c>
      <c r="B7162" s="10">
        <v>7.9930950051826672E-3</v>
      </c>
    </row>
    <row r="7163" spans="1:2" x14ac:dyDescent="0.25">
      <c r="A7163" s="8">
        <v>1114.7</v>
      </c>
      <c r="B7163" s="10">
        <v>7.7484948792799126E-3</v>
      </c>
    </row>
    <row r="7164" spans="1:2" x14ac:dyDescent="0.25">
      <c r="A7164" s="8">
        <v>1114.8</v>
      </c>
      <c r="B7164" s="10">
        <v>7.5039169712659975E-3</v>
      </c>
    </row>
    <row r="7165" spans="1:2" x14ac:dyDescent="0.25">
      <c r="A7165" s="8">
        <v>1114.9000000000001</v>
      </c>
      <c r="B7165" s="10">
        <v>7.2593612639335744E-3</v>
      </c>
    </row>
    <row r="7166" spans="1:2" x14ac:dyDescent="0.25">
      <c r="A7166" s="8">
        <v>1115</v>
      </c>
      <c r="B7166" s="10">
        <v>7.0104095881053895E-3</v>
      </c>
    </row>
    <row r="7167" spans="1:2" x14ac:dyDescent="0.25">
      <c r="A7167" s="8">
        <v>1115.0999999999999</v>
      </c>
      <c r="B7167" s="10">
        <v>6.765898711179893E-3</v>
      </c>
    </row>
    <row r="7168" spans="1:2" x14ac:dyDescent="0.25">
      <c r="A7168" s="8">
        <v>1115.2</v>
      </c>
      <c r="B7168" s="10">
        <v>6.5214099833507929E-3</v>
      </c>
    </row>
    <row r="7169" spans="1:2" x14ac:dyDescent="0.25">
      <c r="A7169" s="8">
        <v>1115.3</v>
      </c>
      <c r="B7169" s="10">
        <v>6.2769433874965939E-3</v>
      </c>
    </row>
    <row r="7170" spans="1:2" x14ac:dyDescent="0.25">
      <c r="A7170" s="8">
        <v>1115.4000000000001</v>
      </c>
      <c r="B7170" s="10">
        <v>6.0324989065287191E-3</v>
      </c>
    </row>
    <row r="7171" spans="1:2" x14ac:dyDescent="0.25">
      <c r="A7171" s="8">
        <v>1115.5</v>
      </c>
      <c r="B7171" s="10">
        <v>5.788076523345456E-3</v>
      </c>
    </row>
    <row r="7172" spans="1:2" x14ac:dyDescent="0.25">
      <c r="A7172" s="8">
        <v>1115.5999999999999</v>
      </c>
      <c r="B7172" s="10">
        <v>7.8494521437123561E-3</v>
      </c>
    </row>
    <row r="7173" spans="1:2" x14ac:dyDescent="0.25">
      <c r="A7173" s="8">
        <v>1115.7</v>
      </c>
      <c r="B7173" s="10">
        <v>7.9892732017348665E-3</v>
      </c>
    </row>
    <row r="7174" spans="1:2" x14ac:dyDescent="0.25">
      <c r="A7174" s="8">
        <v>1115.8</v>
      </c>
      <c r="B7174" s="10">
        <v>8.1290886991609267E-3</v>
      </c>
    </row>
    <row r="7175" spans="1:2" x14ac:dyDescent="0.25">
      <c r="A7175" s="8">
        <v>1115.9000000000001</v>
      </c>
      <c r="B7175" s="10">
        <v>8.2688986263091766E-3</v>
      </c>
    </row>
    <row r="7176" spans="1:2" x14ac:dyDescent="0.25">
      <c r="A7176" s="8">
        <v>1116</v>
      </c>
      <c r="B7176" s="10">
        <v>8.4042832011913399E-3</v>
      </c>
    </row>
    <row r="7177" spans="1:2" x14ac:dyDescent="0.25">
      <c r="A7177" s="8">
        <v>1116.0999999999999</v>
      </c>
      <c r="B7177" s="10">
        <v>8.5440817946758306E-3</v>
      </c>
    </row>
    <row r="7178" spans="1:2" x14ac:dyDescent="0.25">
      <c r="A7178" s="8">
        <v>1116.2</v>
      </c>
      <c r="B7178" s="10">
        <v>8.6838747876827622E-3</v>
      </c>
    </row>
    <row r="7179" spans="1:2" x14ac:dyDescent="0.25">
      <c r="A7179" s="8">
        <v>1116.3</v>
      </c>
      <c r="B7179" s="10">
        <v>8.8236621704030939E-3</v>
      </c>
    </row>
    <row r="7180" spans="1:2" x14ac:dyDescent="0.25">
      <c r="A7180" s="8">
        <v>1116.4000000000001</v>
      </c>
      <c r="B7180" s="10">
        <v>8.963443932855461E-3</v>
      </c>
    </row>
    <row r="7181" spans="1:2" x14ac:dyDescent="0.25">
      <c r="A7181" s="8">
        <v>1116.5</v>
      </c>
      <c r="B7181" s="10">
        <v>9.1032200651043633E-3</v>
      </c>
    </row>
    <row r="7182" spans="1:2" x14ac:dyDescent="0.25">
      <c r="A7182" s="8">
        <v>1116.5999999999999</v>
      </c>
      <c r="B7182" s="10">
        <v>5.5498319005789195E-3</v>
      </c>
    </row>
    <row r="7183" spans="1:2" x14ac:dyDescent="0.25">
      <c r="A7183" s="8">
        <v>1116.7</v>
      </c>
      <c r="B7183" s="10">
        <v>5.0714711734174047E-3</v>
      </c>
    </row>
    <row r="7184" spans="1:2" x14ac:dyDescent="0.25">
      <c r="A7184" s="8">
        <v>1116.8</v>
      </c>
      <c r="B7184" s="10">
        <v>4.5976167616747863E-3</v>
      </c>
    </row>
    <row r="7185" spans="1:2" x14ac:dyDescent="0.25">
      <c r="A7185" s="8">
        <v>1116.9000000000001</v>
      </c>
      <c r="B7185" s="10">
        <v>4.1194420879005185E-3</v>
      </c>
    </row>
    <row r="7186" spans="1:2" x14ac:dyDescent="0.25">
      <c r="A7186" s="8">
        <v>1117</v>
      </c>
      <c r="B7186" s="10">
        <v>3.6457718961151213E-3</v>
      </c>
    </row>
    <row r="7187" spans="1:2" x14ac:dyDescent="0.25">
      <c r="A7187" s="8">
        <v>1117.0999999999999</v>
      </c>
      <c r="B7187" s="10">
        <v>3.1677830746190375E-3</v>
      </c>
    </row>
    <row r="7188" spans="1:2" x14ac:dyDescent="0.25">
      <c r="A7188" s="8">
        <v>1117.2</v>
      </c>
      <c r="B7188" s="10">
        <v>2.6942969032589161E-3</v>
      </c>
    </row>
    <row r="7189" spans="1:2" x14ac:dyDescent="0.25">
      <c r="A7189" s="8">
        <v>1117.3</v>
      </c>
      <c r="B7189" s="10">
        <v>2.2209022366040413E-3</v>
      </c>
    </row>
    <row r="7190" spans="1:2" x14ac:dyDescent="0.25">
      <c r="A7190" s="8">
        <v>1117.4000000000001</v>
      </c>
      <c r="B7190" s="10">
        <v>1.7431913828595629E-3</v>
      </c>
    </row>
    <row r="7191" spans="1:2" x14ac:dyDescent="0.25">
      <c r="A7191" s="8">
        <v>1117.5</v>
      </c>
      <c r="B7191" s="10">
        <v>1.2699804381242656E-3</v>
      </c>
    </row>
    <row r="7192" spans="1:2" x14ac:dyDescent="0.25">
      <c r="A7192" s="8">
        <v>1117.5999999999999</v>
      </c>
      <c r="B7192" s="10">
        <v>5.2417651656983619E-3</v>
      </c>
    </row>
    <row r="7193" spans="1:2" x14ac:dyDescent="0.25">
      <c r="A7193" s="8">
        <v>1117.7</v>
      </c>
      <c r="B7193" s="10">
        <v>5.5048552212934448E-3</v>
      </c>
    </row>
    <row r="7194" spans="1:2" x14ac:dyDescent="0.25">
      <c r="A7194" s="8">
        <v>1117.8</v>
      </c>
      <c r="B7194" s="10">
        <v>5.7723684607729614E-3</v>
      </c>
    </row>
    <row r="7195" spans="1:2" x14ac:dyDescent="0.25">
      <c r="A7195" s="8">
        <v>1117.9000000000001</v>
      </c>
      <c r="B7195" s="10">
        <v>6.0398915401757205E-3</v>
      </c>
    </row>
    <row r="7196" spans="1:2" x14ac:dyDescent="0.25">
      <c r="A7196" s="8">
        <v>1118</v>
      </c>
      <c r="B7196" s="10">
        <v>6.3030096175316431E-3</v>
      </c>
    </row>
    <row r="7197" spans="1:2" x14ac:dyDescent="0.25">
      <c r="A7197" s="8">
        <v>1118.0999999999999</v>
      </c>
      <c r="B7197" s="10">
        <v>6.5705519801072176E-3</v>
      </c>
    </row>
    <row r="7198" spans="1:2" x14ac:dyDescent="0.25">
      <c r="A7198" s="8">
        <v>1118.2</v>
      </c>
      <c r="B7198" s="10">
        <v>6.8381041623660288E-3</v>
      </c>
    </row>
    <row r="7199" spans="1:2" x14ac:dyDescent="0.25">
      <c r="A7199" s="8">
        <v>1118.3</v>
      </c>
      <c r="B7199" s="10">
        <v>7.1012502001029394E-3</v>
      </c>
    </row>
    <row r="7200" spans="1:2" x14ac:dyDescent="0.25">
      <c r="A7200" s="8">
        <v>1118.4000000000001</v>
      </c>
      <c r="B7200" s="10">
        <v>7.3688216250240276E-3</v>
      </c>
    </row>
    <row r="7201" spans="1:2" x14ac:dyDescent="0.25">
      <c r="A7201" s="8">
        <v>1118.5</v>
      </c>
      <c r="B7201" s="10">
        <v>7.6364028495623151E-3</v>
      </c>
    </row>
    <row r="7202" spans="1:2" x14ac:dyDescent="0.25">
      <c r="A7202" s="8">
        <v>1118.5999999999999</v>
      </c>
      <c r="B7202" s="10">
        <v>6.7293108255378677E-3</v>
      </c>
    </row>
    <row r="7203" spans="1:2" x14ac:dyDescent="0.25">
      <c r="A7203" s="8">
        <v>1118.7</v>
      </c>
      <c r="B7203" s="10">
        <v>6.8025367455362053E-3</v>
      </c>
    </row>
    <row r="7204" spans="1:2" x14ac:dyDescent="0.25">
      <c r="A7204" s="8">
        <v>1118.8</v>
      </c>
      <c r="B7204" s="10">
        <v>6.8757535844080255E-3</v>
      </c>
    </row>
    <row r="7205" spans="1:2" x14ac:dyDescent="0.25">
      <c r="A7205" s="8">
        <v>1118.9000000000001</v>
      </c>
      <c r="B7205" s="10">
        <v>6.9445460613327091E-3</v>
      </c>
    </row>
    <row r="7206" spans="1:2" x14ac:dyDescent="0.25">
      <c r="A7206" s="8">
        <v>1119</v>
      </c>
      <c r="B7206" s="10">
        <v>7.0177446565099404E-3</v>
      </c>
    </row>
    <row r="7207" spans="1:2" x14ac:dyDescent="0.25">
      <c r="A7207" s="8">
        <v>1119.0999999999999</v>
      </c>
      <c r="B7207" s="10">
        <v>7.0865187740833417E-3</v>
      </c>
    </row>
    <row r="7208" spans="1:2" x14ac:dyDescent="0.25">
      <c r="A7208" s="8">
        <v>1119.2</v>
      </c>
      <c r="B7208" s="10">
        <v>7.1596990861984089E-3</v>
      </c>
    </row>
    <row r="7209" spans="1:2" x14ac:dyDescent="0.25">
      <c r="A7209" s="8">
        <v>1119.3</v>
      </c>
      <c r="B7209" s="10">
        <v>7.2284548049993376E-3</v>
      </c>
    </row>
    <row r="7210" spans="1:2" x14ac:dyDescent="0.25">
      <c r="A7210" s="8">
        <v>1119.4000000000001</v>
      </c>
      <c r="B7210" s="10">
        <v>7.3016167946477212E-3</v>
      </c>
    </row>
    <row r="7211" spans="1:2" x14ac:dyDescent="0.25">
      <c r="A7211" s="8">
        <v>1119.5</v>
      </c>
      <c r="B7211" s="10">
        <v>7.3703540753256381E-3</v>
      </c>
    </row>
    <row r="7212" spans="1:2" x14ac:dyDescent="0.25">
      <c r="A7212" s="8">
        <v>1119.5999999999999</v>
      </c>
      <c r="B7212" s="10">
        <v>3.0139460593765462E-3</v>
      </c>
    </row>
    <row r="7213" spans="1:2" x14ac:dyDescent="0.25">
      <c r="A7213" s="8">
        <v>1119.7</v>
      </c>
      <c r="B7213" s="10">
        <v>2.3465453844843357E-3</v>
      </c>
    </row>
    <row r="7214" spans="1:2" x14ac:dyDescent="0.25">
      <c r="A7214" s="8">
        <v>1119.8</v>
      </c>
      <c r="B7214" s="10">
        <v>1.6793258322656017E-3</v>
      </c>
    </row>
    <row r="7215" spans="1:2" x14ac:dyDescent="0.25">
      <c r="A7215" s="8">
        <v>1119.9000000000001</v>
      </c>
      <c r="B7215" s="10">
        <v>1.0122872904880203E-3</v>
      </c>
    </row>
    <row r="7216" spans="1:2" x14ac:dyDescent="0.25">
      <c r="A7216" s="8">
        <v>1120</v>
      </c>
      <c r="B7216" s="10">
        <v>3.4983312166179942E-4</v>
      </c>
    </row>
    <row r="7217" spans="1:2" x14ac:dyDescent="0.25">
      <c r="A7217" s="8">
        <v>1120.0999999999999</v>
      </c>
      <c r="B7217" s="10">
        <v>-3.1684491749348341E-4</v>
      </c>
    </row>
    <row r="7218" spans="1:2" x14ac:dyDescent="0.25">
      <c r="A7218" s="8">
        <v>1120.2</v>
      </c>
      <c r="B7218" s="10">
        <v>-9.8334228161268966E-4</v>
      </c>
    </row>
    <row r="7219" spans="1:2" x14ac:dyDescent="0.25">
      <c r="A7219" s="8">
        <v>1120.3</v>
      </c>
      <c r="B7219" s="10">
        <v>-1.6496590824928298E-3</v>
      </c>
    </row>
    <row r="7220" spans="1:2" x14ac:dyDescent="0.25">
      <c r="A7220" s="8">
        <v>1120.4000000000001</v>
      </c>
      <c r="B7220" s="10">
        <v>-2.3157954319131448E-3</v>
      </c>
    </row>
    <row r="7221" spans="1:2" x14ac:dyDescent="0.25">
      <c r="A7221" s="8">
        <v>1120.5</v>
      </c>
      <c r="B7221" s="10">
        <v>-2.9773538632640179E-3</v>
      </c>
    </row>
    <row r="7222" spans="1:2" x14ac:dyDescent="0.25">
      <c r="A7222" s="8">
        <v>1120.5999999999999</v>
      </c>
      <c r="B7222" s="10">
        <v>1.1092586308657421E-3</v>
      </c>
    </row>
    <row r="7223" spans="1:2" x14ac:dyDescent="0.25">
      <c r="A7223" s="8">
        <v>1120.7</v>
      </c>
      <c r="B7223" s="10">
        <v>1.235071272586194E-3</v>
      </c>
    </row>
    <row r="7224" spans="1:2" x14ac:dyDescent="0.25">
      <c r="A7224" s="8">
        <v>1120.8</v>
      </c>
      <c r="B7224" s="10">
        <v>1.3608769280689464E-3</v>
      </c>
    </row>
    <row r="7225" spans="1:2" x14ac:dyDescent="0.25">
      <c r="A7225" s="8">
        <v>1120.9000000000001</v>
      </c>
      <c r="B7225" s="10">
        <v>1.4910803334043793E-3</v>
      </c>
    </row>
    <row r="7226" spans="1:2" x14ac:dyDescent="0.25">
      <c r="A7226" s="8">
        <v>1121</v>
      </c>
      <c r="B7226" s="10">
        <v>1.6168721278162351E-3</v>
      </c>
    </row>
    <row r="7227" spans="1:2" x14ac:dyDescent="0.25">
      <c r="A7227" s="8">
        <v>1121.0999999999999</v>
      </c>
      <c r="B7227" s="10">
        <v>1.7426569075959491E-3</v>
      </c>
    </row>
    <row r="7228" spans="1:2" x14ac:dyDescent="0.25">
      <c r="A7228" s="8">
        <v>1121.2</v>
      </c>
      <c r="B7228" s="10">
        <v>1.8684346633945218E-3</v>
      </c>
    </row>
    <row r="7229" spans="1:2" x14ac:dyDescent="0.25">
      <c r="A7229" s="8">
        <v>1121.3</v>
      </c>
      <c r="B7229" s="10">
        <v>1.9942053857822913E-3</v>
      </c>
    </row>
    <row r="7230" spans="1:2" x14ac:dyDescent="0.25">
      <c r="A7230" s="8">
        <v>1121.4000000000001</v>
      </c>
      <c r="B7230" s="10">
        <v>2.1243745162856957E-3</v>
      </c>
    </row>
    <row r="7231" spans="1:2" x14ac:dyDescent="0.25">
      <c r="A7231" s="8">
        <v>1121.5</v>
      </c>
      <c r="B7231" s="10">
        <v>2.2501312832089141E-3</v>
      </c>
    </row>
    <row r="7232" spans="1:2" x14ac:dyDescent="0.25">
      <c r="A7232" s="8">
        <v>1121.5999999999999</v>
      </c>
      <c r="B7232" s="10">
        <v>6.0484102569244771E-3</v>
      </c>
    </row>
    <row r="7233" spans="1:2" x14ac:dyDescent="0.25">
      <c r="A7233" s="8">
        <v>1121.7</v>
      </c>
      <c r="B7233" s="10">
        <v>6.7876094980528351E-3</v>
      </c>
    </row>
    <row r="7234" spans="1:2" x14ac:dyDescent="0.25">
      <c r="A7234" s="8">
        <v>1121.8</v>
      </c>
      <c r="B7234" s="10">
        <v>7.5269831307091658E-3</v>
      </c>
    </row>
    <row r="7235" spans="1:2" x14ac:dyDescent="0.25">
      <c r="A7235" s="8">
        <v>1121.9000000000001</v>
      </c>
      <c r="B7235" s="10">
        <v>8.2665312425468894E-3</v>
      </c>
    </row>
    <row r="7236" spans="1:2" x14ac:dyDescent="0.25">
      <c r="A7236" s="8">
        <v>1122</v>
      </c>
      <c r="B7236" s="10">
        <v>9.006253921462145E-3</v>
      </c>
    </row>
    <row r="7237" spans="1:2" x14ac:dyDescent="0.25">
      <c r="A7237" s="8">
        <v>1122.0999999999999</v>
      </c>
      <c r="B7237" s="10">
        <v>9.7461512553361739E-3</v>
      </c>
    </row>
    <row r="7238" spans="1:2" x14ac:dyDescent="0.25">
      <c r="A7238" s="8">
        <v>1122.2</v>
      </c>
      <c r="B7238" s="10">
        <v>1.0486223332298985E-2</v>
      </c>
    </row>
    <row r="7239" spans="1:2" x14ac:dyDescent="0.25">
      <c r="A7239" s="8">
        <v>1122.3</v>
      </c>
      <c r="B7239" s="10">
        <v>1.1226470240433325E-2</v>
      </c>
    </row>
    <row r="7240" spans="1:2" x14ac:dyDescent="0.25">
      <c r="A7240" s="8">
        <v>1122.4000000000001</v>
      </c>
      <c r="B7240" s="10">
        <v>1.1966892067878973E-2</v>
      </c>
    </row>
    <row r="7241" spans="1:2" x14ac:dyDescent="0.25">
      <c r="A7241" s="8">
        <v>1122.5</v>
      </c>
      <c r="B7241" s="10">
        <v>1.2707488902995836E-2</v>
      </c>
    </row>
    <row r="7242" spans="1:2" x14ac:dyDescent="0.25">
      <c r="A7242" s="8">
        <v>1122.5999999999999</v>
      </c>
      <c r="B7242" s="10">
        <v>3.6329875926978195E-3</v>
      </c>
    </row>
    <row r="7243" spans="1:2" x14ac:dyDescent="0.25">
      <c r="A7243" s="8">
        <v>1122.7</v>
      </c>
      <c r="B7243" s="10">
        <v>2.7407756370696115E-3</v>
      </c>
    </row>
    <row r="7244" spans="1:2" x14ac:dyDescent="0.25">
      <c r="A7244" s="8">
        <v>1122.8</v>
      </c>
      <c r="B7244" s="10">
        <v>1.8444802133312315E-3</v>
      </c>
    </row>
    <row r="7245" spans="1:2" x14ac:dyDescent="0.25">
      <c r="A7245" s="8">
        <v>1122.9000000000001</v>
      </c>
      <c r="B7245" s="10">
        <v>9.5291065688646586E-4</v>
      </c>
    </row>
    <row r="7246" spans="1:2" x14ac:dyDescent="0.25">
      <c r="A7246" s="8">
        <v>1123</v>
      </c>
      <c r="B7246" s="10">
        <v>5.7260265126826686E-5</v>
      </c>
    </row>
    <row r="7247" spans="1:2" x14ac:dyDescent="0.25">
      <c r="A7247" s="8">
        <v>1123.0999999999999</v>
      </c>
      <c r="B7247" s="10">
        <v>-8.3366786759565272E-4</v>
      </c>
    </row>
    <row r="7248" spans="1:2" x14ac:dyDescent="0.25">
      <c r="A7248" s="8">
        <v>1123.2</v>
      </c>
      <c r="B7248" s="10">
        <v>-1.728674206138489E-3</v>
      </c>
    </row>
    <row r="7249" spans="1:2" x14ac:dyDescent="0.25">
      <c r="A7249" s="8">
        <v>1123.3</v>
      </c>
      <c r="B7249" s="10">
        <v>-2.6189618883648374E-3</v>
      </c>
    </row>
    <row r="7250" spans="1:2" x14ac:dyDescent="0.25">
      <c r="A7250" s="8">
        <v>1123.4000000000001</v>
      </c>
      <c r="B7250" s="10">
        <v>-3.5133251503504958E-3</v>
      </c>
    </row>
    <row r="7251" spans="1:2" x14ac:dyDescent="0.25">
      <c r="A7251" s="8">
        <v>1123.5</v>
      </c>
      <c r="B7251" s="10">
        <v>-4.4029733532325839E-3</v>
      </c>
    </row>
    <row r="7252" spans="1:2" x14ac:dyDescent="0.25">
      <c r="A7252" s="8">
        <v>1123.5999999999999</v>
      </c>
      <c r="B7252" s="10">
        <v>3.0120118986950908E-3</v>
      </c>
    </row>
    <row r="7253" spans="1:2" x14ac:dyDescent="0.25">
      <c r="A7253" s="8">
        <v>1123.7</v>
      </c>
      <c r="B7253" s="10">
        <v>3.5032363939874606E-3</v>
      </c>
    </row>
    <row r="7254" spans="1:2" x14ac:dyDescent="0.25">
      <c r="A7254" s="8">
        <v>1123.8</v>
      </c>
      <c r="B7254" s="10">
        <v>3.9945274637297823E-3</v>
      </c>
    </row>
    <row r="7255" spans="1:2" x14ac:dyDescent="0.25">
      <c r="A7255" s="8">
        <v>1123.9000000000001</v>
      </c>
      <c r="B7255" s="10">
        <v>4.4858851246953125E-3</v>
      </c>
    </row>
    <row r="7256" spans="1:2" x14ac:dyDescent="0.25">
      <c r="A7256" s="8">
        <v>1124</v>
      </c>
      <c r="B7256" s="10">
        <v>4.9817177941010064E-3</v>
      </c>
    </row>
    <row r="7257" spans="1:2" x14ac:dyDescent="0.25">
      <c r="A7257" s="8">
        <v>1124.0999999999999</v>
      </c>
      <c r="B7257" s="10">
        <v>5.4732094387392209E-3</v>
      </c>
    </row>
    <row r="7258" spans="1:2" x14ac:dyDescent="0.25">
      <c r="A7258" s="8">
        <v>1124.2</v>
      </c>
      <c r="B7258" s="10">
        <v>5.9647677253172517E-3</v>
      </c>
    </row>
    <row r="7259" spans="1:2" x14ac:dyDescent="0.25">
      <c r="A7259" s="8">
        <v>1124.3</v>
      </c>
      <c r="B7259" s="10">
        <v>6.4563926706450525E-3</v>
      </c>
    </row>
    <row r="7260" spans="1:2" x14ac:dyDescent="0.25">
      <c r="A7260" s="8">
        <v>1124.4000000000001</v>
      </c>
      <c r="B7260" s="10">
        <v>6.9524957044867913E-3</v>
      </c>
    </row>
    <row r="7261" spans="1:2" x14ac:dyDescent="0.25">
      <c r="A7261" s="8">
        <v>1124.5</v>
      </c>
      <c r="B7261" s="10">
        <v>7.4442547699520379E-3</v>
      </c>
    </row>
    <row r="7262" spans="1:2" x14ac:dyDescent="0.25">
      <c r="A7262" s="8">
        <v>1124.5999999999999</v>
      </c>
      <c r="B7262" s="10">
        <v>4.9193668625042508E-3</v>
      </c>
    </row>
    <row r="7263" spans="1:2" x14ac:dyDescent="0.25">
      <c r="A7263" s="8">
        <v>1124.7</v>
      </c>
      <c r="B7263" s="10">
        <v>4.9082090485185886E-3</v>
      </c>
    </row>
    <row r="7264" spans="1:2" x14ac:dyDescent="0.25">
      <c r="A7264" s="8">
        <v>1124.8</v>
      </c>
      <c r="B7264" s="10">
        <v>4.8970422792007223E-3</v>
      </c>
    </row>
    <row r="7265" spans="1:2" x14ac:dyDescent="0.25">
      <c r="A7265" s="8">
        <v>1124.9000000000001</v>
      </c>
      <c r="B7265" s="10">
        <v>4.8858665453678039E-3</v>
      </c>
    </row>
    <row r="7266" spans="1:2" x14ac:dyDescent="0.25">
      <c r="A7266" s="8">
        <v>1125</v>
      </c>
      <c r="B7266" s="10">
        <v>4.8746818378360667E-3</v>
      </c>
    </row>
    <row r="7267" spans="1:2" x14ac:dyDescent="0.25">
      <c r="A7267" s="8">
        <v>1125.0999999999999</v>
      </c>
      <c r="B7267" s="10">
        <v>4.8634881474060553E-3</v>
      </c>
    </row>
    <row r="7268" spans="1:2" x14ac:dyDescent="0.25">
      <c r="A7268" s="8">
        <v>1125.2</v>
      </c>
      <c r="B7268" s="10">
        <v>4.856692820438371E-3</v>
      </c>
    </row>
    <row r="7269" spans="1:2" x14ac:dyDescent="0.25">
      <c r="A7269" s="8">
        <v>1125.3</v>
      </c>
      <c r="B7269" s="10">
        <v>4.8454810484534448E-3</v>
      </c>
    </row>
    <row r="7270" spans="1:2" x14ac:dyDescent="0.25">
      <c r="A7270" s="8">
        <v>1125.4000000000001</v>
      </c>
      <c r="B7270" s="10">
        <v>4.8342602661108486E-3</v>
      </c>
    </row>
    <row r="7271" spans="1:2" x14ac:dyDescent="0.25">
      <c r="A7271" s="8">
        <v>1125.5</v>
      </c>
      <c r="B7271" s="10">
        <v>4.8230304642218691E-3</v>
      </c>
    </row>
    <row r="7272" spans="1:2" x14ac:dyDescent="0.25">
      <c r="A7272" s="8">
        <v>1125.5999999999999</v>
      </c>
      <c r="B7272" s="10">
        <v>4.8382338030052785E-3</v>
      </c>
    </row>
    <row r="7273" spans="1:2" x14ac:dyDescent="0.25">
      <c r="A7273" s="8">
        <v>1125.7</v>
      </c>
      <c r="B7273" s="10">
        <v>4.8313923708387411E-3</v>
      </c>
    </row>
    <row r="7274" spans="1:2" x14ac:dyDescent="0.25">
      <c r="A7274" s="8">
        <v>1125.8</v>
      </c>
      <c r="B7274" s="10">
        <v>4.8289486148461762E-3</v>
      </c>
    </row>
    <row r="7275" spans="1:2" x14ac:dyDescent="0.25">
      <c r="A7275" s="8">
        <v>1125.9000000000001</v>
      </c>
      <c r="B7275" s="10">
        <v>4.8220886607875015E-3</v>
      </c>
    </row>
    <row r="7276" spans="1:2" x14ac:dyDescent="0.25">
      <c r="A7276" s="8">
        <v>1126</v>
      </c>
      <c r="B7276" s="10">
        <v>4.8152194726071382E-3</v>
      </c>
    </row>
    <row r="7277" spans="1:2" x14ac:dyDescent="0.25">
      <c r="A7277" s="8">
        <v>1126.0999999999999</v>
      </c>
      <c r="B7277" s="10">
        <v>4.8083410412328798E-3</v>
      </c>
    </row>
    <row r="7278" spans="1:2" x14ac:dyDescent="0.25">
      <c r="A7278" s="8">
        <v>1126.2</v>
      </c>
      <c r="B7278" s="10">
        <v>4.8014533576850949E-3</v>
      </c>
    </row>
    <row r="7279" spans="1:2" x14ac:dyDescent="0.25">
      <c r="A7279" s="8">
        <v>1126.3</v>
      </c>
      <c r="B7279" s="10">
        <v>4.7989629078848154E-3</v>
      </c>
    </row>
    <row r="7280" spans="1:2" x14ac:dyDescent="0.25">
      <c r="A7280" s="8">
        <v>1126.4000000000001</v>
      </c>
      <c r="B7280" s="10">
        <v>4.7920566119674683E-3</v>
      </c>
    </row>
    <row r="7281" spans="1:2" x14ac:dyDescent="0.25">
      <c r="A7281" s="8">
        <v>1126.5</v>
      </c>
      <c r="B7281" s="10">
        <v>4.7851410367004046E-3</v>
      </c>
    </row>
    <row r="7282" spans="1:2" x14ac:dyDescent="0.25">
      <c r="A7282" s="8">
        <v>1126.5999999999999</v>
      </c>
      <c r="B7282" s="10">
        <v>4.2010597213217671E-3</v>
      </c>
    </row>
    <row r="7283" spans="1:2" x14ac:dyDescent="0.25">
      <c r="A7283" s="8">
        <v>1126.7</v>
      </c>
      <c r="B7283" s="10">
        <v>4.1016283200486364E-3</v>
      </c>
    </row>
    <row r="7284" spans="1:2" x14ac:dyDescent="0.25">
      <c r="A7284" s="8">
        <v>1126.8</v>
      </c>
      <c r="B7284" s="10">
        <v>3.997789429294049E-3</v>
      </c>
    </row>
    <row r="7285" spans="1:2" x14ac:dyDescent="0.25">
      <c r="A7285" s="8">
        <v>1126.9000000000001</v>
      </c>
      <c r="B7285" s="10">
        <v>3.8939483359375997E-3</v>
      </c>
    </row>
    <row r="7286" spans="1:2" x14ac:dyDescent="0.25">
      <c r="A7286" s="8">
        <v>1127</v>
      </c>
      <c r="B7286" s="10">
        <v>3.7945093642408304E-3</v>
      </c>
    </row>
    <row r="7287" spans="1:2" x14ac:dyDescent="0.25">
      <c r="A7287" s="8">
        <v>1127.0999999999999</v>
      </c>
      <c r="B7287" s="10">
        <v>3.6906635939076529E-3</v>
      </c>
    </row>
    <row r="7288" spans="1:2" x14ac:dyDescent="0.25">
      <c r="A7288" s="8">
        <v>1127.2</v>
      </c>
      <c r="B7288" s="10">
        <v>3.5868155916358581E-3</v>
      </c>
    </row>
    <row r="7289" spans="1:2" x14ac:dyDescent="0.25">
      <c r="A7289" s="8">
        <v>1127.3</v>
      </c>
      <c r="B7289" s="10">
        <v>3.4873689618966554E-3</v>
      </c>
    </row>
    <row r="7290" spans="1:2" x14ac:dyDescent="0.25">
      <c r="A7290" s="8">
        <v>1127.4000000000001</v>
      </c>
      <c r="B7290" s="10">
        <v>3.3835162241734407E-3</v>
      </c>
    </row>
    <row r="7291" spans="1:2" x14ac:dyDescent="0.25">
      <c r="A7291" s="8">
        <v>1127.5</v>
      </c>
      <c r="B7291" s="10">
        <v>3.2796612253865572E-3</v>
      </c>
    </row>
    <row r="7292" spans="1:2" x14ac:dyDescent="0.25">
      <c r="A7292" s="8">
        <v>1127.5999999999999</v>
      </c>
      <c r="B7292" s="10">
        <v>3.7174150788014809E-3</v>
      </c>
    </row>
    <row r="7293" spans="1:2" x14ac:dyDescent="0.25">
      <c r="A7293" s="8">
        <v>1127.7</v>
      </c>
      <c r="B7293" s="10">
        <v>3.7060019297366327E-3</v>
      </c>
    </row>
    <row r="7294" spans="1:2" x14ac:dyDescent="0.25">
      <c r="A7294" s="8">
        <v>1127.8</v>
      </c>
      <c r="B7294" s="10">
        <v>3.6945795537253381E-3</v>
      </c>
    </row>
    <row r="7295" spans="1:2" x14ac:dyDescent="0.25">
      <c r="A7295" s="8">
        <v>1127.9000000000001</v>
      </c>
      <c r="B7295" s="10">
        <v>3.678744415851623E-3</v>
      </c>
    </row>
    <row r="7296" spans="1:2" x14ac:dyDescent="0.25">
      <c r="A7296" s="8">
        <v>1128</v>
      </c>
      <c r="B7296" s="10">
        <v>3.6673036474244385E-3</v>
      </c>
    </row>
    <row r="7297" spans="1:2" x14ac:dyDescent="0.25">
      <c r="A7297" s="8">
        <v>1128.0999999999999</v>
      </c>
      <c r="B7297" s="10">
        <v>3.6558536255223676E-3</v>
      </c>
    </row>
    <row r="7298" spans="1:2" x14ac:dyDescent="0.25">
      <c r="A7298" s="8">
        <v>1128.2</v>
      </c>
      <c r="B7298" s="10">
        <v>3.64439434132979E-3</v>
      </c>
    </row>
    <row r="7299" spans="1:2" x14ac:dyDescent="0.25">
      <c r="A7299" s="8">
        <v>1128.3</v>
      </c>
      <c r="B7299" s="10">
        <v>3.6285226197792756E-3</v>
      </c>
    </row>
    <row r="7300" spans="1:2" x14ac:dyDescent="0.25">
      <c r="A7300" s="8">
        <v>1128.4000000000001</v>
      </c>
      <c r="B7300" s="10">
        <v>3.6170448727071503E-3</v>
      </c>
    </row>
    <row r="7301" spans="1:2" x14ac:dyDescent="0.25">
      <c r="A7301" s="8">
        <v>1128.5</v>
      </c>
      <c r="B7301" s="10">
        <v>3.6055578369626889E-3</v>
      </c>
    </row>
    <row r="7302" spans="1:2" x14ac:dyDescent="0.25">
      <c r="A7302" s="8">
        <v>1128.5999999999999</v>
      </c>
      <c r="B7302" s="10">
        <v>5.1355257436670994E-3</v>
      </c>
    </row>
    <row r="7303" spans="1:2" x14ac:dyDescent="0.25">
      <c r="A7303" s="8">
        <v>1128.7</v>
      </c>
      <c r="B7303" s="10">
        <v>5.3795137221107486E-3</v>
      </c>
    </row>
    <row r="7304" spans="1:2" x14ac:dyDescent="0.25">
      <c r="A7304" s="8">
        <v>1128.8</v>
      </c>
      <c r="B7304" s="10">
        <v>5.6279130336862465E-3</v>
      </c>
    </row>
    <row r="7305" spans="1:2" x14ac:dyDescent="0.25">
      <c r="A7305" s="8">
        <v>1128.9000000000001</v>
      </c>
      <c r="B7305" s="10">
        <v>5.8719117114943405E-3</v>
      </c>
    </row>
    <row r="7306" spans="1:2" x14ac:dyDescent="0.25">
      <c r="A7306" s="8">
        <v>1129</v>
      </c>
      <c r="B7306" s="10">
        <v>6.1159155605733234E-3</v>
      </c>
    </row>
    <row r="7307" spans="1:2" x14ac:dyDescent="0.25">
      <c r="A7307" s="8">
        <v>1129.0999999999999</v>
      </c>
      <c r="B7307" s="10">
        <v>6.3599245745021319E-3</v>
      </c>
    </row>
    <row r="7308" spans="1:2" x14ac:dyDescent="0.25">
      <c r="A7308" s="8">
        <v>1129.2</v>
      </c>
      <c r="B7308" s="10">
        <v>6.603938747073909E-3</v>
      </c>
    </row>
    <row r="7309" spans="1:2" x14ac:dyDescent="0.25">
      <c r="A7309" s="8">
        <v>1129.3</v>
      </c>
      <c r="B7309" s="10">
        <v>6.8479580720535249E-3</v>
      </c>
    </row>
    <row r="7310" spans="1:2" x14ac:dyDescent="0.25">
      <c r="A7310" s="8">
        <v>1129.4000000000001</v>
      </c>
      <c r="B7310" s="10">
        <v>7.096390730262761E-3</v>
      </c>
    </row>
    <row r="7311" spans="1:2" x14ac:dyDescent="0.25">
      <c r="A7311" s="8">
        <v>1129.5</v>
      </c>
      <c r="B7311" s="10">
        <v>7.3404206798801629E-3</v>
      </c>
    </row>
    <row r="7312" spans="1:2" x14ac:dyDescent="0.25">
      <c r="A7312" s="8">
        <v>1129.5999999999999</v>
      </c>
      <c r="B7312" s="10">
        <v>2.0263186126697392E-3</v>
      </c>
    </row>
    <row r="7313" spans="1:2" x14ac:dyDescent="0.25">
      <c r="A7313" s="8">
        <v>1129.7</v>
      </c>
      <c r="B7313" s="10">
        <v>1.346107791101378E-3</v>
      </c>
    </row>
    <row r="7314" spans="1:2" x14ac:dyDescent="0.25">
      <c r="A7314" s="8">
        <v>1129.8</v>
      </c>
      <c r="B7314" s="10">
        <v>6.6608357302509183E-4</v>
      </c>
    </row>
    <row r="7315" spans="1:2" x14ac:dyDescent="0.25">
      <c r="A7315" s="8">
        <v>1129.9000000000001</v>
      </c>
      <c r="B7315" s="10">
        <v>-1.3754157786319278E-5</v>
      </c>
    </row>
    <row r="7316" spans="1:2" x14ac:dyDescent="0.25">
      <c r="A7316" s="8">
        <v>1130</v>
      </c>
      <c r="B7316" s="10">
        <v>-6.9340551733137741E-4</v>
      </c>
    </row>
    <row r="7317" spans="1:2" x14ac:dyDescent="0.25">
      <c r="A7317" s="8">
        <v>1130.0999999999999</v>
      </c>
      <c r="B7317" s="10">
        <v>-1.3728706217553982E-3</v>
      </c>
    </row>
    <row r="7318" spans="1:2" x14ac:dyDescent="0.25">
      <c r="A7318" s="8">
        <v>1130.2</v>
      </c>
      <c r="B7318" s="10">
        <v>-2.0521495869135291E-3</v>
      </c>
    </row>
    <row r="7319" spans="1:2" x14ac:dyDescent="0.25">
      <c r="A7319" s="8">
        <v>1130.3</v>
      </c>
      <c r="B7319" s="10">
        <v>-2.7356337220769493E-3</v>
      </c>
    </row>
    <row r="7320" spans="1:2" x14ac:dyDescent="0.25">
      <c r="A7320" s="8">
        <v>1130.4000000000001</v>
      </c>
      <c r="B7320" s="10">
        <v>-3.4145395586116481E-3</v>
      </c>
    </row>
    <row r="7321" spans="1:2" x14ac:dyDescent="0.25">
      <c r="A7321" s="8">
        <v>1130.5</v>
      </c>
      <c r="B7321" s="10">
        <v>-4.093259603513374E-3</v>
      </c>
    </row>
    <row r="7322" spans="1:2" x14ac:dyDescent="0.25">
      <c r="A7322" s="8">
        <v>1130.5999999999999</v>
      </c>
      <c r="B7322" s="10">
        <v>-2.5639084209070988E-3</v>
      </c>
    </row>
    <row r="7323" spans="1:2" x14ac:dyDescent="0.25">
      <c r="A7323" s="8">
        <v>1130.7</v>
      </c>
      <c r="B7323" s="10">
        <v>-2.8740671378954443E-3</v>
      </c>
    </row>
    <row r="7324" spans="1:2" x14ac:dyDescent="0.25">
      <c r="A7324" s="8">
        <v>1130.8</v>
      </c>
      <c r="B7324" s="10">
        <v>-3.184189671146578E-3</v>
      </c>
    </row>
    <row r="7325" spans="1:2" x14ac:dyDescent="0.25">
      <c r="A7325" s="8">
        <v>1130.9000000000001</v>
      </c>
      <c r="B7325" s="10">
        <v>-3.4942760414633763E-3</v>
      </c>
    </row>
    <row r="7326" spans="1:2" x14ac:dyDescent="0.25">
      <c r="A7326" s="8">
        <v>1131</v>
      </c>
      <c r="B7326" s="10">
        <v>-3.8087152006666208E-3</v>
      </c>
    </row>
    <row r="7327" spans="1:2" x14ac:dyDescent="0.25">
      <c r="A7327" s="8">
        <v>1131.0999999999999</v>
      </c>
      <c r="B7327" s="10">
        <v>-4.1187287243603515E-3</v>
      </c>
    </row>
    <row r="7328" spans="1:2" x14ac:dyDescent="0.25">
      <c r="A7328" s="8">
        <v>1131.2</v>
      </c>
      <c r="B7328" s="10">
        <v>-4.4287061478446767E-3</v>
      </c>
    </row>
    <row r="7329" spans="1:2" x14ac:dyDescent="0.25">
      <c r="A7329" s="8">
        <v>1131.3</v>
      </c>
      <c r="B7329" s="10">
        <v>-4.7386474920127234E-3</v>
      </c>
    </row>
    <row r="7330" spans="1:2" x14ac:dyDescent="0.25">
      <c r="A7330" s="8">
        <v>1131.4000000000001</v>
      </c>
      <c r="B7330" s="10">
        <v>-5.0529393679052429E-3</v>
      </c>
    </row>
    <row r="7331" spans="1:2" x14ac:dyDescent="0.25">
      <c r="A7331" s="8">
        <v>1131.5</v>
      </c>
      <c r="B7331" s="10">
        <v>-5.362808032840641E-3</v>
      </c>
    </row>
    <row r="7332" spans="1:2" x14ac:dyDescent="0.25">
      <c r="A7332" s="8">
        <v>1131.5999999999999</v>
      </c>
      <c r="B7332" s="10">
        <v>-1.9687487933986972E-3</v>
      </c>
    </row>
    <row r="7333" spans="1:2" x14ac:dyDescent="0.25">
      <c r="A7333" s="8">
        <v>1131.7</v>
      </c>
      <c r="B7333" s="10">
        <v>-1.6598352930210143E-3</v>
      </c>
    </row>
    <row r="7334" spans="1:2" x14ac:dyDescent="0.25">
      <c r="A7334" s="8">
        <v>1131.8</v>
      </c>
      <c r="B7334" s="10">
        <v>-1.3552977008028792E-3</v>
      </c>
    </row>
    <row r="7335" spans="1:2" x14ac:dyDescent="0.25">
      <c r="A7335" s="8">
        <v>1131.9000000000001</v>
      </c>
      <c r="B7335" s="10">
        <v>-1.0463515360002256E-3</v>
      </c>
    </row>
    <row r="7336" spans="1:2" x14ac:dyDescent="0.25">
      <c r="A7336" s="8">
        <v>1132</v>
      </c>
      <c r="B7336" s="10">
        <v>-7.3738882049767247E-4</v>
      </c>
    </row>
    <row r="7337" spans="1:2" x14ac:dyDescent="0.25">
      <c r="A7337" s="8">
        <v>1132.0999999999999</v>
      </c>
      <c r="B7337" s="10">
        <v>-4.3280335178957631E-4</v>
      </c>
    </row>
    <row r="7338" spans="1:2" x14ac:dyDescent="0.25">
      <c r="A7338" s="8">
        <v>1132.2</v>
      </c>
      <c r="B7338" s="10">
        <v>-1.2380798908948886E-4</v>
      </c>
    </row>
    <row r="7339" spans="1:2" x14ac:dyDescent="0.25">
      <c r="A7339" s="8">
        <v>1132.3</v>
      </c>
      <c r="B7339" s="10">
        <v>1.8080923624692324E-4</v>
      </c>
    </row>
    <row r="7340" spans="1:2" x14ac:dyDescent="0.25">
      <c r="A7340" s="8">
        <v>1132.4000000000001</v>
      </c>
      <c r="B7340" s="10">
        <v>4.898372347370755E-4</v>
      </c>
    </row>
    <row r="7341" spans="1:2" x14ac:dyDescent="0.25">
      <c r="A7341" s="8">
        <v>1132.5</v>
      </c>
      <c r="B7341" s="10">
        <v>7.9448620505155046E-4</v>
      </c>
    </row>
    <row r="7342" spans="1:2" x14ac:dyDescent="0.25">
      <c r="A7342" s="8">
        <v>1132.5999999999999</v>
      </c>
      <c r="B7342" s="10">
        <v>1.4948205034942235E-3</v>
      </c>
    </row>
    <row r="7343" spans="1:2" x14ac:dyDescent="0.25">
      <c r="A7343" s="8">
        <v>1132.7</v>
      </c>
      <c r="B7343" s="10">
        <v>1.8698948126918938E-3</v>
      </c>
    </row>
    <row r="7344" spans="1:2" x14ac:dyDescent="0.25">
      <c r="A7344" s="8">
        <v>1132.8</v>
      </c>
      <c r="B7344" s="10">
        <v>2.2406029398032738E-3</v>
      </c>
    </row>
    <row r="7345" spans="1:2" x14ac:dyDescent="0.25">
      <c r="A7345" s="8">
        <v>1132.9000000000001</v>
      </c>
      <c r="B7345" s="10">
        <v>2.6157398678058356E-3</v>
      </c>
    </row>
    <row r="7346" spans="1:2" x14ac:dyDescent="0.25">
      <c r="A7346" s="8">
        <v>1133</v>
      </c>
      <c r="B7346" s="10">
        <v>2.9865095122917546E-3</v>
      </c>
    </row>
    <row r="7347" spans="1:2" x14ac:dyDescent="0.25">
      <c r="A7347" s="8">
        <v>1133.0999999999999</v>
      </c>
      <c r="B7347" s="10">
        <v>3.3617090685399221E-3</v>
      </c>
    </row>
    <row r="7348" spans="1:2" x14ac:dyDescent="0.25">
      <c r="A7348" s="8">
        <v>1133.2</v>
      </c>
      <c r="B7348" s="10">
        <v>3.7325402392954423E-3</v>
      </c>
    </row>
    <row r="7349" spans="1:2" x14ac:dyDescent="0.25">
      <c r="A7349" s="8">
        <v>1133.3</v>
      </c>
      <c r="B7349" s="10">
        <v>4.107802433333493E-3</v>
      </c>
    </row>
    <row r="7350" spans="1:2" x14ac:dyDescent="0.25">
      <c r="A7350" s="8">
        <v>1133.4000000000001</v>
      </c>
      <c r="B7350" s="10">
        <v>4.4786951394374741E-3</v>
      </c>
    </row>
    <row r="7351" spans="1:2" x14ac:dyDescent="0.25">
      <c r="A7351" s="8">
        <v>1133.5</v>
      </c>
      <c r="B7351" s="10">
        <v>4.8540199811026611E-3</v>
      </c>
    </row>
    <row r="7352" spans="1:2" x14ac:dyDescent="0.25">
      <c r="A7352" s="8">
        <v>1133.5999999999999</v>
      </c>
      <c r="B7352" s="10">
        <v>4.6615535774740058E-3</v>
      </c>
    </row>
    <row r="7353" spans="1:2" x14ac:dyDescent="0.25">
      <c r="A7353" s="8">
        <v>1133.7</v>
      </c>
      <c r="B7353" s="10">
        <v>4.9444332523488205E-3</v>
      </c>
    </row>
    <row r="7354" spans="1:2" x14ac:dyDescent="0.25">
      <c r="A7354" s="8">
        <v>1133.8</v>
      </c>
      <c r="B7354" s="10">
        <v>5.2229222738491869E-3</v>
      </c>
    </row>
    <row r="7355" spans="1:2" x14ac:dyDescent="0.25">
      <c r="A7355" s="8">
        <v>1133.9000000000001</v>
      </c>
      <c r="B7355" s="10">
        <v>5.5014218956829083E-3</v>
      </c>
    </row>
    <row r="7356" spans="1:2" x14ac:dyDescent="0.25">
      <c r="A7356" s="8">
        <v>1134</v>
      </c>
      <c r="B7356" s="10">
        <v>5.779932113559141E-3</v>
      </c>
    </row>
    <row r="7357" spans="1:2" x14ac:dyDescent="0.25">
      <c r="A7357" s="8">
        <v>1134.0999999999999</v>
      </c>
      <c r="B7357" s="10">
        <v>6.0584529233087955E-3</v>
      </c>
    </row>
    <row r="7358" spans="1:2" x14ac:dyDescent="0.25">
      <c r="A7358" s="8">
        <v>1134.2</v>
      </c>
      <c r="B7358" s="10">
        <v>6.3369843207072814E-3</v>
      </c>
    </row>
    <row r="7359" spans="1:2" x14ac:dyDescent="0.25">
      <c r="A7359" s="8">
        <v>1134.3</v>
      </c>
      <c r="B7359" s="10">
        <v>6.6155263015723192E-3</v>
      </c>
    </row>
    <row r="7360" spans="1:2" x14ac:dyDescent="0.25">
      <c r="A7360" s="8">
        <v>1134.4000000000001</v>
      </c>
      <c r="B7360" s="10">
        <v>6.8984832985311915E-3</v>
      </c>
    </row>
    <row r="7361" spans="1:2" x14ac:dyDescent="0.25">
      <c r="A7361" s="8">
        <v>1134.5</v>
      </c>
      <c r="B7361" s="10">
        <v>7.1770468304476285E-3</v>
      </c>
    </row>
    <row r="7362" spans="1:2" x14ac:dyDescent="0.25">
      <c r="A7362" s="8">
        <v>1134.5999999999999</v>
      </c>
      <c r="B7362" s="10">
        <v>5.1130758030107437E-3</v>
      </c>
    </row>
    <row r="7363" spans="1:2" x14ac:dyDescent="0.25">
      <c r="A7363" s="8">
        <v>1134.7</v>
      </c>
      <c r="B7363" s="10">
        <v>4.9997251379435307E-3</v>
      </c>
    </row>
    <row r="7364" spans="1:2" x14ac:dyDescent="0.25">
      <c r="A7364" s="8">
        <v>1134.8</v>
      </c>
      <c r="B7364" s="10">
        <v>4.890773404352974E-3</v>
      </c>
    </row>
    <row r="7365" spans="1:2" x14ac:dyDescent="0.25">
      <c r="A7365" s="8">
        <v>1134.9000000000001</v>
      </c>
      <c r="B7365" s="10">
        <v>4.7774187008094906E-3</v>
      </c>
    </row>
    <row r="7366" spans="1:2" x14ac:dyDescent="0.25">
      <c r="A7366" s="8">
        <v>1135</v>
      </c>
      <c r="B7366" s="10">
        <v>4.6684624046344856E-3</v>
      </c>
    </row>
    <row r="7367" spans="1:2" x14ac:dyDescent="0.25">
      <c r="A7367" s="8">
        <v>1135.0999999999999</v>
      </c>
      <c r="B7367" s="10">
        <v>4.5551036266960132E-3</v>
      </c>
    </row>
    <row r="7368" spans="1:2" x14ac:dyDescent="0.25">
      <c r="A7368" s="8">
        <v>1135.2</v>
      </c>
      <c r="B7368" s="10">
        <v>4.4417429262524483E-3</v>
      </c>
    </row>
    <row r="7369" spans="1:2" x14ac:dyDescent="0.25">
      <c r="A7369" s="8">
        <v>1135.3</v>
      </c>
      <c r="B7369" s="10">
        <v>4.3327798437694486E-3</v>
      </c>
    </row>
    <row r="7370" spans="1:2" x14ac:dyDescent="0.25">
      <c r="A7370" s="8">
        <v>1135.4000000000001</v>
      </c>
      <c r="B7370" s="10">
        <v>4.2194150151025536E-3</v>
      </c>
    </row>
    <row r="7371" spans="1:2" x14ac:dyDescent="0.25">
      <c r="A7371" s="8">
        <v>1135.5</v>
      </c>
      <c r="B7371" s="10">
        <v>4.1104472806216289E-3</v>
      </c>
    </row>
    <row r="7372" spans="1:2" x14ac:dyDescent="0.25">
      <c r="A7372" s="8">
        <v>1135.5999999999999</v>
      </c>
      <c r="B7372" s="10">
        <v>-1.6098212653798598E-3</v>
      </c>
    </row>
    <row r="7373" spans="1:2" x14ac:dyDescent="0.25">
      <c r="A7373" s="8">
        <v>1135.7</v>
      </c>
      <c r="B7373" s="10">
        <v>-2.653213074099733E-3</v>
      </c>
    </row>
    <row r="7374" spans="1:2" x14ac:dyDescent="0.25">
      <c r="A7374" s="8">
        <v>1135.8</v>
      </c>
      <c r="B7374" s="10">
        <v>-3.6961710130251984E-3</v>
      </c>
    </row>
    <row r="7375" spans="1:2" x14ac:dyDescent="0.25">
      <c r="A7375" s="8">
        <v>1135.9000000000001</v>
      </c>
      <c r="B7375" s="10">
        <v>-4.7386954549907909E-3</v>
      </c>
    </row>
    <row r="7376" spans="1:2" x14ac:dyDescent="0.25">
      <c r="A7376" s="8">
        <v>1136</v>
      </c>
      <c r="B7376" s="10">
        <v>-5.780786772182198E-3</v>
      </c>
    </row>
    <row r="7377" spans="1:2" x14ac:dyDescent="0.25">
      <c r="A7377" s="8">
        <v>1136.0999999999999</v>
      </c>
      <c r="B7377" s="10">
        <v>-6.8268257993411427E-3</v>
      </c>
    </row>
    <row r="7378" spans="1:2" x14ac:dyDescent="0.25">
      <c r="A7378" s="8">
        <v>1136.2</v>
      </c>
      <c r="B7378" s="10">
        <v>-7.8680501881247377E-3</v>
      </c>
    </row>
    <row r="7379" spans="1:2" x14ac:dyDescent="0.25">
      <c r="A7379" s="8">
        <v>1136.3</v>
      </c>
      <c r="B7379" s="10">
        <v>-8.9088425679108383E-3</v>
      </c>
    </row>
    <row r="7380" spans="1:2" x14ac:dyDescent="0.25">
      <c r="A7380" s="8">
        <v>1136.4000000000001</v>
      </c>
      <c r="B7380" s="10">
        <v>-9.9492033092820585E-3</v>
      </c>
    </row>
    <row r="7381" spans="1:2" x14ac:dyDescent="0.25">
      <c r="A7381" s="8">
        <v>1136.5</v>
      </c>
      <c r="B7381" s="10">
        <v>-1.0989132782269997E-2</v>
      </c>
    </row>
    <row r="7382" spans="1:2" x14ac:dyDescent="0.25">
      <c r="A7382" s="8">
        <v>1136.5999999999999</v>
      </c>
      <c r="B7382" s="10">
        <v>-4.6216698022914695E-3</v>
      </c>
    </row>
    <row r="7383" spans="1:2" x14ac:dyDescent="0.25">
      <c r="A7383" s="8">
        <v>1136.7</v>
      </c>
      <c r="B7383" s="10">
        <v>-4.4277605981105717E-3</v>
      </c>
    </row>
    <row r="7384" spans="1:2" x14ac:dyDescent="0.25">
      <c r="A7384" s="8">
        <v>1136.8</v>
      </c>
      <c r="B7384" s="10">
        <v>-4.2338535072068443E-3</v>
      </c>
    </row>
    <row r="7385" spans="1:2" x14ac:dyDescent="0.25">
      <c r="A7385" s="8">
        <v>1136.9000000000001</v>
      </c>
      <c r="B7385" s="10">
        <v>-4.0399485364603551E-3</v>
      </c>
    </row>
    <row r="7386" spans="1:2" x14ac:dyDescent="0.25">
      <c r="A7386" s="8">
        <v>1137</v>
      </c>
      <c r="B7386" s="10">
        <v>-3.846045692548752E-3</v>
      </c>
    </row>
    <row r="7387" spans="1:2" x14ac:dyDescent="0.25">
      <c r="A7387" s="8">
        <v>1137.0999999999999</v>
      </c>
      <c r="B7387" s="10">
        <v>-3.6521449821342944E-3</v>
      </c>
    </row>
    <row r="7388" spans="1:2" x14ac:dyDescent="0.25">
      <c r="A7388" s="8">
        <v>1137.2</v>
      </c>
      <c r="B7388" s="10">
        <v>-3.4582464119538611E-3</v>
      </c>
    </row>
    <row r="7389" spans="1:2" x14ac:dyDescent="0.25">
      <c r="A7389" s="8">
        <v>1137.3</v>
      </c>
      <c r="B7389" s="10">
        <v>-3.2643499885494777E-3</v>
      </c>
    </row>
    <row r="7390" spans="1:2" x14ac:dyDescent="0.25">
      <c r="A7390" s="8">
        <v>1137.4000000000001</v>
      </c>
      <c r="B7390" s="10">
        <v>-3.0704557187379547E-3</v>
      </c>
    </row>
    <row r="7391" spans="1:2" x14ac:dyDescent="0.25">
      <c r="A7391" s="8">
        <v>1137.5</v>
      </c>
      <c r="B7391" s="10">
        <v>-2.8765636091072381E-3</v>
      </c>
    </row>
    <row r="7392" spans="1:2" x14ac:dyDescent="0.25">
      <c r="A7392" s="8">
        <v>1137.5999999999999</v>
      </c>
      <c r="B7392" s="10">
        <v>-7.3981532817930093E-3</v>
      </c>
    </row>
    <row r="7393" spans="1:2" x14ac:dyDescent="0.25">
      <c r="A7393" s="8">
        <v>1137.7</v>
      </c>
      <c r="B7393" s="10">
        <v>-7.9925985030397575E-3</v>
      </c>
    </row>
    <row r="7394" spans="1:2" x14ac:dyDescent="0.25">
      <c r="A7394" s="8">
        <v>1137.8</v>
      </c>
      <c r="B7394" s="10">
        <v>-8.5825258446723032E-3</v>
      </c>
    </row>
    <row r="7395" spans="1:2" x14ac:dyDescent="0.25">
      <c r="A7395" s="8">
        <v>1137.9000000000001</v>
      </c>
      <c r="B7395" s="10">
        <v>-9.1766892474892149E-3</v>
      </c>
    </row>
    <row r="7396" spans="1:2" x14ac:dyDescent="0.25">
      <c r="A7396" s="8">
        <v>1138</v>
      </c>
      <c r="B7396" s="10">
        <v>-9.7663370274068597E-3</v>
      </c>
    </row>
    <row r="7397" spans="1:2" x14ac:dyDescent="0.25">
      <c r="A7397" s="8">
        <v>1138.0999999999999</v>
      </c>
      <c r="B7397" s="10">
        <v>-1.0355845667919019E-2</v>
      </c>
    </row>
    <row r="7398" spans="1:2" x14ac:dyDescent="0.25">
      <c r="A7398" s="8">
        <v>1138.2</v>
      </c>
      <c r="B7398" s="10">
        <v>-1.0949587470987746E-2</v>
      </c>
    </row>
    <row r="7399" spans="1:2" x14ac:dyDescent="0.25">
      <c r="A7399" s="8">
        <v>1138.3</v>
      </c>
      <c r="B7399" s="10">
        <v>-1.1538817028211037E-2</v>
      </c>
    </row>
    <row r="7400" spans="1:2" x14ac:dyDescent="0.25">
      <c r="A7400" s="8">
        <v>1138.4000000000001</v>
      </c>
      <c r="B7400" s="10">
        <v>-1.2132277815532957E-2</v>
      </c>
    </row>
    <row r="7401" spans="1:2" x14ac:dyDescent="0.25">
      <c r="A7401" s="8">
        <v>1138.5</v>
      </c>
      <c r="B7401" s="10">
        <v>-1.2721228607969506E-2</v>
      </c>
    </row>
    <row r="7402" spans="1:2" x14ac:dyDescent="0.25">
      <c r="A7402" s="8">
        <v>1138.5999999999999</v>
      </c>
      <c r="B7402" s="10">
        <v>-1.0084453522456757E-2</v>
      </c>
    </row>
    <row r="7403" spans="1:2" x14ac:dyDescent="0.25">
      <c r="A7403" s="8">
        <v>1138.7</v>
      </c>
      <c r="B7403" s="10">
        <v>-1.0136042725430002E-2</v>
      </c>
    </row>
    <row r="7404" spans="1:2" x14ac:dyDescent="0.25">
      <c r="A7404" s="8">
        <v>1138.8</v>
      </c>
      <c r="B7404" s="10">
        <v>-1.0187639917327723E-2</v>
      </c>
    </row>
    <row r="7405" spans="1:2" x14ac:dyDescent="0.25">
      <c r="A7405" s="8">
        <v>1138.9000000000001</v>
      </c>
      <c r="B7405" s="10">
        <v>-1.0239245105987047E-2</v>
      </c>
    </row>
    <row r="7406" spans="1:2" x14ac:dyDescent="0.25">
      <c r="A7406" s="8">
        <v>1139</v>
      </c>
      <c r="B7406" s="10">
        <v>-1.0295231072196228E-2</v>
      </c>
    </row>
    <row r="7407" spans="1:2" x14ac:dyDescent="0.25">
      <c r="A7407" s="8">
        <v>1139.0999999999999</v>
      </c>
      <c r="B7407" s="10">
        <v>-1.0346852125442669E-2</v>
      </c>
    </row>
    <row r="7408" spans="1:2" x14ac:dyDescent="0.25">
      <c r="A7408" s="8">
        <v>1139.2</v>
      </c>
      <c r="B7408" s="10">
        <v>-1.0398481198672843E-2</v>
      </c>
    </row>
    <row r="7409" spans="1:2" x14ac:dyDescent="0.25">
      <c r="A7409" s="8">
        <v>1139.3</v>
      </c>
      <c r="B7409" s="10">
        <v>-1.0450118299557425E-2</v>
      </c>
    </row>
    <row r="7410" spans="1:2" x14ac:dyDescent="0.25">
      <c r="A7410" s="8">
        <v>1139.4000000000001</v>
      </c>
      <c r="B7410" s="10">
        <v>-1.0506135593350984E-2</v>
      </c>
    </row>
    <row r="7411" spans="1:2" x14ac:dyDescent="0.25">
      <c r="A7411" s="8">
        <v>1139.5</v>
      </c>
      <c r="B7411" s="10">
        <v>-1.0557788620577335E-2</v>
      </c>
    </row>
    <row r="7412" spans="1:2" x14ac:dyDescent="0.25">
      <c r="A7412" s="8">
        <v>1139.5999999999999</v>
      </c>
      <c r="B7412" s="10">
        <v>-1.1313223733187088E-2</v>
      </c>
    </row>
    <row r="7413" spans="1:2" x14ac:dyDescent="0.25">
      <c r="A7413" s="8">
        <v>1139.7</v>
      </c>
      <c r="B7413" s="10">
        <v>-1.1487240487590667E-2</v>
      </c>
    </row>
    <row r="7414" spans="1:2" x14ac:dyDescent="0.25">
      <c r="A7414" s="8">
        <v>1139.8</v>
      </c>
      <c r="B7414" s="10">
        <v>-1.1656881152642219E-2</v>
      </c>
    </row>
    <row r="7415" spans="1:2" x14ac:dyDescent="0.25">
      <c r="A7415" s="8">
        <v>1139.9000000000001</v>
      </c>
      <c r="B7415" s="10">
        <v>-1.1826516419602424E-2</v>
      </c>
    </row>
    <row r="7416" spans="1:2" x14ac:dyDescent="0.25">
      <c r="A7416" s="8">
        <v>1140</v>
      </c>
      <c r="B7416" s="10">
        <v>-1.1996146298400892E-2</v>
      </c>
    </row>
    <row r="7417" spans="1:2" x14ac:dyDescent="0.25">
      <c r="A7417" s="8">
        <v>1140.0999999999999</v>
      </c>
      <c r="B7417" s="10">
        <v>-1.2165770799261151E-2</v>
      </c>
    </row>
    <row r="7418" spans="1:2" x14ac:dyDescent="0.25">
      <c r="A7418" s="8">
        <v>1140.2</v>
      </c>
      <c r="B7418" s="10">
        <v>-1.2335389932145576E-2</v>
      </c>
    </row>
    <row r="7419" spans="1:2" x14ac:dyDescent="0.25">
      <c r="A7419" s="8">
        <v>1140.3</v>
      </c>
      <c r="B7419" s="10">
        <v>-1.2505003707058393E-2</v>
      </c>
    </row>
    <row r="7420" spans="1:2" x14ac:dyDescent="0.25">
      <c r="A7420" s="8">
        <v>1140.4000000000001</v>
      </c>
      <c r="B7420" s="10">
        <v>-1.267461213397806E-2</v>
      </c>
    </row>
    <row r="7421" spans="1:2" x14ac:dyDescent="0.25">
      <c r="A7421" s="8">
        <v>1140.5</v>
      </c>
      <c r="B7421" s="10">
        <v>-1.2844215222924898E-2</v>
      </c>
    </row>
    <row r="7422" spans="1:2" x14ac:dyDescent="0.25">
      <c r="A7422" s="8">
        <v>1140.5999999999999</v>
      </c>
      <c r="B7422" s="10">
        <v>-1.1524175059112856E-2</v>
      </c>
    </row>
    <row r="7423" spans="1:2" x14ac:dyDescent="0.25">
      <c r="A7423" s="8">
        <v>1140.7</v>
      </c>
      <c r="B7423" s="10">
        <v>-1.1444822514325007E-2</v>
      </c>
    </row>
    <row r="7424" spans="1:2" x14ac:dyDescent="0.25">
      <c r="A7424" s="8">
        <v>1140.8</v>
      </c>
      <c r="B7424" s="10">
        <v>-1.1369850514307184E-2</v>
      </c>
    </row>
    <row r="7425" spans="1:2" x14ac:dyDescent="0.25">
      <c r="A7425" s="8">
        <v>1140.9000000000001</v>
      </c>
      <c r="B7425" s="10">
        <v>-1.1290519533806069E-2</v>
      </c>
    </row>
    <row r="7426" spans="1:2" x14ac:dyDescent="0.25">
      <c r="A7426" s="8">
        <v>1141</v>
      </c>
      <c r="B7426" s="10">
        <v>-1.1211199313907648E-2</v>
      </c>
    </row>
    <row r="7427" spans="1:2" x14ac:dyDescent="0.25">
      <c r="A7427" s="8">
        <v>1141.0999999999999</v>
      </c>
      <c r="B7427" s="10">
        <v>-1.1131889861864957E-2</v>
      </c>
    </row>
    <row r="7428" spans="1:2" x14ac:dyDescent="0.25">
      <c r="A7428" s="8">
        <v>1141.2</v>
      </c>
      <c r="B7428" s="10">
        <v>-1.105696123671477E-2</v>
      </c>
    </row>
    <row r="7429" spans="1:2" x14ac:dyDescent="0.25">
      <c r="A7429" s="8">
        <v>1141.3</v>
      </c>
      <c r="B7429" s="10">
        <v>-1.097767340704967E-2</v>
      </c>
    </row>
    <row r="7430" spans="1:2" x14ac:dyDescent="0.25">
      <c r="A7430" s="8">
        <v>1141.4000000000001</v>
      </c>
      <c r="B7430" s="10">
        <v>-1.0898396367045969E-2</v>
      </c>
    </row>
    <row r="7431" spans="1:2" x14ac:dyDescent="0.25">
      <c r="A7431" s="8">
        <v>1141.5</v>
      </c>
      <c r="B7431" s="10">
        <v>-1.0819130123729525E-2</v>
      </c>
    </row>
    <row r="7432" spans="1:2" x14ac:dyDescent="0.25">
      <c r="A7432" s="8">
        <v>1141.5999999999999</v>
      </c>
      <c r="B7432" s="10">
        <v>-1.5704245791833871E-2</v>
      </c>
    </row>
    <row r="7433" spans="1:2" x14ac:dyDescent="0.25">
      <c r="A7433" s="8">
        <v>1141.7</v>
      </c>
      <c r="B7433" s="10">
        <v>-1.6453756228760458E-2</v>
      </c>
    </row>
    <row r="7434" spans="1:2" x14ac:dyDescent="0.25">
      <c r="A7434" s="8">
        <v>1141.8</v>
      </c>
      <c r="B7434" s="10">
        <v>-1.7203042122572634E-2</v>
      </c>
    </row>
    <row r="7435" spans="1:2" x14ac:dyDescent="0.25">
      <c r="A7435" s="8">
        <v>1141.9000000000001</v>
      </c>
      <c r="B7435" s="10">
        <v>-1.7952103621504019E-2</v>
      </c>
    </row>
    <row r="7436" spans="1:2" x14ac:dyDescent="0.25">
      <c r="A7436" s="8">
        <v>1142</v>
      </c>
      <c r="B7436" s="10">
        <v>-1.8696583981665668E-2</v>
      </c>
    </row>
    <row r="7437" spans="1:2" x14ac:dyDescent="0.25">
      <c r="A7437" s="8">
        <v>1142.0999999999999</v>
      </c>
      <c r="B7437" s="10">
        <v>-1.9445198435684121E-2</v>
      </c>
    </row>
    <row r="7438" spans="1:2" x14ac:dyDescent="0.25">
      <c r="A7438" s="8">
        <v>1142.2</v>
      </c>
      <c r="B7438" s="10">
        <v>-2.0193588937802178E-2</v>
      </c>
    </row>
    <row r="7439" spans="1:2" x14ac:dyDescent="0.25">
      <c r="A7439" s="8">
        <v>1142.3</v>
      </c>
      <c r="B7439" s="10">
        <v>-2.0941755635625909E-2</v>
      </c>
    </row>
    <row r="7440" spans="1:2" x14ac:dyDescent="0.25">
      <c r="A7440" s="8">
        <v>1142.4000000000001</v>
      </c>
      <c r="B7440" s="10">
        <v>-2.1685346976407116E-2</v>
      </c>
    </row>
    <row r="7441" spans="1:2" x14ac:dyDescent="0.25">
      <c r="A7441" s="8">
        <v>1142.5</v>
      </c>
      <c r="B7441" s="10">
        <v>-2.2433067805845967E-2</v>
      </c>
    </row>
    <row r="7442" spans="1:2" x14ac:dyDescent="0.25">
      <c r="A7442" s="8">
        <v>1142.5999999999999</v>
      </c>
      <c r="B7442" s="10">
        <v>-1.9672854367162252E-2</v>
      </c>
    </row>
    <row r="7443" spans="1:2" x14ac:dyDescent="0.25">
      <c r="A7443" s="8">
        <v>1142.7</v>
      </c>
      <c r="B7443" s="10">
        <v>-1.9837729103466834E-2</v>
      </c>
    </row>
    <row r="7444" spans="1:2" x14ac:dyDescent="0.25">
      <c r="A7444" s="8">
        <v>1142.8</v>
      </c>
      <c r="B7444" s="10">
        <v>-1.9998245232462807E-2</v>
      </c>
    </row>
    <row r="7445" spans="1:2" x14ac:dyDescent="0.25">
      <c r="A7445" s="8">
        <v>1142.9000000000001</v>
      </c>
      <c r="B7445" s="10">
        <v>-2.0163111539560557E-2</v>
      </c>
    </row>
    <row r="7446" spans="1:2" x14ac:dyDescent="0.25">
      <c r="A7446" s="8">
        <v>1143</v>
      </c>
      <c r="B7446" s="10">
        <v>-2.0323619925988138E-2</v>
      </c>
    </row>
    <row r="7447" spans="1:2" x14ac:dyDescent="0.25">
      <c r="A7447" s="8">
        <v>1143.0999999999999</v>
      </c>
      <c r="B7447" s="10">
        <v>-2.0488477841757596E-2</v>
      </c>
    </row>
    <row r="7448" spans="1:2" x14ac:dyDescent="0.25">
      <c r="A7448" s="8">
        <v>1143.2</v>
      </c>
      <c r="B7448" s="10">
        <v>-2.0648978523294642E-2</v>
      </c>
    </row>
    <row r="7449" spans="1:2" x14ac:dyDescent="0.25">
      <c r="A7449" s="8">
        <v>1143.3</v>
      </c>
      <c r="B7449" s="10">
        <v>-2.0813828085539339E-2</v>
      </c>
    </row>
    <row r="7450" spans="1:2" x14ac:dyDescent="0.25">
      <c r="A7450" s="8">
        <v>1143.4000000000001</v>
      </c>
      <c r="B7450" s="10">
        <v>-2.0974321099735904E-2</v>
      </c>
    </row>
    <row r="7451" spans="1:2" x14ac:dyDescent="0.25">
      <c r="A7451" s="8">
        <v>1143.5</v>
      </c>
      <c r="B7451" s="10">
        <v>-2.1134810459312418E-2</v>
      </c>
    </row>
    <row r="7452" spans="1:2" x14ac:dyDescent="0.25">
      <c r="A7452" s="8">
        <v>1143.5999999999999</v>
      </c>
      <c r="B7452" s="10">
        <v>-1.7737675617827759E-2</v>
      </c>
    </row>
    <row r="7453" spans="1:2" x14ac:dyDescent="0.25">
      <c r="A7453" s="8">
        <v>1143.7</v>
      </c>
      <c r="B7453" s="10">
        <v>-1.7305795891028458E-2</v>
      </c>
    </row>
    <row r="7454" spans="1:2" x14ac:dyDescent="0.25">
      <c r="A7454" s="8">
        <v>1143.8</v>
      </c>
      <c r="B7454" s="10">
        <v>-1.6873869446242376E-2</v>
      </c>
    </row>
    <row r="7455" spans="1:2" x14ac:dyDescent="0.25">
      <c r="A7455" s="8">
        <v>1143.9000000000001</v>
      </c>
      <c r="B7455" s="10">
        <v>-1.6441896273105744E-2</v>
      </c>
    </row>
    <row r="7456" spans="1:2" x14ac:dyDescent="0.25">
      <c r="A7456" s="8">
        <v>1144</v>
      </c>
      <c r="B7456" s="10">
        <v>-1.6009876361277181E-2</v>
      </c>
    </row>
    <row r="7457" spans="1:2" x14ac:dyDescent="0.25">
      <c r="A7457" s="8">
        <v>1144.0999999999999</v>
      </c>
      <c r="B7457" s="10">
        <v>-1.557780970036288E-2</v>
      </c>
    </row>
    <row r="7458" spans="1:2" x14ac:dyDescent="0.25">
      <c r="A7458" s="8">
        <v>1144.2</v>
      </c>
      <c r="B7458" s="10">
        <v>-1.5145696279991544E-2</v>
      </c>
    </row>
    <row r="7459" spans="1:2" x14ac:dyDescent="0.25">
      <c r="A7459" s="8">
        <v>1144.3</v>
      </c>
      <c r="B7459" s="10">
        <v>-1.4717898048781645E-2</v>
      </c>
    </row>
    <row r="7460" spans="1:2" x14ac:dyDescent="0.25">
      <c r="A7460" s="8">
        <v>1144.4000000000001</v>
      </c>
      <c r="B7460" s="10">
        <v>-1.4285691726829331E-2</v>
      </c>
    </row>
    <row r="7461" spans="1:2" x14ac:dyDescent="0.25">
      <c r="A7461" s="8">
        <v>1144.5</v>
      </c>
      <c r="B7461" s="10">
        <v>-1.385343861435024E-2</v>
      </c>
    </row>
    <row r="7462" spans="1:2" x14ac:dyDescent="0.25">
      <c r="A7462" s="8">
        <v>1144.5999999999999</v>
      </c>
      <c r="B7462" s="10">
        <v>-1.5746074526553896E-2</v>
      </c>
    </row>
    <row r="7463" spans="1:2" x14ac:dyDescent="0.25">
      <c r="A7463" s="8">
        <v>1144.7</v>
      </c>
      <c r="B7463" s="10">
        <v>-1.5702148118294078E-2</v>
      </c>
    </row>
    <row r="7464" spans="1:2" x14ac:dyDescent="0.25">
      <c r="A7464" s="8">
        <v>1144.8</v>
      </c>
      <c r="B7464" s="10">
        <v>-1.5653873239036834E-2</v>
      </c>
    </row>
    <row r="7465" spans="1:2" x14ac:dyDescent="0.25">
      <c r="A7465" s="8">
        <v>1144.9000000000001</v>
      </c>
      <c r="B7465" s="10">
        <v>-1.5609970046691169E-2</v>
      </c>
    </row>
    <row r="7466" spans="1:2" x14ac:dyDescent="0.25">
      <c r="A7466" s="8">
        <v>1145</v>
      </c>
      <c r="B7466" s="10">
        <v>-1.5566078476226333E-2</v>
      </c>
    </row>
    <row r="7467" spans="1:2" x14ac:dyDescent="0.25">
      <c r="A7467" s="8">
        <v>1145.0999999999999</v>
      </c>
      <c r="B7467" s="10">
        <v>-1.5522198534412668E-2</v>
      </c>
    </row>
    <row r="7468" spans="1:2" x14ac:dyDescent="0.25">
      <c r="A7468" s="8">
        <v>1145.2</v>
      </c>
      <c r="B7468" s="10">
        <v>-1.5478330228081575E-2</v>
      </c>
    </row>
    <row r="7469" spans="1:2" x14ac:dyDescent="0.25">
      <c r="A7469" s="8">
        <v>1145.3</v>
      </c>
      <c r="B7469" s="10">
        <v>-1.5434473564113732E-2</v>
      </c>
    </row>
    <row r="7470" spans="1:2" x14ac:dyDescent="0.25">
      <c r="A7470" s="8">
        <v>1145.4000000000001</v>
      </c>
      <c r="B7470" s="10">
        <v>-1.5390628549311294E-2</v>
      </c>
    </row>
    <row r="7471" spans="1:2" x14ac:dyDescent="0.25">
      <c r="A7471" s="8">
        <v>1145.5</v>
      </c>
      <c r="B7471" s="10">
        <v>-1.5346795190445973E-2</v>
      </c>
    </row>
    <row r="7472" spans="1:2" x14ac:dyDescent="0.25">
      <c r="A7472" s="8">
        <v>1145.5999999999999</v>
      </c>
      <c r="B7472" s="10">
        <v>-1.5302973494275228E-2</v>
      </c>
    </row>
    <row r="7473" spans="1:2" x14ac:dyDescent="0.25">
      <c r="A7473" s="8">
        <v>1145.7</v>
      </c>
      <c r="B7473" s="10">
        <v>-1.5259163467634092E-2</v>
      </c>
    </row>
    <row r="7474" spans="1:2" x14ac:dyDescent="0.25">
      <c r="A7474" s="8">
        <v>1145.8</v>
      </c>
      <c r="B7474" s="10">
        <v>-1.5215365117265367E-2</v>
      </c>
    </row>
    <row r="7475" spans="1:2" x14ac:dyDescent="0.25">
      <c r="A7475" s="8">
        <v>1145.9000000000001</v>
      </c>
      <c r="B7475" s="10">
        <v>-1.5171578449881838E-2</v>
      </c>
    </row>
    <row r="7476" spans="1:2" x14ac:dyDescent="0.25">
      <c r="A7476" s="8">
        <v>1146</v>
      </c>
      <c r="B7476" s="10">
        <v>-1.5127803472257636E-2</v>
      </c>
    </row>
    <row r="7477" spans="1:2" x14ac:dyDescent="0.25">
      <c r="A7477" s="8">
        <v>1146.0999999999999</v>
      </c>
      <c r="B7477" s="10">
        <v>-1.5084040191137849E-2</v>
      </c>
    </row>
    <row r="7478" spans="1:2" x14ac:dyDescent="0.25">
      <c r="A7478" s="8">
        <v>1146.2</v>
      </c>
      <c r="B7478" s="10">
        <v>-1.5040288613236728E-2</v>
      </c>
    </row>
    <row r="7479" spans="1:2" x14ac:dyDescent="0.25">
      <c r="A7479" s="8">
        <v>1146.3</v>
      </c>
      <c r="B7479" s="10">
        <v>-1.4996548745252199E-2</v>
      </c>
    </row>
    <row r="7480" spans="1:2" x14ac:dyDescent="0.25">
      <c r="A7480" s="8">
        <v>1146.4000000000001</v>
      </c>
      <c r="B7480" s="10">
        <v>-1.4952820593887247E-2</v>
      </c>
    </row>
    <row r="7481" spans="1:2" x14ac:dyDescent="0.25">
      <c r="A7481" s="8">
        <v>1146.5</v>
      </c>
      <c r="B7481" s="10">
        <v>-1.4909104165822482E-2</v>
      </c>
    </row>
    <row r="7482" spans="1:2" x14ac:dyDescent="0.25">
      <c r="A7482" s="8">
        <v>1146.5999999999999</v>
      </c>
      <c r="B7482" s="10">
        <v>-1.384927451297774E-2</v>
      </c>
    </row>
    <row r="7483" spans="1:2" x14ac:dyDescent="0.25">
      <c r="A7483" s="8">
        <v>1146.7</v>
      </c>
      <c r="B7483" s="10">
        <v>-1.3635460380328633E-2</v>
      </c>
    </row>
    <row r="7484" spans="1:2" x14ac:dyDescent="0.25">
      <c r="A7484" s="8">
        <v>1146.8</v>
      </c>
      <c r="B7484" s="10">
        <v>-1.3421646467629444E-2</v>
      </c>
    </row>
    <row r="7485" spans="1:2" x14ac:dyDescent="0.25">
      <c r="A7485" s="8">
        <v>1146.9000000000001</v>
      </c>
      <c r="B7485" s="10">
        <v>-1.3212195531570764E-2</v>
      </c>
    </row>
    <row r="7486" spans="1:2" x14ac:dyDescent="0.25">
      <c r="A7486" s="8">
        <v>1147</v>
      </c>
      <c r="B7486" s="10">
        <v>-1.2998382362293738E-2</v>
      </c>
    </row>
    <row r="7487" spans="1:2" x14ac:dyDescent="0.25">
      <c r="A7487" s="8">
        <v>1147.0999999999999</v>
      </c>
      <c r="B7487" s="10">
        <v>-1.2784569428153543E-2</v>
      </c>
    </row>
    <row r="7488" spans="1:2" x14ac:dyDescent="0.25">
      <c r="A7488" s="8">
        <v>1147.2</v>
      </c>
      <c r="B7488" s="10">
        <v>-1.257075673435837E-2</v>
      </c>
    </row>
    <row r="7489" spans="1:2" x14ac:dyDescent="0.25">
      <c r="A7489" s="8">
        <v>1147.3</v>
      </c>
      <c r="B7489" s="10">
        <v>-1.2356944285920421E-2</v>
      </c>
    </row>
    <row r="7490" spans="1:2" x14ac:dyDescent="0.25">
      <c r="A7490" s="8">
        <v>1147.4000000000001</v>
      </c>
      <c r="B7490" s="10">
        <v>-1.21431320879394E-2</v>
      </c>
    </row>
    <row r="7491" spans="1:2" x14ac:dyDescent="0.25">
      <c r="A7491" s="8">
        <v>1147.5</v>
      </c>
      <c r="B7491" s="10">
        <v>-1.1929320145441255E-2</v>
      </c>
    </row>
    <row r="7492" spans="1:2" x14ac:dyDescent="0.25">
      <c r="A7492" s="8">
        <v>1147.5999999999999</v>
      </c>
      <c r="B7492" s="10">
        <v>-1.0453789241605371E-2</v>
      </c>
    </row>
    <row r="7493" spans="1:2" x14ac:dyDescent="0.25">
      <c r="A7493" s="8">
        <v>1147.7</v>
      </c>
      <c r="B7493" s="10">
        <v>-1.0030263204799963E-2</v>
      </c>
    </row>
    <row r="7494" spans="1:2" x14ac:dyDescent="0.25">
      <c r="A7494" s="8">
        <v>1147.8</v>
      </c>
      <c r="B7494" s="10">
        <v>-9.6066930401860328E-3</v>
      </c>
    </row>
    <row r="7495" spans="1:2" x14ac:dyDescent="0.25">
      <c r="A7495" s="8">
        <v>1147.9000000000001</v>
      </c>
      <c r="B7495" s="10">
        <v>-9.1830787380110558E-3</v>
      </c>
    </row>
    <row r="7496" spans="1:2" x14ac:dyDescent="0.25">
      <c r="A7496" s="8">
        <v>1148</v>
      </c>
      <c r="B7496" s="10">
        <v>-8.7594202884243369E-3</v>
      </c>
    </row>
    <row r="7497" spans="1:2" x14ac:dyDescent="0.25">
      <c r="A7497" s="8">
        <v>1148.0999999999999</v>
      </c>
      <c r="B7497" s="10">
        <v>-8.3357176817052594E-3</v>
      </c>
    </row>
    <row r="7498" spans="1:2" x14ac:dyDescent="0.25">
      <c r="A7498" s="8">
        <v>1148.2</v>
      </c>
      <c r="B7498" s="10">
        <v>-7.907600234110794E-3</v>
      </c>
    </row>
    <row r="7499" spans="1:2" x14ac:dyDescent="0.25">
      <c r="A7499" s="8">
        <v>1148.3</v>
      </c>
      <c r="B7499" s="10">
        <v>-7.4838086469633438E-3</v>
      </c>
    </row>
    <row r="7500" spans="1:2" x14ac:dyDescent="0.25">
      <c r="A7500" s="8">
        <v>1148.4000000000001</v>
      </c>
      <c r="B7500" s="10">
        <v>-7.0599728729300263E-3</v>
      </c>
    </row>
    <row r="7501" spans="1:2" x14ac:dyDescent="0.25">
      <c r="A7501" s="8">
        <v>1148.5</v>
      </c>
      <c r="B7501" s="10">
        <v>-6.6360929022205133E-3</v>
      </c>
    </row>
    <row r="7502" spans="1:2" x14ac:dyDescent="0.25">
      <c r="A7502" s="8">
        <v>1148.5999999999999</v>
      </c>
      <c r="B7502" s="10">
        <v>-1.1411185464209862E-2</v>
      </c>
    </row>
    <row r="7503" spans="1:2" x14ac:dyDescent="0.25">
      <c r="A7503" s="8">
        <v>1148.7</v>
      </c>
      <c r="B7503" s="10">
        <v>-1.1856517715916308E-2</v>
      </c>
    </row>
    <row r="7504" spans="1:2" x14ac:dyDescent="0.25">
      <c r="A7504" s="8">
        <v>1148.8</v>
      </c>
      <c r="B7504" s="10">
        <v>-1.2297409963071944E-2</v>
      </c>
    </row>
    <row r="7505" spans="1:2" x14ac:dyDescent="0.25">
      <c r="A7505" s="8">
        <v>1148.9000000000001</v>
      </c>
      <c r="B7505" s="10">
        <v>-1.2738226863498283E-2</v>
      </c>
    </row>
    <row r="7506" spans="1:2" x14ac:dyDescent="0.25">
      <c r="A7506" s="8">
        <v>1149</v>
      </c>
      <c r="B7506" s="10">
        <v>-1.318332989550304E-2</v>
      </c>
    </row>
    <row r="7507" spans="1:2" x14ac:dyDescent="0.25">
      <c r="A7507" s="8">
        <v>1149.0999999999999</v>
      </c>
      <c r="B7507" s="10">
        <v>-1.3623995424380331E-2</v>
      </c>
    </row>
    <row r="7508" spans="1:2" x14ac:dyDescent="0.25">
      <c r="A7508" s="8">
        <v>1149.2</v>
      </c>
      <c r="B7508" s="10">
        <v>-1.4064585721089347E-2</v>
      </c>
    </row>
    <row r="7509" spans="1:2" x14ac:dyDescent="0.25">
      <c r="A7509" s="8">
        <v>1149.3</v>
      </c>
      <c r="B7509" s="10">
        <v>-1.4509459880567335E-2</v>
      </c>
    </row>
    <row r="7510" spans="1:2" x14ac:dyDescent="0.25">
      <c r="A7510" s="8">
        <v>1149.4000000000001</v>
      </c>
      <c r="B7510" s="10">
        <v>-1.494989903552116E-2</v>
      </c>
    </row>
    <row r="7511" spans="1:2" x14ac:dyDescent="0.25">
      <c r="A7511" s="8">
        <v>1149.5</v>
      </c>
      <c r="B7511" s="10">
        <v>-1.5390263072592713E-2</v>
      </c>
    </row>
    <row r="7512" spans="1:2" x14ac:dyDescent="0.25">
      <c r="A7512" s="8">
        <v>1149.5999999999999</v>
      </c>
      <c r="B7512" s="10">
        <v>-9.7066775048274476E-3</v>
      </c>
    </row>
    <row r="7513" spans="1:2" x14ac:dyDescent="0.25">
      <c r="A7513" s="8">
        <v>1149.7</v>
      </c>
      <c r="B7513" s="10">
        <v>-9.1305295817007068E-3</v>
      </c>
    </row>
    <row r="7514" spans="1:2" x14ac:dyDescent="0.25">
      <c r="A7514" s="8">
        <v>1149.8</v>
      </c>
      <c r="B7514" s="10">
        <v>-8.5499157219332735E-3</v>
      </c>
    </row>
    <row r="7515" spans="1:2" x14ac:dyDescent="0.25">
      <c r="A7515" s="8">
        <v>1149.9000000000001</v>
      </c>
      <c r="B7515" s="10">
        <v>-7.9692026786323793E-3</v>
      </c>
    </row>
    <row r="7516" spans="1:2" x14ac:dyDescent="0.25">
      <c r="A7516" s="8">
        <v>1150</v>
      </c>
      <c r="B7516" s="10">
        <v>-7.3927607826182514E-3</v>
      </c>
    </row>
    <row r="7517" spans="1:2" x14ac:dyDescent="0.25">
      <c r="A7517" s="8">
        <v>1150.0999999999999</v>
      </c>
      <c r="B7517" s="10">
        <v>-6.8118501514837304E-3</v>
      </c>
    </row>
    <row r="7518" spans="1:2" x14ac:dyDescent="0.25">
      <c r="A7518" s="8">
        <v>1150.2</v>
      </c>
      <c r="B7518" s="10">
        <v>-6.2308402191167366E-3</v>
      </c>
    </row>
    <row r="7519" spans="1:2" x14ac:dyDescent="0.25">
      <c r="A7519" s="8">
        <v>1150.3</v>
      </c>
      <c r="B7519" s="10">
        <v>-5.6541040015747135E-3</v>
      </c>
    </row>
    <row r="7520" spans="1:2" x14ac:dyDescent="0.25">
      <c r="A7520" s="8">
        <v>1150.4000000000001</v>
      </c>
      <c r="B7520" s="10">
        <v>-5.0728962467529275E-3</v>
      </c>
    </row>
    <row r="7521" spans="1:2" x14ac:dyDescent="0.25">
      <c r="A7521" s="8">
        <v>1150.5</v>
      </c>
      <c r="B7521" s="10">
        <v>-4.4915890727220964E-3</v>
      </c>
    </row>
    <row r="7522" spans="1:2" x14ac:dyDescent="0.25">
      <c r="A7522" s="8">
        <v>1150.5999999999999</v>
      </c>
      <c r="B7522" s="10">
        <v>-9.426609584802589E-3</v>
      </c>
    </row>
    <row r="7523" spans="1:2" x14ac:dyDescent="0.25">
      <c r="A7523" s="8">
        <v>1150.7</v>
      </c>
      <c r="B7523" s="10">
        <v>-9.7676201475382952E-3</v>
      </c>
    </row>
    <row r="7524" spans="1:2" x14ac:dyDescent="0.25">
      <c r="A7524" s="8">
        <v>1150.8</v>
      </c>
      <c r="B7524" s="10">
        <v>-1.0104222712770821E-2</v>
      </c>
    </row>
    <row r="7525" spans="1:2" x14ac:dyDescent="0.25">
      <c r="A7525" s="8">
        <v>1150.9000000000001</v>
      </c>
      <c r="B7525" s="10">
        <v>-1.0445148655960197E-2</v>
      </c>
    </row>
    <row r="7526" spans="1:2" x14ac:dyDescent="0.25">
      <c r="A7526" s="8">
        <v>1151</v>
      </c>
      <c r="B7526" s="10">
        <v>-1.0781667893538597E-2</v>
      </c>
    </row>
    <row r="7527" spans="1:2" x14ac:dyDescent="0.25">
      <c r="A7527" s="8">
        <v>1151.0999999999999</v>
      </c>
      <c r="B7527" s="10">
        <v>-1.1122509304054383E-2</v>
      </c>
    </row>
    <row r="7528" spans="1:2" x14ac:dyDescent="0.25">
      <c r="A7528" s="8">
        <v>1151.2</v>
      </c>
      <c r="B7528" s="10">
        <v>-1.145894530012744E-2</v>
      </c>
    </row>
    <row r="7529" spans="1:2" x14ac:dyDescent="0.25">
      <c r="A7529" s="8">
        <v>1151.3</v>
      </c>
      <c r="B7529" s="10">
        <v>-1.1799702264795537E-2</v>
      </c>
    </row>
    <row r="7530" spans="1:2" x14ac:dyDescent="0.25">
      <c r="A7530" s="8">
        <v>1151.4000000000001</v>
      </c>
      <c r="B7530" s="10">
        <v>-1.2140416725685893E-2</v>
      </c>
    </row>
    <row r="7531" spans="1:2" x14ac:dyDescent="0.25">
      <c r="A7531" s="8">
        <v>1151.5</v>
      </c>
      <c r="B7531" s="10">
        <v>-1.2476727710905357E-2</v>
      </c>
    </row>
    <row r="7532" spans="1:2" x14ac:dyDescent="0.25">
      <c r="A7532" s="8">
        <v>1151.5999999999999</v>
      </c>
      <c r="B7532" s="10">
        <v>-1.0631907955931528E-2</v>
      </c>
    </row>
    <row r="7533" spans="1:2" x14ac:dyDescent="0.25">
      <c r="A7533" s="8">
        <v>1151.7</v>
      </c>
      <c r="B7533" s="10">
        <v>-1.0606262572460109E-2</v>
      </c>
    </row>
    <row r="7534" spans="1:2" x14ac:dyDescent="0.25">
      <c r="A7534" s="8">
        <v>1151.8</v>
      </c>
      <c r="B7534" s="10">
        <v>-1.0584993127783208E-2</v>
      </c>
    </row>
    <row r="7535" spans="1:2" x14ac:dyDescent="0.25">
      <c r="A7535" s="8">
        <v>1151.9000000000001</v>
      </c>
      <c r="B7535" s="10">
        <v>-1.0559371737794004E-2</v>
      </c>
    </row>
    <row r="7536" spans="1:2" x14ac:dyDescent="0.25">
      <c r="A7536" s="8">
        <v>1152</v>
      </c>
      <c r="B7536" s="10">
        <v>-1.0533762364571824E-2</v>
      </c>
    </row>
    <row r="7537" spans="1:2" x14ac:dyDescent="0.25">
      <c r="A7537" s="8">
        <v>1152.0999999999999</v>
      </c>
      <c r="B7537" s="10">
        <v>-1.0508165014073692E-2</v>
      </c>
    </row>
    <row r="7538" spans="1:2" x14ac:dyDescent="0.25">
      <c r="A7538" s="8">
        <v>1152.2</v>
      </c>
      <c r="B7538" s="10">
        <v>-1.0482579692442102E-2</v>
      </c>
    </row>
    <row r="7539" spans="1:2" x14ac:dyDescent="0.25">
      <c r="A7539" s="8">
        <v>1152.3</v>
      </c>
      <c r="B7539" s="10">
        <v>-1.0457006405730039E-2</v>
      </c>
    </row>
    <row r="7540" spans="1:2" x14ac:dyDescent="0.25">
      <c r="A7540" s="8">
        <v>1152.4000000000001</v>
      </c>
      <c r="B7540" s="10">
        <v>-1.0435808957348823E-2</v>
      </c>
    </row>
    <row r="7541" spans="1:2" x14ac:dyDescent="0.25">
      <c r="A7541" s="8">
        <v>1152.5</v>
      </c>
      <c r="B7541" s="10">
        <v>-1.0410259736965492E-2</v>
      </c>
    </row>
    <row r="7542" spans="1:2" x14ac:dyDescent="0.25">
      <c r="A7542" s="8">
        <v>1152.5999999999999</v>
      </c>
      <c r="B7542" s="10">
        <v>-7.0749261864855245E-3</v>
      </c>
    </row>
    <row r="7543" spans="1:2" x14ac:dyDescent="0.25">
      <c r="A7543" s="8">
        <v>1152.7</v>
      </c>
      <c r="B7543" s="10">
        <v>-6.4944705100361128E-3</v>
      </c>
    </row>
    <row r="7544" spans="1:2" x14ac:dyDescent="0.25">
      <c r="A7544" s="8">
        <v>1152.8</v>
      </c>
      <c r="B7544" s="10">
        <v>-5.9182867642515978E-3</v>
      </c>
    </row>
    <row r="7545" spans="1:2" x14ac:dyDescent="0.25">
      <c r="A7545" s="8">
        <v>1152.9000000000001</v>
      </c>
      <c r="B7545" s="10">
        <v>-5.3420056830261655E-3</v>
      </c>
    </row>
    <row r="7546" spans="1:2" x14ac:dyDescent="0.25">
      <c r="A7546" s="8">
        <v>1153</v>
      </c>
      <c r="B7546" s="10">
        <v>-4.7656272278829839E-3</v>
      </c>
    </row>
    <row r="7547" spans="1:2" x14ac:dyDescent="0.25">
      <c r="A7547" s="8">
        <v>1153.0999999999999</v>
      </c>
      <c r="B7547" s="10">
        <v>-4.1847776744929422E-3</v>
      </c>
    </row>
    <row r="7548" spans="1:2" x14ac:dyDescent="0.25">
      <c r="A7548" s="8">
        <v>1153.2</v>
      </c>
      <c r="B7548" s="10">
        <v>-3.6082034641032852E-3</v>
      </c>
    </row>
    <row r="7549" spans="1:2" x14ac:dyDescent="0.25">
      <c r="A7549" s="8">
        <v>1153.3</v>
      </c>
      <c r="B7549" s="10">
        <v>-3.031531763421305E-3</v>
      </c>
    </row>
    <row r="7550" spans="1:2" x14ac:dyDescent="0.25">
      <c r="A7550" s="8">
        <v>1153.4000000000001</v>
      </c>
      <c r="B7550" s="10">
        <v>-2.454762533505489E-3</v>
      </c>
    </row>
    <row r="7551" spans="1:2" x14ac:dyDescent="0.25">
      <c r="A7551" s="8">
        <v>1153.5</v>
      </c>
      <c r="B7551" s="10">
        <v>-1.877895735621629E-3</v>
      </c>
    </row>
    <row r="7552" spans="1:2" x14ac:dyDescent="0.25">
      <c r="A7552" s="8">
        <v>1153.5999999999999</v>
      </c>
      <c r="B7552" s="10">
        <v>-7.0825103516029969E-3</v>
      </c>
    </row>
    <row r="7553" spans="1:2" x14ac:dyDescent="0.25">
      <c r="A7553" s="8">
        <v>1153.7</v>
      </c>
      <c r="B7553" s="10">
        <v>-7.4677331994350438E-3</v>
      </c>
    </row>
    <row r="7554" spans="1:2" x14ac:dyDescent="0.25">
      <c r="A7554" s="8">
        <v>1153.8</v>
      </c>
      <c r="B7554" s="10">
        <v>-7.8529002522137892E-3</v>
      </c>
    </row>
    <row r="7555" spans="1:2" x14ac:dyDescent="0.25">
      <c r="A7555" s="8">
        <v>1153.9000000000001</v>
      </c>
      <c r="B7555" s="10">
        <v>-8.2380115376869956E-3</v>
      </c>
    </row>
    <row r="7556" spans="1:2" x14ac:dyDescent="0.25">
      <c r="A7556" s="8">
        <v>1154</v>
      </c>
      <c r="B7556" s="10">
        <v>-8.6274328505795504E-3</v>
      </c>
    </row>
    <row r="7557" spans="1:2" x14ac:dyDescent="0.25">
      <c r="A7557" s="8">
        <v>1154.0999999999999</v>
      </c>
      <c r="B7557" s="10">
        <v>-9.0124319843784082E-3</v>
      </c>
    </row>
    <row r="7558" spans="1:2" x14ac:dyDescent="0.25">
      <c r="A7558" s="8">
        <v>1154.2</v>
      </c>
      <c r="B7558" s="10">
        <v>-9.3973754340961752E-3</v>
      </c>
    </row>
    <row r="7559" spans="1:2" x14ac:dyDescent="0.25">
      <c r="A7559" s="8">
        <v>1154.3</v>
      </c>
      <c r="B7559" s="10">
        <v>-9.7822632273473157E-3</v>
      </c>
    </row>
    <row r="7560" spans="1:2" x14ac:dyDescent="0.25">
      <c r="A7560" s="8">
        <v>1154.4000000000001</v>
      </c>
      <c r="B7560" s="10">
        <v>-1.0167095391674177E-2</v>
      </c>
    </row>
    <row r="7561" spans="1:2" x14ac:dyDescent="0.25">
      <c r="A7561" s="8">
        <v>1154.5</v>
      </c>
      <c r="B7561" s="10">
        <v>-1.0556234216417345E-2</v>
      </c>
    </row>
    <row r="7562" spans="1:2" x14ac:dyDescent="0.25">
      <c r="A7562" s="8">
        <v>1154.5999999999999</v>
      </c>
      <c r="B7562" s="10">
        <v>-5.4440337059525612E-3</v>
      </c>
    </row>
    <row r="7563" spans="1:2" x14ac:dyDescent="0.25">
      <c r="A7563" s="8">
        <v>1154.7</v>
      </c>
      <c r="B7563" s="10">
        <v>-4.9161030794616532E-3</v>
      </c>
    </row>
    <row r="7564" spans="1:2" x14ac:dyDescent="0.25">
      <c r="A7564" s="8">
        <v>1154.8</v>
      </c>
      <c r="B7564" s="10">
        <v>-4.3837216421800385E-3</v>
      </c>
    </row>
    <row r="7565" spans="1:2" x14ac:dyDescent="0.25">
      <c r="A7565" s="8">
        <v>1154.9000000000001</v>
      </c>
      <c r="B7565" s="10">
        <v>-3.8556331020355408E-3</v>
      </c>
    </row>
    <row r="7566" spans="1:2" x14ac:dyDescent="0.25">
      <c r="A7566" s="8">
        <v>1155</v>
      </c>
      <c r="B7566" s="10">
        <v>-3.3230920653193607E-3</v>
      </c>
    </row>
    <row r="7567" spans="1:2" x14ac:dyDescent="0.25">
      <c r="A7567" s="8">
        <v>1155.0999999999999</v>
      </c>
      <c r="B7567" s="10">
        <v>-2.7948454986624514E-3</v>
      </c>
    </row>
    <row r="7568" spans="1:2" x14ac:dyDescent="0.25">
      <c r="A7568" s="8">
        <v>1155.2</v>
      </c>
      <c r="B7568" s="10">
        <v>-2.2621447484425378E-3</v>
      </c>
    </row>
    <row r="7569" spans="1:2" x14ac:dyDescent="0.25">
      <c r="A7569" s="8">
        <v>1155.3</v>
      </c>
      <c r="B7569" s="10">
        <v>-1.7293636887560303E-3</v>
      </c>
    </row>
    <row r="7570" spans="1:2" x14ac:dyDescent="0.25">
      <c r="A7570" s="8">
        <v>1155.4000000000001</v>
      </c>
      <c r="B7570" s="10">
        <v>-1.2008794638382419E-3</v>
      </c>
    </row>
    <row r="7571" spans="1:2" x14ac:dyDescent="0.25">
      <c r="A7571" s="8">
        <v>1155.5</v>
      </c>
      <c r="B7571" s="10">
        <v>-6.6793851853652326E-4</v>
      </c>
    </row>
    <row r="7572" spans="1:2" x14ac:dyDescent="0.25">
      <c r="A7572" s="8">
        <v>1155.5999999999999</v>
      </c>
      <c r="B7572" s="10">
        <v>-8.4856676647996059E-4</v>
      </c>
    </row>
    <row r="7573" spans="1:2" x14ac:dyDescent="0.25">
      <c r="A7573" s="8">
        <v>1155.7</v>
      </c>
      <c r="B7573" s="10">
        <v>-4.3381416507525244E-4</v>
      </c>
    </row>
    <row r="7574" spans="1:2" x14ac:dyDescent="0.25">
      <c r="A7574" s="8">
        <v>1155.8</v>
      </c>
      <c r="B7574" s="10">
        <v>-2.3399046926869668E-5</v>
      </c>
    </row>
    <row r="7575" spans="1:2" x14ac:dyDescent="0.25">
      <c r="A7575" s="8">
        <v>1155.9000000000001</v>
      </c>
      <c r="B7575" s="10">
        <v>3.9143571659304156E-4</v>
      </c>
    </row>
    <row r="7576" spans="1:2" x14ac:dyDescent="0.25">
      <c r="A7576" s="8">
        <v>1156</v>
      </c>
      <c r="B7576" s="10">
        <v>8.0193177385902697E-4</v>
      </c>
    </row>
    <row r="7577" spans="1:2" x14ac:dyDescent="0.25">
      <c r="A7577" s="8">
        <v>1156.0999999999999</v>
      </c>
      <c r="B7577" s="10">
        <v>1.2168487374031533E-3</v>
      </c>
    </row>
    <row r="7578" spans="1:2" x14ac:dyDescent="0.25">
      <c r="A7578" s="8">
        <v>1156.2</v>
      </c>
      <c r="B7578" s="10">
        <v>1.6274257710000406E-3</v>
      </c>
    </row>
    <row r="7579" spans="1:2" x14ac:dyDescent="0.25">
      <c r="A7579" s="8">
        <v>1156.3</v>
      </c>
      <c r="B7579" s="10">
        <v>2.0424249726051363E-3</v>
      </c>
    </row>
    <row r="7580" spans="1:2" x14ac:dyDescent="0.25">
      <c r="A7580" s="8">
        <v>1156.4000000000001</v>
      </c>
      <c r="B7580" s="10">
        <v>2.4530830199813751E-3</v>
      </c>
    </row>
    <row r="7581" spans="1:2" x14ac:dyDescent="0.25">
      <c r="A7581" s="8">
        <v>1156.5</v>
      </c>
      <c r="B7581" s="10">
        <v>2.868164497793496E-3</v>
      </c>
    </row>
    <row r="7582" spans="1:2" x14ac:dyDescent="0.25">
      <c r="A7582" s="8">
        <v>1156.5999999999999</v>
      </c>
      <c r="B7582" s="10">
        <v>-9.0872585766368908E-4</v>
      </c>
    </row>
    <row r="7583" spans="1:2" x14ac:dyDescent="0.25">
      <c r="A7583" s="8">
        <v>1156.7</v>
      </c>
      <c r="B7583" s="10">
        <v>-1.1944695824514823E-3</v>
      </c>
    </row>
    <row r="7584" spans="1:2" x14ac:dyDescent="0.25">
      <c r="A7584" s="8">
        <v>1156.8</v>
      </c>
      <c r="B7584" s="10">
        <v>-1.4801859484203789E-3</v>
      </c>
    </row>
    <row r="7585" spans="1:2" x14ac:dyDescent="0.25">
      <c r="A7585" s="8">
        <v>1156.9000000000001</v>
      </c>
      <c r="B7585" s="10">
        <v>-1.7658749707197441E-3</v>
      </c>
    </row>
    <row r="7586" spans="1:2" x14ac:dyDescent="0.25">
      <c r="A7586" s="8">
        <v>1157</v>
      </c>
      <c r="B7586" s="10">
        <v>-2.0471619139704493E-3</v>
      </c>
    </row>
    <row r="7587" spans="1:2" x14ac:dyDescent="0.25">
      <c r="A7587" s="8">
        <v>1157.0999999999999</v>
      </c>
      <c r="B7587" s="10">
        <v>-2.3327968313322984E-3</v>
      </c>
    </row>
    <row r="7588" spans="1:2" x14ac:dyDescent="0.25">
      <c r="A7588" s="8">
        <v>1157.2</v>
      </c>
      <c r="B7588" s="10">
        <v>-2.6184044509010018E-3</v>
      </c>
    </row>
    <row r="7589" spans="1:2" x14ac:dyDescent="0.25">
      <c r="A7589" s="8">
        <v>1157.3</v>
      </c>
      <c r="B7589" s="10">
        <v>-2.9039847878805452E-3</v>
      </c>
    </row>
    <row r="7590" spans="1:2" x14ac:dyDescent="0.25">
      <c r="A7590" s="8">
        <v>1157.4000000000001</v>
      </c>
      <c r="B7590" s="10">
        <v>-3.1895378575765216E-3</v>
      </c>
    </row>
    <row r="7591" spans="1:2" x14ac:dyDescent="0.25">
      <c r="A7591" s="8">
        <v>1157.5</v>
      </c>
      <c r="B7591" s="10">
        <v>-3.4750636751207098E-3</v>
      </c>
    </row>
    <row r="7592" spans="1:2" x14ac:dyDescent="0.25">
      <c r="A7592" s="8">
        <v>1157.5999999999999</v>
      </c>
      <c r="B7592" s="10">
        <v>-3.4938849308677852E-3</v>
      </c>
    </row>
    <row r="7593" spans="1:2" x14ac:dyDescent="0.25">
      <c r="A7593" s="8">
        <v>1157.7</v>
      </c>
      <c r="B7593" s="10">
        <v>-3.7356741521331724E-3</v>
      </c>
    </row>
    <row r="7594" spans="1:2" x14ac:dyDescent="0.25">
      <c r="A7594" s="8">
        <v>1157.8</v>
      </c>
      <c r="B7594" s="10">
        <v>-3.9730750880254267E-3</v>
      </c>
    </row>
    <row r="7595" spans="1:2" x14ac:dyDescent="0.25">
      <c r="A7595" s="8">
        <v>1157.9000000000001</v>
      </c>
      <c r="B7595" s="10">
        <v>-4.2148303281433434E-3</v>
      </c>
    </row>
    <row r="7596" spans="1:2" x14ac:dyDescent="0.25">
      <c r="A7596" s="8">
        <v>1158</v>
      </c>
      <c r="B7596" s="10">
        <v>-4.4565683637515837E-3</v>
      </c>
    </row>
    <row r="7597" spans="1:2" x14ac:dyDescent="0.25">
      <c r="A7597" s="8">
        <v>1158.0999999999999</v>
      </c>
      <c r="B7597" s="10">
        <v>-4.6982892064340283E-3</v>
      </c>
    </row>
    <row r="7598" spans="1:2" x14ac:dyDescent="0.25">
      <c r="A7598" s="8">
        <v>1158.2</v>
      </c>
      <c r="B7598" s="10">
        <v>-4.9356236549802472E-3</v>
      </c>
    </row>
    <row r="7599" spans="1:2" x14ac:dyDescent="0.25">
      <c r="A7599" s="8">
        <v>1158.3</v>
      </c>
      <c r="B7599" s="10">
        <v>-5.177310609813998E-3</v>
      </c>
    </row>
    <row r="7600" spans="1:2" x14ac:dyDescent="0.25">
      <c r="A7600" s="8">
        <v>1158.4000000000001</v>
      </c>
      <c r="B7600" s="10">
        <v>-5.4189804067560294E-3</v>
      </c>
    </row>
    <row r="7601" spans="1:2" x14ac:dyDescent="0.25">
      <c r="A7601" s="8">
        <v>1158.5</v>
      </c>
      <c r="B7601" s="10">
        <v>-5.6606330576184716E-3</v>
      </c>
    </row>
    <row r="7602" spans="1:2" x14ac:dyDescent="0.25">
      <c r="A7602" s="8">
        <v>1158.5999999999999</v>
      </c>
      <c r="B7602" s="10">
        <v>-6.8891089782877907E-3</v>
      </c>
    </row>
    <row r="7603" spans="1:2" x14ac:dyDescent="0.25">
      <c r="A7603" s="8">
        <v>1158.7</v>
      </c>
      <c r="B7603" s="10">
        <v>-7.2964980871962929E-3</v>
      </c>
    </row>
    <row r="7604" spans="1:2" x14ac:dyDescent="0.25">
      <c r="A7604" s="8">
        <v>1158.8</v>
      </c>
      <c r="B7604" s="10">
        <v>-7.6994603261722879E-3</v>
      </c>
    </row>
    <row r="7605" spans="1:2" x14ac:dyDescent="0.25">
      <c r="A7605" s="8">
        <v>1158.9000000000001</v>
      </c>
      <c r="B7605" s="10">
        <v>-8.1067249939556375E-3</v>
      </c>
    </row>
    <row r="7606" spans="1:2" x14ac:dyDescent="0.25">
      <c r="A7606" s="8">
        <v>1159</v>
      </c>
      <c r="B7606" s="10">
        <v>-8.5095643168554835E-3</v>
      </c>
    </row>
    <row r="7607" spans="1:2" x14ac:dyDescent="0.25">
      <c r="A7607" s="8">
        <v>1159.0999999999999</v>
      </c>
      <c r="B7607" s="10">
        <v>-8.9167046651706904E-3</v>
      </c>
    </row>
    <row r="7608" spans="1:2" x14ac:dyDescent="0.25">
      <c r="A7608" s="8">
        <v>1159.2</v>
      </c>
      <c r="B7608" s="10">
        <v>-9.3194211924953335E-3</v>
      </c>
    </row>
    <row r="7609" spans="1:2" x14ac:dyDescent="0.25">
      <c r="A7609" s="8">
        <v>1159.3</v>
      </c>
      <c r="B7609" s="10">
        <v>-9.7264373428572852E-3</v>
      </c>
    </row>
    <row r="7610" spans="1:2" x14ac:dyDescent="0.25">
      <c r="A7610" s="8">
        <v>1159.4000000000001</v>
      </c>
      <c r="B7610" s="10">
        <v>-1.0133391072507422E-2</v>
      </c>
    </row>
    <row r="7611" spans="1:2" x14ac:dyDescent="0.25">
      <c r="A7611" s="8">
        <v>1159.5</v>
      </c>
      <c r="B7611" s="10">
        <v>-1.0535923268730893E-2</v>
      </c>
    </row>
    <row r="7612" spans="1:2" x14ac:dyDescent="0.25">
      <c r="A7612" s="8">
        <v>1159.5999999999999</v>
      </c>
      <c r="B7612" s="10">
        <v>-4.855756052805354E-3</v>
      </c>
    </row>
    <row r="7613" spans="1:2" x14ac:dyDescent="0.25">
      <c r="A7613" s="8">
        <v>1159.7</v>
      </c>
      <c r="B7613" s="10">
        <v>-4.2500402836447284E-3</v>
      </c>
    </row>
    <row r="7614" spans="1:2" x14ac:dyDescent="0.25">
      <c r="A7614" s="8">
        <v>1159.8</v>
      </c>
      <c r="B7614" s="10">
        <v>-3.6398444866606759E-3</v>
      </c>
    </row>
    <row r="7615" spans="1:2" x14ac:dyDescent="0.25">
      <c r="A7615" s="8">
        <v>1159.9000000000001</v>
      </c>
      <c r="B7615" s="10">
        <v>-3.0295370817634668E-3</v>
      </c>
    </row>
    <row r="7616" spans="1:2" x14ac:dyDescent="0.25">
      <c r="A7616" s="8">
        <v>1160</v>
      </c>
      <c r="B7616" s="10">
        <v>-2.4191180204679221E-3</v>
      </c>
    </row>
    <row r="7617" spans="1:2" x14ac:dyDescent="0.25">
      <c r="A7617" s="8">
        <v>1160.0999999999999</v>
      </c>
      <c r="B7617" s="10">
        <v>-1.8085872540034268E-3</v>
      </c>
    </row>
    <row r="7618" spans="1:2" x14ac:dyDescent="0.25">
      <c r="A7618" s="8">
        <v>1160.2</v>
      </c>
      <c r="B7618" s="10">
        <v>-1.1979447337673783E-3</v>
      </c>
    </row>
    <row r="7619" spans="1:2" x14ac:dyDescent="0.25">
      <c r="A7619" s="8">
        <v>1160.3</v>
      </c>
      <c r="B7619" s="10">
        <v>-5.9156550986197703E-4</v>
      </c>
    </row>
    <row r="7620" spans="1:2" x14ac:dyDescent="0.25">
      <c r="A7620" s="8">
        <v>1160.4000000000001</v>
      </c>
      <c r="B7620" s="10">
        <v>1.929971435616351E-5</v>
      </c>
    </row>
    <row r="7621" spans="1:2" x14ac:dyDescent="0.25">
      <c r="A7621" s="8">
        <v>1160.5</v>
      </c>
      <c r="B7621" s="10">
        <v>6.3027683824168617E-4</v>
      </c>
    </row>
    <row r="7622" spans="1:2" x14ac:dyDescent="0.25">
      <c r="A7622" s="8">
        <v>1160.5999999999999</v>
      </c>
      <c r="B7622" s="10">
        <v>-5.4047407922585859E-3</v>
      </c>
    </row>
    <row r="7623" spans="1:2" x14ac:dyDescent="0.25">
      <c r="A7623" s="8">
        <v>1160.7</v>
      </c>
      <c r="B7623" s="10">
        <v>-5.8998259387380231E-3</v>
      </c>
    </row>
    <row r="7624" spans="1:2" x14ac:dyDescent="0.25">
      <c r="A7624" s="8">
        <v>1160.8</v>
      </c>
      <c r="B7624" s="10">
        <v>-6.3991813823732783E-3</v>
      </c>
    </row>
    <row r="7625" spans="1:2" x14ac:dyDescent="0.25">
      <c r="A7625" s="8">
        <v>1160.9000000000001</v>
      </c>
      <c r="B7625" s="10">
        <v>-6.8940759410473333E-3</v>
      </c>
    </row>
    <row r="7626" spans="1:2" x14ac:dyDescent="0.25">
      <c r="A7626" s="8">
        <v>1161</v>
      </c>
      <c r="B7626" s="10">
        <v>-7.3888757189848244E-3</v>
      </c>
    </row>
    <row r="7627" spans="1:2" x14ac:dyDescent="0.25">
      <c r="A7627" s="8">
        <v>1161.0999999999999</v>
      </c>
      <c r="B7627" s="10">
        <v>-7.8879432929955771E-3</v>
      </c>
    </row>
    <row r="7628" spans="1:2" x14ac:dyDescent="0.25">
      <c r="A7628" s="8">
        <v>1161.2</v>
      </c>
      <c r="B7628" s="10">
        <v>-8.3825527755963403E-3</v>
      </c>
    </row>
    <row r="7629" spans="1:2" x14ac:dyDescent="0.25">
      <c r="A7629" s="8">
        <v>1161.3</v>
      </c>
      <c r="B7629" s="10">
        <v>-8.8814283861870374E-3</v>
      </c>
    </row>
    <row r="7630" spans="1:2" x14ac:dyDescent="0.25">
      <c r="A7630" s="8">
        <v>1161.4000000000001</v>
      </c>
      <c r="B7630" s="10">
        <v>-9.3758477683218017E-3</v>
      </c>
    </row>
    <row r="7631" spans="1:2" x14ac:dyDescent="0.25">
      <c r="A7631" s="8">
        <v>1161.5</v>
      </c>
      <c r="B7631" s="10">
        <v>-9.8745316116852881E-3</v>
      </c>
    </row>
    <row r="7632" spans="1:2" x14ac:dyDescent="0.25">
      <c r="A7632" s="8">
        <v>1161.5999999999999</v>
      </c>
      <c r="B7632" s="10">
        <v>-6.2296645658362982E-3</v>
      </c>
    </row>
    <row r="7633" spans="1:2" x14ac:dyDescent="0.25">
      <c r="A7633" s="8">
        <v>1161.7</v>
      </c>
      <c r="B7633" s="10">
        <v>-6.0350196644670222E-3</v>
      </c>
    </row>
    <row r="7634" spans="1:2" x14ac:dyDescent="0.25">
      <c r="A7634" s="8">
        <v>1161.8</v>
      </c>
      <c r="B7634" s="10">
        <v>-5.8403780381933159E-3</v>
      </c>
    </row>
    <row r="7635" spans="1:2" x14ac:dyDescent="0.25">
      <c r="A7635" s="8">
        <v>1161.9000000000001</v>
      </c>
      <c r="B7635" s="10">
        <v>-5.6457396908898864E-3</v>
      </c>
    </row>
    <row r="7636" spans="1:2" x14ac:dyDescent="0.25">
      <c r="A7636" s="8">
        <v>1162</v>
      </c>
      <c r="B7636" s="10">
        <v>-5.455470617429686E-3</v>
      </c>
    </row>
    <row r="7637" spans="1:2" x14ac:dyDescent="0.25">
      <c r="A7637" s="8">
        <v>1162.0999999999999</v>
      </c>
      <c r="B7637" s="10">
        <v>-5.2608390998386215E-3</v>
      </c>
    </row>
    <row r="7638" spans="1:2" x14ac:dyDescent="0.25">
      <c r="A7638" s="8">
        <v>1162.2</v>
      </c>
      <c r="B7638" s="10">
        <v>-5.0662108730531643E-3</v>
      </c>
    </row>
    <row r="7639" spans="1:2" x14ac:dyDescent="0.25">
      <c r="A7639" s="8">
        <v>1162.3</v>
      </c>
      <c r="B7639" s="10">
        <v>-4.8715859410245026E-3</v>
      </c>
    </row>
    <row r="7640" spans="1:2" x14ac:dyDescent="0.25">
      <c r="A7640" s="8">
        <v>1162.4000000000001</v>
      </c>
      <c r="B7640" s="10">
        <v>-4.6813313311203694E-3</v>
      </c>
    </row>
    <row r="7641" spans="1:2" x14ac:dyDescent="0.25">
      <c r="A7641" s="8">
        <v>1162.5</v>
      </c>
      <c r="B7641" s="10">
        <v>-4.4867132602142284E-3</v>
      </c>
    </row>
    <row r="7642" spans="1:2" x14ac:dyDescent="0.25">
      <c r="A7642" s="8">
        <v>1162.5999999999999</v>
      </c>
      <c r="B7642" s="10">
        <v>-6.2654889255838115E-3</v>
      </c>
    </row>
    <row r="7643" spans="1:2" x14ac:dyDescent="0.25">
      <c r="A7643" s="8">
        <v>1162.7</v>
      </c>
      <c r="B7643" s="10">
        <v>-6.402678897643321E-3</v>
      </c>
    </row>
    <row r="7644" spans="1:2" x14ac:dyDescent="0.25">
      <c r="A7644" s="8">
        <v>1162.8</v>
      </c>
      <c r="B7644" s="10">
        <v>-6.5398700075446738E-3</v>
      </c>
    </row>
    <row r="7645" spans="1:2" x14ac:dyDescent="0.25">
      <c r="A7645" s="8">
        <v>1162.9000000000001</v>
      </c>
      <c r="B7645" s="10">
        <v>-6.6726988466034006E-3</v>
      </c>
    </row>
    <row r="7646" spans="1:2" x14ac:dyDescent="0.25">
      <c r="A7646" s="8">
        <v>1163</v>
      </c>
      <c r="B7646" s="10">
        <v>-6.8098925400607519E-3</v>
      </c>
    </row>
    <row r="7647" spans="1:2" x14ac:dyDescent="0.25">
      <c r="A7647" s="8">
        <v>1163.0999999999999</v>
      </c>
      <c r="B7647" s="10">
        <v>-6.9427245451667251E-3</v>
      </c>
    </row>
    <row r="7648" spans="1:2" x14ac:dyDescent="0.25">
      <c r="A7648" s="8">
        <v>1163.2</v>
      </c>
      <c r="B7648" s="10">
        <v>-7.079920847832274E-3</v>
      </c>
    </row>
    <row r="7649" spans="1:2" x14ac:dyDescent="0.25">
      <c r="A7649" s="8">
        <v>1163.3</v>
      </c>
      <c r="B7649" s="10">
        <v>-7.2171183205731538E-3</v>
      </c>
    </row>
    <row r="7650" spans="1:2" x14ac:dyDescent="0.25">
      <c r="A7650" s="8">
        <v>1163.4000000000001</v>
      </c>
      <c r="B7650" s="10">
        <v>-7.3499549820252048E-3</v>
      </c>
    </row>
    <row r="7651" spans="1:2" x14ac:dyDescent="0.25">
      <c r="A7651" s="8">
        <v>1163.5</v>
      </c>
      <c r="B7651" s="10">
        <v>-7.4871551024427154E-3</v>
      </c>
    </row>
    <row r="7652" spans="1:2" x14ac:dyDescent="0.25">
      <c r="A7652" s="8">
        <v>1163.5999999999999</v>
      </c>
      <c r="B7652" s="10">
        <v>-8.056101200416577E-3</v>
      </c>
    </row>
    <row r="7653" spans="1:2" x14ac:dyDescent="0.25">
      <c r="A7653" s="8">
        <v>1163.7</v>
      </c>
      <c r="B7653" s="10">
        <v>-8.2630408846738179E-3</v>
      </c>
    </row>
    <row r="7654" spans="1:2" x14ac:dyDescent="0.25">
      <c r="A7654" s="8">
        <v>1163.8</v>
      </c>
      <c r="B7654" s="10">
        <v>-8.4743306073474696E-3</v>
      </c>
    </row>
    <row r="7655" spans="1:2" x14ac:dyDescent="0.25">
      <c r="A7655" s="8">
        <v>1163.9000000000001</v>
      </c>
      <c r="B7655" s="10">
        <v>-8.6812501907298084E-3</v>
      </c>
    </row>
    <row r="7656" spans="1:2" x14ac:dyDescent="0.25">
      <c r="A7656" s="8">
        <v>1164</v>
      </c>
      <c r="B7656" s="10">
        <v>-8.8881599388544591E-3</v>
      </c>
    </row>
    <row r="7657" spans="1:2" x14ac:dyDescent="0.25">
      <c r="A7657" s="8">
        <v>1164.0999999999999</v>
      </c>
      <c r="B7657" s="10">
        <v>-9.0950598607673679E-3</v>
      </c>
    </row>
    <row r="7658" spans="1:2" x14ac:dyDescent="0.25">
      <c r="A7658" s="8">
        <v>1164.2</v>
      </c>
      <c r="B7658" s="10">
        <v>-9.3019499654380632E-3</v>
      </c>
    </row>
    <row r="7659" spans="1:2" x14ac:dyDescent="0.25">
      <c r="A7659" s="8">
        <v>1164.3</v>
      </c>
      <c r="B7659" s="10">
        <v>-9.5131881316996604E-3</v>
      </c>
    </row>
    <row r="7660" spans="1:2" x14ac:dyDescent="0.25">
      <c r="A7660" s="8">
        <v>1164.4000000000001</v>
      </c>
      <c r="B7660" s="10">
        <v>-9.7200582261884275E-3</v>
      </c>
    </row>
    <row r="7661" spans="1:2" x14ac:dyDescent="0.25">
      <c r="A7661" s="8">
        <v>1164.5</v>
      </c>
      <c r="B7661" s="10">
        <v>-9.9269185303795908E-3</v>
      </c>
    </row>
    <row r="7662" spans="1:2" x14ac:dyDescent="0.25">
      <c r="A7662" s="8">
        <v>1164.5999999999999</v>
      </c>
      <c r="B7662" s="10">
        <v>-6.6025155673909482E-3</v>
      </c>
    </row>
    <row r="7663" spans="1:2" x14ac:dyDescent="0.25">
      <c r="A7663" s="8">
        <v>1164.7</v>
      </c>
      <c r="B7663" s="10">
        <v>-6.2207356224253715E-3</v>
      </c>
    </row>
    <row r="7664" spans="1:2" x14ac:dyDescent="0.25">
      <c r="A7664" s="8">
        <v>1164.8</v>
      </c>
      <c r="B7664" s="10">
        <v>-5.8389234579364208E-3</v>
      </c>
    </row>
    <row r="7665" spans="1:2" x14ac:dyDescent="0.25">
      <c r="A7665" s="8">
        <v>1164.9000000000001</v>
      </c>
      <c r="B7665" s="10">
        <v>-5.4570790669788115E-3</v>
      </c>
    </row>
    <row r="7666" spans="1:2" x14ac:dyDescent="0.25">
      <c r="A7666" s="8">
        <v>1165</v>
      </c>
      <c r="B7666" s="10">
        <v>-5.0752024424554005E-3</v>
      </c>
    </row>
    <row r="7667" spans="1:2" x14ac:dyDescent="0.25">
      <c r="A7667" s="8">
        <v>1165.0999999999999</v>
      </c>
      <c r="B7667" s="10">
        <v>-4.697658911514465E-3</v>
      </c>
    </row>
    <row r="7668" spans="1:2" x14ac:dyDescent="0.25">
      <c r="A7668" s="8">
        <v>1165.2</v>
      </c>
      <c r="B7668" s="10">
        <v>-4.315718369163446E-3</v>
      </c>
    </row>
    <row r="7669" spans="1:2" x14ac:dyDescent="0.25">
      <c r="A7669" s="8">
        <v>1165.3</v>
      </c>
      <c r="B7669" s="10">
        <v>-3.9337455724040267E-3</v>
      </c>
    </row>
    <row r="7670" spans="1:2" x14ac:dyDescent="0.25">
      <c r="A7670" s="8">
        <v>1165.4000000000001</v>
      </c>
      <c r="B7670" s="10">
        <v>-3.5517405141261777E-3</v>
      </c>
    </row>
    <row r="7671" spans="1:2" x14ac:dyDescent="0.25">
      <c r="A7671" s="8">
        <v>1165.5</v>
      </c>
      <c r="B7671" s="10">
        <v>-3.1697031873244405E-3</v>
      </c>
    </row>
    <row r="7672" spans="1:2" x14ac:dyDescent="0.25">
      <c r="A7672" s="8">
        <v>1165.5999999999999</v>
      </c>
      <c r="B7672" s="10">
        <v>-7.0388196897978065E-3</v>
      </c>
    </row>
    <row r="7673" spans="1:2" x14ac:dyDescent="0.25">
      <c r="A7673" s="8">
        <v>1165.7</v>
      </c>
      <c r="B7673" s="10">
        <v>-7.3681384808841838E-3</v>
      </c>
    </row>
    <row r="7674" spans="1:2" x14ac:dyDescent="0.25">
      <c r="A7674" s="8">
        <v>1165.8</v>
      </c>
      <c r="B7674" s="10">
        <v>-7.6930593328468373E-3</v>
      </c>
    </row>
    <row r="7675" spans="1:2" x14ac:dyDescent="0.25">
      <c r="A7675" s="8">
        <v>1165.9000000000001</v>
      </c>
      <c r="B7675" s="10">
        <v>-8.0223027679013261E-3</v>
      </c>
    </row>
    <row r="7676" spans="1:2" x14ac:dyDescent="0.25">
      <c r="A7676" s="8">
        <v>1166</v>
      </c>
      <c r="B7676" s="10">
        <v>-8.347149503144002E-3</v>
      </c>
    </row>
    <row r="7677" spans="1:2" x14ac:dyDescent="0.25">
      <c r="A7677" s="8">
        <v>1166.0999999999999</v>
      </c>
      <c r="B7677" s="10">
        <v>-8.6763176565786953E-3</v>
      </c>
    </row>
    <row r="7678" spans="1:2" x14ac:dyDescent="0.25">
      <c r="A7678" s="8">
        <v>1166.2</v>
      </c>
      <c r="B7678" s="10">
        <v>-9.0010903486450015E-3</v>
      </c>
    </row>
    <row r="7679" spans="1:2" x14ac:dyDescent="0.25">
      <c r="A7679" s="8">
        <v>1166.3</v>
      </c>
      <c r="B7679" s="10">
        <v>-9.3301832945518488E-3</v>
      </c>
    </row>
    <row r="7680" spans="1:2" x14ac:dyDescent="0.25">
      <c r="A7680" s="8">
        <v>1166.4000000000001</v>
      </c>
      <c r="B7680" s="10">
        <v>-9.6548820169274734E-3</v>
      </c>
    </row>
    <row r="7681" spans="1:2" x14ac:dyDescent="0.25">
      <c r="A7681" s="8">
        <v>1166.5</v>
      </c>
      <c r="B7681" s="10">
        <v>-9.9838998293407775E-3</v>
      </c>
    </row>
    <row r="7682" spans="1:2" x14ac:dyDescent="0.25">
      <c r="A7682" s="8">
        <v>1166.5999999999999</v>
      </c>
      <c r="B7682" s="10">
        <v>-5.9192431392773026E-3</v>
      </c>
    </row>
    <row r="7683" spans="1:2" x14ac:dyDescent="0.25">
      <c r="A7683" s="8">
        <v>1166.7</v>
      </c>
      <c r="B7683" s="10">
        <v>-5.5159120847073136E-3</v>
      </c>
    </row>
    <row r="7684" spans="1:2" x14ac:dyDescent="0.25">
      <c r="A7684" s="8">
        <v>1166.8</v>
      </c>
      <c r="B7684" s="10">
        <v>-5.1081794197146615E-3</v>
      </c>
    </row>
    <row r="7685" spans="1:2" x14ac:dyDescent="0.25">
      <c r="A7685" s="8">
        <v>1166.9000000000001</v>
      </c>
      <c r="B7685" s="10">
        <v>-4.7047717484071877E-3</v>
      </c>
    </row>
    <row r="7686" spans="1:2" x14ac:dyDescent="0.25">
      <c r="A7686" s="8">
        <v>1167</v>
      </c>
      <c r="B7686" s="10">
        <v>-4.2969612283150545E-3</v>
      </c>
    </row>
    <row r="7687" spans="1:2" x14ac:dyDescent="0.25">
      <c r="A7687" s="8">
        <v>1167.0999999999999</v>
      </c>
      <c r="B7687" s="10">
        <v>-3.8934769012925557E-3</v>
      </c>
    </row>
    <row r="7688" spans="1:2" x14ac:dyDescent="0.25">
      <c r="A7688" s="8">
        <v>1167.2</v>
      </c>
      <c r="B7688" s="10">
        <v>-3.489954534945766E-3</v>
      </c>
    </row>
    <row r="7689" spans="1:2" x14ac:dyDescent="0.25">
      <c r="A7689" s="8">
        <v>1167.3</v>
      </c>
      <c r="B7689" s="10">
        <v>-3.082027464493836E-3</v>
      </c>
    </row>
    <row r="7690" spans="1:2" x14ac:dyDescent="0.25">
      <c r="A7690" s="8">
        <v>1167.4000000000001</v>
      </c>
      <c r="B7690" s="10">
        <v>-2.6784283838690026E-3</v>
      </c>
    </row>
    <row r="7691" spans="1:2" x14ac:dyDescent="0.25">
      <c r="A7691" s="8">
        <v>1167.5</v>
      </c>
      <c r="B7691" s="10">
        <v>-2.2747912347964748E-3</v>
      </c>
    </row>
    <row r="7692" spans="1:2" x14ac:dyDescent="0.25">
      <c r="A7692" s="8">
        <v>1167.5999999999999</v>
      </c>
      <c r="B7692" s="10">
        <v>-6.5368955953973512E-3</v>
      </c>
    </row>
    <row r="7693" spans="1:2" x14ac:dyDescent="0.25">
      <c r="A7693" s="8">
        <v>1167.7</v>
      </c>
      <c r="B7693" s="10">
        <v>-6.9100403023094814E-3</v>
      </c>
    </row>
    <row r="7694" spans="1:2" x14ac:dyDescent="0.25">
      <c r="A7694" s="8">
        <v>1167.8</v>
      </c>
      <c r="B7694" s="10">
        <v>-7.2787748892285536E-3</v>
      </c>
    </row>
    <row r="7695" spans="1:2" x14ac:dyDescent="0.25">
      <c r="A7695" s="8">
        <v>1167.9000000000001</v>
      </c>
      <c r="B7695" s="10">
        <v>-7.6518188904578866E-3</v>
      </c>
    </row>
    <row r="7696" spans="1:2" x14ac:dyDescent="0.25">
      <c r="A7696" s="8">
        <v>1168</v>
      </c>
      <c r="B7696" s="10">
        <v>-8.024812236593664E-3</v>
      </c>
    </row>
    <row r="7697" spans="1:2" x14ac:dyDescent="0.25">
      <c r="A7697" s="8">
        <v>1168.0999999999999</v>
      </c>
      <c r="B7697" s="10">
        <v>-8.3977549518515632E-3</v>
      </c>
    </row>
    <row r="7698" spans="1:2" x14ac:dyDescent="0.25">
      <c r="A7698" s="8">
        <v>1168.2</v>
      </c>
      <c r="B7698" s="10">
        <v>-8.7706470604098571E-3</v>
      </c>
    </row>
    <row r="7699" spans="1:2" x14ac:dyDescent="0.25">
      <c r="A7699" s="8">
        <v>1168.3</v>
      </c>
      <c r="B7699" s="10">
        <v>-9.1434885864224019E-3</v>
      </c>
    </row>
    <row r="7700" spans="1:2" x14ac:dyDescent="0.25">
      <c r="A7700" s="8">
        <v>1168.4000000000001</v>
      </c>
      <c r="B7700" s="10">
        <v>-9.5162795538922505E-3</v>
      </c>
    </row>
    <row r="7701" spans="1:2" x14ac:dyDescent="0.25">
      <c r="A7701" s="8">
        <v>1168.5</v>
      </c>
      <c r="B7701" s="10">
        <v>-9.8846652938048337E-3</v>
      </c>
    </row>
    <row r="7702" spans="1:2" x14ac:dyDescent="0.25">
      <c r="A7702" s="8">
        <v>1168.5999999999999</v>
      </c>
      <c r="B7702" s="10">
        <v>-9.1686260278654921E-3</v>
      </c>
    </row>
    <row r="7703" spans="1:2" x14ac:dyDescent="0.25">
      <c r="A7703" s="8">
        <v>1168.7</v>
      </c>
      <c r="B7703" s="10">
        <v>-9.3585126031693455E-3</v>
      </c>
    </row>
    <row r="7704" spans="1:2" x14ac:dyDescent="0.25">
      <c r="A7704" s="8">
        <v>1168.8</v>
      </c>
      <c r="B7704" s="10">
        <v>-9.5483927097970121E-3</v>
      </c>
    </row>
    <row r="7705" spans="1:2" x14ac:dyDescent="0.25">
      <c r="A7705" s="8">
        <v>1168.9000000000001</v>
      </c>
      <c r="B7705" s="10">
        <v>-9.7382663554063074E-3</v>
      </c>
    </row>
    <row r="7706" spans="1:2" x14ac:dyDescent="0.25">
      <c r="A7706" s="8">
        <v>1169</v>
      </c>
      <c r="B7706" s="10">
        <v>-9.9324878674059789E-3</v>
      </c>
    </row>
    <row r="7707" spans="1:2" x14ac:dyDescent="0.25">
      <c r="A7707" s="8">
        <v>1169.0999999999999</v>
      </c>
      <c r="B7707" s="10">
        <v>-1.0122348240627216E-2</v>
      </c>
    </row>
    <row r="7708" spans="1:2" x14ac:dyDescent="0.25">
      <c r="A7708" s="8">
        <v>1169.2</v>
      </c>
      <c r="B7708" s="10">
        <v>-1.0312202175954393E-2</v>
      </c>
    </row>
    <row r="7709" spans="1:2" x14ac:dyDescent="0.25">
      <c r="A7709" s="8">
        <v>1169.3</v>
      </c>
      <c r="B7709" s="10">
        <v>-1.0502049680978681E-2</v>
      </c>
    </row>
    <row r="7710" spans="1:2" x14ac:dyDescent="0.25">
      <c r="A7710" s="8">
        <v>1169.4000000000001</v>
      </c>
      <c r="B7710" s="10">
        <v>-1.0691890763323671E-2</v>
      </c>
    </row>
    <row r="7711" spans="1:2" x14ac:dyDescent="0.25">
      <c r="A7711" s="8">
        <v>1169.5</v>
      </c>
      <c r="B7711" s="10">
        <v>-1.0881725430707116E-2</v>
      </c>
    </row>
    <row r="7712" spans="1:2" x14ac:dyDescent="0.25">
      <c r="A7712" s="8">
        <v>1169.5999999999999</v>
      </c>
      <c r="B7712" s="10">
        <v>-9.2299831039196149E-3</v>
      </c>
    </row>
    <row r="7713" spans="1:2" x14ac:dyDescent="0.25">
      <c r="A7713" s="8">
        <v>1169.7</v>
      </c>
      <c r="B7713" s="10">
        <v>-9.1151134590238009E-3</v>
      </c>
    </row>
    <row r="7714" spans="1:2" x14ac:dyDescent="0.25">
      <c r="A7714" s="8">
        <v>1169.8</v>
      </c>
      <c r="B7714" s="10">
        <v>-8.9958991121108379E-3</v>
      </c>
    </row>
    <row r="7715" spans="1:2" x14ac:dyDescent="0.25">
      <c r="A7715" s="8">
        <v>1169.9000000000001</v>
      </c>
      <c r="B7715" s="10">
        <v>-8.8810506891037755E-3</v>
      </c>
    </row>
    <row r="7716" spans="1:2" x14ac:dyDescent="0.25">
      <c r="A7716" s="8">
        <v>1170</v>
      </c>
      <c r="B7716" s="10">
        <v>-8.7618573065925322E-3</v>
      </c>
    </row>
    <row r="7717" spans="1:2" x14ac:dyDescent="0.25">
      <c r="A7717" s="8">
        <v>1170.0999999999999</v>
      </c>
      <c r="B7717" s="10">
        <v>-8.6470301219920189E-3</v>
      </c>
    </row>
    <row r="7718" spans="1:2" x14ac:dyDescent="0.25">
      <c r="A7718" s="8">
        <v>1170.2</v>
      </c>
      <c r="B7718" s="10">
        <v>-8.5278577202439771E-3</v>
      </c>
    </row>
    <row r="7719" spans="1:2" x14ac:dyDescent="0.25">
      <c r="A7719" s="8">
        <v>1170.3</v>
      </c>
      <c r="B7719" s="10">
        <v>-8.413051790461994E-3</v>
      </c>
    </row>
    <row r="7720" spans="1:2" x14ac:dyDescent="0.25">
      <c r="A7720" s="8">
        <v>1170.4000000000001</v>
      </c>
      <c r="B7720" s="10">
        <v>-8.2982565588367359E-3</v>
      </c>
    </row>
    <row r="7721" spans="1:2" x14ac:dyDescent="0.25">
      <c r="A7721" s="8">
        <v>1170.5</v>
      </c>
      <c r="B7721" s="10">
        <v>-8.1791157269546482E-3</v>
      </c>
    </row>
    <row r="7722" spans="1:2" x14ac:dyDescent="0.25">
      <c r="A7722" s="8">
        <v>1170.5999999999999</v>
      </c>
      <c r="B7722" s="10">
        <v>-8.051272435731751E-3</v>
      </c>
    </row>
    <row r="7723" spans="1:2" x14ac:dyDescent="0.25">
      <c r="A7723" s="8">
        <v>1170.7</v>
      </c>
      <c r="B7723" s="10">
        <v>-7.9321522154110168E-3</v>
      </c>
    </row>
    <row r="7724" spans="1:2" x14ac:dyDescent="0.25">
      <c r="A7724" s="8">
        <v>1170.8</v>
      </c>
      <c r="B7724" s="10">
        <v>-7.8130424435284111E-3</v>
      </c>
    </row>
    <row r="7725" spans="1:2" x14ac:dyDescent="0.25">
      <c r="A7725" s="8">
        <v>1170.9000000000001</v>
      </c>
      <c r="B7725" s="10">
        <v>-7.6939431239737531E-3</v>
      </c>
    </row>
    <row r="7726" spans="1:2" x14ac:dyDescent="0.25">
      <c r="A7726" s="8">
        <v>1171</v>
      </c>
      <c r="B7726" s="10">
        <v>-7.5748542607936399E-3</v>
      </c>
    </row>
    <row r="7727" spans="1:2" x14ac:dyDescent="0.25">
      <c r="A7727" s="8">
        <v>1171.0999999999999</v>
      </c>
      <c r="B7727" s="10">
        <v>-7.4557758580085925E-3</v>
      </c>
    </row>
    <row r="7728" spans="1:2" x14ac:dyDescent="0.25">
      <c r="A7728" s="8">
        <v>1171.2</v>
      </c>
      <c r="B7728" s="10">
        <v>-7.3410651925186806E-3</v>
      </c>
    </row>
    <row r="7729" spans="1:2" x14ac:dyDescent="0.25">
      <c r="A7729" s="8">
        <v>1171.3</v>
      </c>
      <c r="B7729" s="10">
        <v>-7.2220078589630221E-3</v>
      </c>
    </row>
    <row r="7730" spans="1:2" x14ac:dyDescent="0.25">
      <c r="A7730" s="8">
        <v>1171.4000000000001</v>
      </c>
      <c r="B7730" s="10">
        <v>-7.1029609976760496E-3</v>
      </c>
    </row>
    <row r="7731" spans="1:2" x14ac:dyDescent="0.25">
      <c r="A7731" s="8">
        <v>1171.5</v>
      </c>
      <c r="B7731" s="10">
        <v>-6.9839246126024773E-3</v>
      </c>
    </row>
    <row r="7732" spans="1:2" x14ac:dyDescent="0.25">
      <c r="A7732" s="8">
        <v>1171.5999999999999</v>
      </c>
      <c r="B7732" s="10">
        <v>-8.1065842473532889E-3</v>
      </c>
    </row>
    <row r="7733" spans="1:2" x14ac:dyDescent="0.25">
      <c r="A7733" s="8">
        <v>1171.7</v>
      </c>
      <c r="B7733" s="10">
        <v>-8.1966828524793478E-3</v>
      </c>
    </row>
    <row r="7734" spans="1:2" x14ac:dyDescent="0.25">
      <c r="A7734" s="8">
        <v>1171.8</v>
      </c>
      <c r="B7734" s="10">
        <v>-8.2824331457911383E-3</v>
      </c>
    </row>
    <row r="7735" spans="1:2" x14ac:dyDescent="0.25">
      <c r="A7735" s="8">
        <v>1171.9000000000001</v>
      </c>
      <c r="B7735" s="10">
        <v>-8.3725460481873983E-3</v>
      </c>
    </row>
    <row r="7736" spans="1:2" x14ac:dyDescent="0.25">
      <c r="A7736" s="8">
        <v>1172</v>
      </c>
      <c r="B7736" s="10">
        <v>-8.4626660020288673E-3</v>
      </c>
    </row>
    <row r="7737" spans="1:2" x14ac:dyDescent="0.25">
      <c r="A7737" s="8">
        <v>1172.0999999999999</v>
      </c>
      <c r="B7737" s="10">
        <v>-8.5484382755401066E-3</v>
      </c>
    </row>
    <row r="7738" spans="1:2" x14ac:dyDescent="0.25">
      <c r="A7738" s="8">
        <v>1172.2</v>
      </c>
      <c r="B7738" s="10">
        <v>-8.6385725542731436E-3</v>
      </c>
    </row>
    <row r="7739" spans="1:2" x14ac:dyDescent="0.25">
      <c r="A7739" s="8">
        <v>1172.3</v>
      </c>
      <c r="B7739" s="10">
        <v>-8.7287138982093584E-3</v>
      </c>
    </row>
    <row r="7740" spans="1:2" x14ac:dyDescent="0.25">
      <c r="A7740" s="8">
        <v>1172.4000000000001</v>
      </c>
      <c r="B7740" s="10">
        <v>-8.8145081933483204E-3</v>
      </c>
    </row>
    <row r="7741" spans="1:2" x14ac:dyDescent="0.25">
      <c r="A7741" s="8">
        <v>1172.5</v>
      </c>
      <c r="B7741" s="10">
        <v>-8.9046638897281004E-3</v>
      </c>
    </row>
    <row r="7742" spans="1:2" x14ac:dyDescent="0.25">
      <c r="A7742" s="8">
        <v>1172.5999999999999</v>
      </c>
      <c r="B7742" s="10">
        <v>-5.2567022003656792E-3</v>
      </c>
    </row>
    <row r="7743" spans="1:2" x14ac:dyDescent="0.25">
      <c r="A7743" s="8">
        <v>1172.7</v>
      </c>
      <c r="B7743" s="10">
        <v>-4.7191845005450086E-3</v>
      </c>
    </row>
    <row r="7744" spans="1:2" x14ac:dyDescent="0.25">
      <c r="A7744" s="8">
        <v>1172.8</v>
      </c>
      <c r="B7744" s="10">
        <v>-4.1859462087384721E-3</v>
      </c>
    </row>
    <row r="7745" spans="1:2" x14ac:dyDescent="0.25">
      <c r="A7745" s="8">
        <v>1172.9000000000001</v>
      </c>
      <c r="B7745" s="10">
        <v>-3.6482650680201866E-3</v>
      </c>
    </row>
    <row r="7746" spans="1:2" x14ac:dyDescent="0.25">
      <c r="A7746" s="8">
        <v>1173</v>
      </c>
      <c r="B7746" s="10">
        <v>-3.1148649217253464E-3</v>
      </c>
    </row>
    <row r="7747" spans="1:2" x14ac:dyDescent="0.25">
      <c r="A7747" s="8">
        <v>1173.0999999999999</v>
      </c>
      <c r="B7747" s="10">
        <v>-2.5813842116933078E-3</v>
      </c>
    </row>
    <row r="7748" spans="1:2" x14ac:dyDescent="0.25">
      <c r="A7748" s="8">
        <v>1173.2</v>
      </c>
      <c r="B7748" s="10">
        <v>-2.0434580850232421E-3</v>
      </c>
    </row>
    <row r="7749" spans="1:2" x14ac:dyDescent="0.25">
      <c r="A7749" s="8">
        <v>1173.3</v>
      </c>
      <c r="B7749" s="10">
        <v>-1.5098153307876892E-3</v>
      </c>
    </row>
    <row r="7750" spans="1:2" x14ac:dyDescent="0.25">
      <c r="A7750" s="8">
        <v>1173.4000000000001</v>
      </c>
      <c r="B7750" s="10">
        <v>-9.7609191841490359E-4</v>
      </c>
    </row>
    <row r="7751" spans="1:2" x14ac:dyDescent="0.25">
      <c r="A7751" s="8">
        <v>1173.5</v>
      </c>
      <c r="B7751" s="10">
        <v>-4.3792051842697903E-4</v>
      </c>
    </row>
    <row r="7752" spans="1:2" x14ac:dyDescent="0.25">
      <c r="A7752" s="8">
        <v>1173.5999999999999</v>
      </c>
      <c r="B7752" s="10">
        <v>-8.0119184836079625E-3</v>
      </c>
    </row>
    <row r="7753" spans="1:2" x14ac:dyDescent="0.25">
      <c r="A7753" s="8">
        <v>1173.7</v>
      </c>
      <c r="B7753" s="10">
        <v>-8.8250016639987734E-3</v>
      </c>
    </row>
    <row r="7754" spans="1:2" x14ac:dyDescent="0.25">
      <c r="A7754" s="8">
        <v>1173.8</v>
      </c>
      <c r="B7754" s="10">
        <v>-9.6378250857721802E-3</v>
      </c>
    </row>
    <row r="7755" spans="1:2" x14ac:dyDescent="0.25">
      <c r="A7755" s="8">
        <v>1173.9000000000001</v>
      </c>
      <c r="B7755" s="10">
        <v>-1.0454739459962977E-2</v>
      </c>
    </row>
    <row r="7756" spans="1:2" x14ac:dyDescent="0.25">
      <c r="A7756" s="8">
        <v>1174</v>
      </c>
      <c r="B7756" s="10">
        <v>-1.1267042505109895E-2</v>
      </c>
    </row>
    <row r="7757" spans="1:2" x14ac:dyDescent="0.25">
      <c r="A7757" s="8">
        <v>1174.0999999999999</v>
      </c>
      <c r="B7757" s="10">
        <v>-1.208343406047277E-2</v>
      </c>
    </row>
    <row r="7758" spans="1:2" x14ac:dyDescent="0.25">
      <c r="A7758" s="8">
        <v>1174.2</v>
      </c>
      <c r="B7758" s="10">
        <v>-1.289521744811447E-2</v>
      </c>
    </row>
    <row r="7759" spans="1:2" x14ac:dyDescent="0.25">
      <c r="A7759" s="8">
        <v>1174.3</v>
      </c>
      <c r="B7759" s="10">
        <v>-1.3711086906885758E-2</v>
      </c>
    </row>
    <row r="7760" spans="1:2" x14ac:dyDescent="0.25">
      <c r="A7760" s="8">
        <v>1174.4000000000001</v>
      </c>
      <c r="B7760" s="10">
        <v>-1.4522351354896807E-2</v>
      </c>
    </row>
    <row r="7761" spans="1:2" x14ac:dyDescent="0.25">
      <c r="A7761" s="8">
        <v>1174.5</v>
      </c>
      <c r="B7761" s="10">
        <v>-1.5333357298338004E-2</v>
      </c>
    </row>
    <row r="7762" spans="1:2" x14ac:dyDescent="0.25">
      <c r="A7762" s="8">
        <v>1174.5999999999999</v>
      </c>
      <c r="B7762" s="10">
        <v>-5.6403263022237714E-3</v>
      </c>
    </row>
    <row r="7763" spans="1:2" x14ac:dyDescent="0.25">
      <c r="A7763" s="8">
        <v>1174.7</v>
      </c>
      <c r="B7763" s="10">
        <v>-4.7022337747501608E-3</v>
      </c>
    </row>
    <row r="7764" spans="1:2" x14ac:dyDescent="0.25">
      <c r="A7764" s="8">
        <v>1174.8</v>
      </c>
      <c r="B7764" s="10">
        <v>-3.7594849880329653E-3</v>
      </c>
    </row>
    <row r="7765" spans="1:2" x14ac:dyDescent="0.25">
      <c r="A7765" s="8">
        <v>1174.9000000000001</v>
      </c>
      <c r="B7765" s="10">
        <v>-2.8208003172206174E-3</v>
      </c>
    </row>
    <row r="7766" spans="1:2" x14ac:dyDescent="0.25">
      <c r="A7766" s="8">
        <v>1175</v>
      </c>
      <c r="B7766" s="10">
        <v>-1.8818200085684881E-3</v>
      </c>
    </row>
    <row r="7767" spans="1:2" x14ac:dyDescent="0.25">
      <c r="A7767" s="8">
        <v>1175.0999999999999</v>
      </c>
      <c r="B7767" s="10">
        <v>-9.4254385447525293E-4</v>
      </c>
    </row>
    <row r="7768" spans="1:2" x14ac:dyDescent="0.25">
      <c r="A7768" s="8">
        <v>1175.2</v>
      </c>
      <c r="B7768" s="10">
        <v>1.3953691114648725E-6</v>
      </c>
    </row>
    <row r="7769" spans="1:2" x14ac:dyDescent="0.25">
      <c r="A7769" s="8">
        <v>1175.3</v>
      </c>
      <c r="B7769" s="10">
        <v>9.4126533352080759E-4</v>
      </c>
    </row>
    <row r="7770" spans="1:2" x14ac:dyDescent="0.25">
      <c r="A7770" s="8">
        <v>1175.4000000000001</v>
      </c>
      <c r="B7770" s="10">
        <v>1.8814317685272278E-3</v>
      </c>
    </row>
    <row r="7771" spans="1:2" x14ac:dyDescent="0.25">
      <c r="A7771" s="8">
        <v>1175.5</v>
      </c>
      <c r="B7771" s="10">
        <v>2.8218948826605026E-3</v>
      </c>
    </row>
    <row r="7772" spans="1:2" x14ac:dyDescent="0.25">
      <c r="A7772" s="8">
        <v>1175.5999999999999</v>
      </c>
      <c r="B7772" s="10">
        <v>-5.8404792396120151E-3</v>
      </c>
    </row>
    <row r="7773" spans="1:2" x14ac:dyDescent="0.25">
      <c r="A7773" s="8">
        <v>1175.7</v>
      </c>
      <c r="B7773" s="10">
        <v>-6.4974833235374443E-3</v>
      </c>
    </row>
    <row r="7774" spans="1:2" x14ac:dyDescent="0.25">
      <c r="A7774" s="8">
        <v>1175.8</v>
      </c>
      <c r="B7774" s="10">
        <v>-7.1586738164790605E-3</v>
      </c>
    </row>
    <row r="7775" spans="1:2" x14ac:dyDescent="0.25">
      <c r="A7775" s="8">
        <v>1175.9000000000001</v>
      </c>
      <c r="B7775" s="10">
        <v>-7.8153399876919136E-3</v>
      </c>
    </row>
    <row r="7776" spans="1:2" x14ac:dyDescent="0.25">
      <c r="A7776" s="8">
        <v>1176</v>
      </c>
      <c r="B7776" s="10">
        <v>-8.4718379224261592E-3</v>
      </c>
    </row>
    <row r="7777" spans="1:2" x14ac:dyDescent="0.25">
      <c r="A7777" s="8">
        <v>1176.0999999999999</v>
      </c>
      <c r="B7777" s="10">
        <v>-9.1325191328485208E-3</v>
      </c>
    </row>
    <row r="7778" spans="1:2" x14ac:dyDescent="0.25">
      <c r="A7778" s="8">
        <v>1176.2</v>
      </c>
      <c r="B7778" s="10">
        <v>-9.7886797508339694E-3</v>
      </c>
    </row>
    <row r="7779" spans="1:2" x14ac:dyDescent="0.25">
      <c r="A7779" s="8">
        <v>1176.3</v>
      </c>
      <c r="B7779" s="10">
        <v>-1.0449021556045154E-2</v>
      </c>
    </row>
    <row r="7780" spans="1:2" x14ac:dyDescent="0.25">
      <c r="A7780" s="8">
        <v>1176.4000000000001</v>
      </c>
      <c r="B7780" s="10">
        <v>-1.1104845254195635E-2</v>
      </c>
    </row>
    <row r="7781" spans="1:2" x14ac:dyDescent="0.25">
      <c r="A7781" s="8">
        <v>1176.5</v>
      </c>
      <c r="B7781" s="10">
        <v>-1.176484805319777E-2</v>
      </c>
    </row>
    <row r="7782" spans="1:2" x14ac:dyDescent="0.25">
      <c r="A7782" s="8">
        <v>1176.5999999999999</v>
      </c>
      <c r="B7782" s="10">
        <v>-7.8316346414810389E-3</v>
      </c>
    </row>
    <row r="7783" spans="1:2" x14ac:dyDescent="0.25">
      <c r="A7783" s="8">
        <v>1176.7</v>
      </c>
      <c r="B7783" s="10">
        <v>-7.7264249523721091E-3</v>
      </c>
    </row>
    <row r="7784" spans="1:2" x14ac:dyDescent="0.25">
      <c r="A7784" s="8">
        <v>1176.8</v>
      </c>
      <c r="B7784" s="10">
        <v>-7.6212267019978488E-3</v>
      </c>
    </row>
    <row r="7785" spans="1:2" x14ac:dyDescent="0.25">
      <c r="A7785" s="8">
        <v>1176.9000000000001</v>
      </c>
      <c r="B7785" s="10">
        <v>-7.5116862848986681E-3</v>
      </c>
    </row>
    <row r="7786" spans="1:2" x14ac:dyDescent="0.25">
      <c r="A7786" s="8">
        <v>1177</v>
      </c>
      <c r="B7786" s="10">
        <v>-7.4065108076202864E-3</v>
      </c>
    </row>
    <row r="7787" spans="1:2" x14ac:dyDescent="0.25">
      <c r="A7787" s="8">
        <v>1177.0999999999999</v>
      </c>
      <c r="B7787" s="10">
        <v>-7.3013467794976411E-3</v>
      </c>
    </row>
    <row r="7788" spans="1:2" x14ac:dyDescent="0.25">
      <c r="A7788" s="8">
        <v>1177.2</v>
      </c>
      <c r="B7788" s="10">
        <v>-7.191840243350906E-3</v>
      </c>
    </row>
    <row r="7789" spans="1:2" x14ac:dyDescent="0.25">
      <c r="A7789" s="8">
        <v>1177.3</v>
      </c>
      <c r="B7789" s="10">
        <v>-7.0866990091051239E-3</v>
      </c>
    </row>
    <row r="7790" spans="1:2" x14ac:dyDescent="0.25">
      <c r="A7790" s="8">
        <v>1177.4000000000001</v>
      </c>
      <c r="B7790" s="10">
        <v>-6.9815692344705584E-3</v>
      </c>
    </row>
    <row r="7791" spans="1:2" x14ac:dyDescent="0.25">
      <c r="A7791" s="8">
        <v>1177.5</v>
      </c>
      <c r="B7791" s="10">
        <v>-6.8720966101805192E-3</v>
      </c>
    </row>
    <row r="7792" spans="1:2" x14ac:dyDescent="0.25">
      <c r="A7792" s="8">
        <v>1177.5999999999999</v>
      </c>
      <c r="B7792" s="10">
        <v>-6.6537720160424587E-3</v>
      </c>
    </row>
    <row r="7793" spans="1:2" x14ac:dyDescent="0.25">
      <c r="A7793" s="8">
        <v>1177.7</v>
      </c>
      <c r="B7793" s="10">
        <v>-6.5268997850813247E-3</v>
      </c>
    </row>
    <row r="7794" spans="1:2" x14ac:dyDescent="0.25">
      <c r="A7794" s="8">
        <v>1177.8</v>
      </c>
      <c r="B7794" s="10">
        <v>-6.4000376984996799E-3</v>
      </c>
    </row>
    <row r="7795" spans="1:2" x14ac:dyDescent="0.25">
      <c r="A7795" s="8">
        <v>1177.9000000000001</v>
      </c>
      <c r="B7795" s="10">
        <v>-6.2731857594981949E-3</v>
      </c>
    </row>
    <row r="7796" spans="1:2" x14ac:dyDescent="0.25">
      <c r="A7796" s="8">
        <v>1178</v>
      </c>
      <c r="B7796" s="10">
        <v>-6.1506991888840316E-3</v>
      </c>
    </row>
    <row r="7797" spans="1:2" x14ac:dyDescent="0.25">
      <c r="A7797" s="8">
        <v>1178.0999999999999</v>
      </c>
      <c r="B7797" s="10">
        <v>-6.0238677057478512E-3</v>
      </c>
    </row>
    <row r="7798" spans="1:2" x14ac:dyDescent="0.25">
      <c r="A7798" s="8">
        <v>1178.2</v>
      </c>
      <c r="B7798" s="10">
        <v>-5.8970463799682352E-3</v>
      </c>
    </row>
    <row r="7799" spans="1:2" x14ac:dyDescent="0.25">
      <c r="A7799" s="8">
        <v>1178.3</v>
      </c>
      <c r="B7799" s="10">
        <v>-5.7702352148891354E-3</v>
      </c>
    </row>
    <row r="7800" spans="1:2" x14ac:dyDescent="0.25">
      <c r="A7800" s="8">
        <v>1178.4000000000001</v>
      </c>
      <c r="B7800" s="10">
        <v>-5.6477900274582412E-3</v>
      </c>
    </row>
    <row r="7801" spans="1:2" x14ac:dyDescent="0.25">
      <c r="A7801" s="8">
        <v>1178.5</v>
      </c>
      <c r="B7801" s="10">
        <v>-5.5209993441889486E-3</v>
      </c>
    </row>
    <row r="7802" spans="1:2" x14ac:dyDescent="0.25">
      <c r="A7802" s="8">
        <v>1178.5999999999999</v>
      </c>
      <c r="B7802" s="10">
        <v>-9.6423649570043547E-3</v>
      </c>
    </row>
    <row r="7803" spans="1:2" x14ac:dyDescent="0.25">
      <c r="A7803" s="8">
        <v>1178.7</v>
      </c>
      <c r="B7803" s="10">
        <v>-1.022457584740492E-2</v>
      </c>
    </row>
    <row r="7804" spans="1:2" x14ac:dyDescent="0.25">
      <c r="A7804" s="8">
        <v>1178.8</v>
      </c>
      <c r="B7804" s="10">
        <v>-1.0806655706051717E-2</v>
      </c>
    </row>
    <row r="7805" spans="1:2" x14ac:dyDescent="0.25">
      <c r="A7805" s="8">
        <v>1178.9000000000001</v>
      </c>
      <c r="B7805" s="10">
        <v>-1.1388604603950239E-2</v>
      </c>
    </row>
    <row r="7806" spans="1:2" x14ac:dyDescent="0.25">
      <c r="A7806" s="8">
        <v>1179</v>
      </c>
      <c r="B7806" s="10">
        <v>-1.197042261183718E-2</v>
      </c>
    </row>
    <row r="7807" spans="1:2" x14ac:dyDescent="0.25">
      <c r="A7807" s="8">
        <v>1179.0999999999999</v>
      </c>
      <c r="B7807" s="10">
        <v>-1.2552109800543429E-2</v>
      </c>
    </row>
    <row r="7808" spans="1:2" x14ac:dyDescent="0.25">
      <c r="A7808" s="8">
        <v>1179.2</v>
      </c>
      <c r="B7808" s="10">
        <v>-1.3133666240870985E-2</v>
      </c>
    </row>
    <row r="7809" spans="1:2" x14ac:dyDescent="0.25">
      <c r="A7809" s="8">
        <v>1179.3</v>
      </c>
      <c r="B7809" s="10">
        <v>-1.3715092003368477E-2</v>
      </c>
    </row>
    <row r="7810" spans="1:2" x14ac:dyDescent="0.25">
      <c r="A7810" s="8">
        <v>1179.4000000000001</v>
      </c>
      <c r="B7810" s="10">
        <v>-1.4296387158728758E-2</v>
      </c>
    </row>
    <row r="7811" spans="1:2" x14ac:dyDescent="0.25">
      <c r="A7811" s="8">
        <v>1179.5</v>
      </c>
      <c r="B7811" s="10">
        <v>-1.4877551777455422E-2</v>
      </c>
    </row>
    <row r="7812" spans="1:2" x14ac:dyDescent="0.25">
      <c r="A7812" s="8">
        <v>1179.5999999999999</v>
      </c>
      <c r="B7812" s="10">
        <v>-7.3322371270034825E-3</v>
      </c>
    </row>
    <row r="7813" spans="1:2" x14ac:dyDescent="0.25">
      <c r="A7813" s="8">
        <v>1179.7</v>
      </c>
      <c r="B7813" s="10">
        <v>-6.5570796758223967E-3</v>
      </c>
    </row>
    <row r="7814" spans="1:2" x14ac:dyDescent="0.25">
      <c r="A7814" s="8">
        <v>1179.8</v>
      </c>
      <c r="B7814" s="10">
        <v>-5.7817281549054573E-3</v>
      </c>
    </row>
    <row r="7815" spans="1:2" x14ac:dyDescent="0.25">
      <c r="A7815" s="8">
        <v>1179.9000000000001</v>
      </c>
      <c r="B7815" s="10">
        <v>-5.0105384446220641E-3</v>
      </c>
    </row>
    <row r="7816" spans="1:2" x14ac:dyDescent="0.25">
      <c r="A7816" s="8">
        <v>1180</v>
      </c>
      <c r="B7816" s="10">
        <v>-4.2347996669007508E-3</v>
      </c>
    </row>
    <row r="7817" spans="1:2" x14ac:dyDescent="0.25">
      <c r="A7817" s="8">
        <v>1180.0999999999999</v>
      </c>
      <c r="B7817" s="10">
        <v>-3.4588664807427339E-3</v>
      </c>
    </row>
    <row r="7818" spans="1:2" x14ac:dyDescent="0.25">
      <c r="A7818" s="8">
        <v>1180.2</v>
      </c>
      <c r="B7818" s="10">
        <v>-2.6827387726451961E-3</v>
      </c>
    </row>
    <row r="7819" spans="1:2" x14ac:dyDescent="0.25">
      <c r="A7819" s="8">
        <v>1180.3</v>
      </c>
      <c r="B7819" s="10">
        <v>-1.9107773076361633E-3</v>
      </c>
    </row>
    <row r="7820" spans="1:2" x14ac:dyDescent="0.25">
      <c r="A7820" s="8">
        <v>1180.4000000000001</v>
      </c>
      <c r="B7820" s="10">
        <v>-1.1342614401852883E-3</v>
      </c>
    </row>
    <row r="7821" spans="1:2" x14ac:dyDescent="0.25">
      <c r="A7821" s="8">
        <v>1180.5</v>
      </c>
      <c r="B7821" s="10">
        <v>-3.5755071072298138E-4</v>
      </c>
    </row>
    <row r="7822" spans="1:2" x14ac:dyDescent="0.25">
      <c r="A7822" s="8">
        <v>1180.5999999999999</v>
      </c>
      <c r="B7822" s="10">
        <v>-4.6168954643520744E-3</v>
      </c>
    </row>
    <row r="7823" spans="1:2" x14ac:dyDescent="0.25">
      <c r="A7823" s="8">
        <v>1180.7</v>
      </c>
      <c r="B7823" s="10">
        <v>-4.6777080360614143E-3</v>
      </c>
    </row>
    <row r="7824" spans="1:2" x14ac:dyDescent="0.25">
      <c r="A7824" s="8">
        <v>1180.8</v>
      </c>
      <c r="B7824" s="10">
        <v>-4.742886456431547E-3</v>
      </c>
    </row>
    <row r="7825" spans="1:2" x14ac:dyDescent="0.25">
      <c r="A7825" s="8">
        <v>1180.9000000000001</v>
      </c>
      <c r="B7825" s="10">
        <v>-4.8080744910945347E-3</v>
      </c>
    </row>
    <row r="7826" spans="1:2" x14ac:dyDescent="0.25">
      <c r="A7826" s="8">
        <v>1181</v>
      </c>
      <c r="B7826" s="10">
        <v>-4.8689165596944584E-3</v>
      </c>
    </row>
    <row r="7827" spans="1:2" x14ac:dyDescent="0.25">
      <c r="A7827" s="8">
        <v>1181.0999999999999</v>
      </c>
      <c r="B7827" s="10">
        <v>-4.9341239987559567E-3</v>
      </c>
    </row>
    <row r="7828" spans="1:2" x14ac:dyDescent="0.25">
      <c r="A7828" s="8">
        <v>1181.2</v>
      </c>
      <c r="B7828" s="10">
        <v>-4.9993410625125741E-3</v>
      </c>
    </row>
    <row r="7829" spans="1:2" x14ac:dyDescent="0.25">
      <c r="A7829" s="8">
        <v>1181.3</v>
      </c>
      <c r="B7829" s="10">
        <v>-5.0602126591444089E-3</v>
      </c>
    </row>
    <row r="7830" spans="1:2" x14ac:dyDescent="0.25">
      <c r="A7830" s="8">
        <v>1181.4000000000001</v>
      </c>
      <c r="B7830" s="10">
        <v>-5.1254491480748733E-3</v>
      </c>
    </row>
    <row r="7831" spans="1:2" x14ac:dyDescent="0.25">
      <c r="A7831" s="8">
        <v>1181.5</v>
      </c>
      <c r="B7831" s="10">
        <v>-5.1906952720757902E-3</v>
      </c>
    </row>
    <row r="7832" spans="1:2" x14ac:dyDescent="0.25">
      <c r="A7832" s="8">
        <v>1181.5999999999999</v>
      </c>
      <c r="B7832" s="10">
        <v>-7.3235778831394118E-3</v>
      </c>
    </row>
    <row r="7833" spans="1:2" x14ac:dyDescent="0.25">
      <c r="A7833" s="8">
        <v>1181.7</v>
      </c>
      <c r="B7833" s="10">
        <v>-7.7324738795808059E-3</v>
      </c>
    </row>
    <row r="7834" spans="1:2" x14ac:dyDescent="0.25">
      <c r="A7834" s="8">
        <v>1181.8</v>
      </c>
      <c r="B7834" s="10">
        <v>-8.1456584733588661E-3</v>
      </c>
    </row>
    <row r="7835" spans="1:2" x14ac:dyDescent="0.25">
      <c r="A7835" s="8">
        <v>1181.9000000000001</v>
      </c>
      <c r="B7835" s="10">
        <v>-8.5544315040377728E-3</v>
      </c>
    </row>
    <row r="7836" spans="1:2" x14ac:dyDescent="0.25">
      <c r="A7836" s="8">
        <v>1182</v>
      </c>
      <c r="B7836" s="10">
        <v>-8.9631434597068158E-3</v>
      </c>
    </row>
    <row r="7837" spans="1:2" x14ac:dyDescent="0.25">
      <c r="A7837" s="8">
        <v>1182.0999999999999</v>
      </c>
      <c r="B7837" s="10">
        <v>-9.3717943684683402E-3</v>
      </c>
    </row>
    <row r="7838" spans="1:2" x14ac:dyDescent="0.25">
      <c r="A7838" s="8">
        <v>1182.2</v>
      </c>
      <c r="B7838" s="10">
        <v>-9.7803842584779505E-3</v>
      </c>
    </row>
    <row r="7839" spans="1:2" x14ac:dyDescent="0.25">
      <c r="A7839" s="8">
        <v>1182.3</v>
      </c>
      <c r="B7839" s="10">
        <v>-1.0188913157844648E-2</v>
      </c>
    </row>
    <row r="7840" spans="1:2" x14ac:dyDescent="0.25">
      <c r="A7840" s="8">
        <v>1182.4000000000001</v>
      </c>
      <c r="B7840" s="10">
        <v>-1.0597381094654024E-2</v>
      </c>
    </row>
    <row r="7841" spans="1:2" x14ac:dyDescent="0.25">
      <c r="A7841" s="8">
        <v>1182.5</v>
      </c>
      <c r="B7841" s="10">
        <v>-1.1005788096864658E-2</v>
      </c>
    </row>
    <row r="7842" spans="1:2" x14ac:dyDescent="0.25">
      <c r="A7842" s="8">
        <v>1182.5999999999999</v>
      </c>
      <c r="B7842" s="10">
        <v>-1.0740745989823539E-2</v>
      </c>
    </row>
    <row r="7843" spans="1:2" x14ac:dyDescent="0.25">
      <c r="A7843" s="8">
        <v>1182.7</v>
      </c>
      <c r="B7843" s="10">
        <v>-1.1036190897868765E-2</v>
      </c>
    </row>
    <row r="7844" spans="1:2" x14ac:dyDescent="0.25">
      <c r="A7844" s="8">
        <v>1182.8</v>
      </c>
      <c r="B7844" s="10">
        <v>-1.1335951896893239E-2</v>
      </c>
    </row>
    <row r="7845" spans="1:2" x14ac:dyDescent="0.25">
      <c r="A7845" s="8">
        <v>1182.9000000000001</v>
      </c>
      <c r="B7845" s="10">
        <v>-1.1631340649356142E-2</v>
      </c>
    </row>
    <row r="7846" spans="1:2" x14ac:dyDescent="0.25">
      <c r="A7846" s="8">
        <v>1183</v>
      </c>
      <c r="B7846" s="10">
        <v>-1.1926701615699047E-2</v>
      </c>
    </row>
    <row r="7847" spans="1:2" x14ac:dyDescent="0.25">
      <c r="A7847" s="8">
        <v>1183.0999999999999</v>
      </c>
      <c r="B7847" s="10">
        <v>-1.2222034809251025E-2</v>
      </c>
    </row>
    <row r="7848" spans="1:2" x14ac:dyDescent="0.25">
      <c r="A7848" s="8">
        <v>1183.2</v>
      </c>
      <c r="B7848" s="10">
        <v>-1.2521681968711694E-2</v>
      </c>
    </row>
    <row r="7849" spans="1:2" x14ac:dyDescent="0.25">
      <c r="A7849" s="8">
        <v>1183.3</v>
      </c>
      <c r="B7849" s="10">
        <v>-1.2816959114090453E-2</v>
      </c>
    </row>
    <row r="7850" spans="1:2" x14ac:dyDescent="0.25">
      <c r="A7850" s="8">
        <v>1183.4000000000001</v>
      </c>
      <c r="B7850" s="10">
        <v>-1.3112208526746397E-2</v>
      </c>
    </row>
    <row r="7851" spans="1:2" x14ac:dyDescent="0.25">
      <c r="A7851" s="8">
        <v>1183.5</v>
      </c>
      <c r="B7851" s="10">
        <v>-1.3407430219963131E-2</v>
      </c>
    </row>
    <row r="7852" spans="1:2" x14ac:dyDescent="0.25">
      <c r="A7852" s="8">
        <v>1183.5999999999999</v>
      </c>
      <c r="B7852" s="10">
        <v>-8.446537605301634E-3</v>
      </c>
    </row>
    <row r="7853" spans="1:2" x14ac:dyDescent="0.25">
      <c r="A7853" s="8">
        <v>1183.7</v>
      </c>
      <c r="B7853" s="10">
        <v>-7.863988500609315E-3</v>
      </c>
    </row>
    <row r="7854" spans="1:2" x14ac:dyDescent="0.25">
      <c r="A7854" s="8">
        <v>1183.8</v>
      </c>
      <c r="B7854" s="10">
        <v>-7.285689174145603E-3</v>
      </c>
    </row>
    <row r="7855" spans="1:2" x14ac:dyDescent="0.25">
      <c r="A7855" s="8">
        <v>1183.9000000000001</v>
      </c>
      <c r="B7855" s="10">
        <v>-6.702940482423164E-3</v>
      </c>
    </row>
    <row r="7856" spans="1:2" x14ac:dyDescent="0.25">
      <c r="A7856" s="8">
        <v>1184</v>
      </c>
      <c r="B7856" s="10">
        <v>-6.1244432803033069E-3</v>
      </c>
    </row>
    <row r="7857" spans="1:2" x14ac:dyDescent="0.25">
      <c r="A7857" s="8">
        <v>1184.0999999999999</v>
      </c>
      <c r="B7857" s="10">
        <v>-5.5414948258207201E-3</v>
      </c>
    </row>
    <row r="7858" spans="1:2" x14ac:dyDescent="0.25">
      <c r="A7858" s="8">
        <v>1184.2</v>
      </c>
      <c r="B7858" s="10">
        <v>-4.962799573547047E-3</v>
      </c>
    </row>
    <row r="7859" spans="1:2" x14ac:dyDescent="0.25">
      <c r="A7859" s="8">
        <v>1184.3</v>
      </c>
      <c r="B7859" s="10">
        <v>-4.3796511801261788E-3</v>
      </c>
    </row>
    <row r="7860" spans="1:2" x14ac:dyDescent="0.25">
      <c r="A7860" s="8">
        <v>1184.4000000000001</v>
      </c>
      <c r="B7860" s="10">
        <v>-3.8007577029586957E-3</v>
      </c>
    </row>
    <row r="7861" spans="1:2" x14ac:dyDescent="0.25">
      <c r="A7861" s="8">
        <v>1184.5</v>
      </c>
      <c r="B7861" s="10">
        <v>-3.21740919439302E-3</v>
      </c>
    </row>
    <row r="7862" spans="1:2" x14ac:dyDescent="0.25">
      <c r="A7862" s="8">
        <v>1184.5999999999999</v>
      </c>
      <c r="B7862" s="10">
        <v>-9.5832745144546951E-3</v>
      </c>
    </row>
    <row r="7863" spans="1:2" x14ac:dyDescent="0.25">
      <c r="A7863" s="8">
        <v>1184.7</v>
      </c>
      <c r="B7863" s="10">
        <v>-1.0157126796711435E-2</v>
      </c>
    </row>
    <row r="7864" spans="1:2" x14ac:dyDescent="0.25">
      <c r="A7864" s="8">
        <v>1184.8</v>
      </c>
      <c r="B7864" s="10">
        <v>-1.0735196242246356E-2</v>
      </c>
    </row>
    <row r="7865" spans="1:2" x14ac:dyDescent="0.25">
      <c r="A7865" s="8">
        <v>1184.9000000000001</v>
      </c>
      <c r="B7865" s="10">
        <v>-1.130879441061889E-2</v>
      </c>
    </row>
    <row r="7866" spans="1:2" x14ac:dyDescent="0.25">
      <c r="A7866" s="8">
        <v>1185</v>
      </c>
      <c r="B7866" s="10">
        <v>-1.1886607870453857E-2</v>
      </c>
    </row>
    <row r="7867" spans="1:2" x14ac:dyDescent="0.25">
      <c r="A7867" s="8">
        <v>1185.0999999999999</v>
      </c>
      <c r="B7867" s="10">
        <v>-1.2459952196113974E-2</v>
      </c>
    </row>
    <row r="7868" spans="1:2" x14ac:dyDescent="0.25">
      <c r="A7868" s="8">
        <v>1185.2</v>
      </c>
      <c r="B7868" s="10">
        <v>-1.3037509942956519E-2</v>
      </c>
    </row>
    <row r="7869" spans="1:2" x14ac:dyDescent="0.25">
      <c r="A7869" s="8">
        <v>1185.3</v>
      </c>
      <c r="B7869" s="10">
        <v>-1.3610600696703244E-2</v>
      </c>
    </row>
    <row r="7870" spans="1:2" x14ac:dyDescent="0.25">
      <c r="A7870" s="8">
        <v>1185.4000000000001</v>
      </c>
      <c r="B7870" s="10">
        <v>-1.4187903002978425E-2</v>
      </c>
    </row>
    <row r="7871" spans="1:2" x14ac:dyDescent="0.25">
      <c r="A7871" s="8">
        <v>1185.5</v>
      </c>
      <c r="B7871" s="10">
        <v>-1.4760740455022275E-2</v>
      </c>
    </row>
    <row r="7872" spans="1:2" x14ac:dyDescent="0.25">
      <c r="A7872" s="8">
        <v>1185.5999999999999</v>
      </c>
      <c r="B7872" s="10">
        <v>-1.2943377561736085E-2</v>
      </c>
    </row>
    <row r="7873" spans="1:2" x14ac:dyDescent="0.25">
      <c r="A7873" s="8">
        <v>1185.7</v>
      </c>
      <c r="B7873" s="10">
        <v>-1.3117324887055167E-2</v>
      </c>
    </row>
    <row r="7874" spans="1:2" x14ac:dyDescent="0.25">
      <c r="A7874" s="8">
        <v>1185.8</v>
      </c>
      <c r="B7874" s="10">
        <v>-1.3295608322251512E-2</v>
      </c>
    </row>
    <row r="7875" spans="1:2" x14ac:dyDescent="0.25">
      <c r="A7875" s="8">
        <v>1185.9000000000001</v>
      </c>
      <c r="B7875" s="10">
        <v>-1.3469549573495896E-2</v>
      </c>
    </row>
    <row r="7876" spans="1:2" x14ac:dyDescent="0.25">
      <c r="A7876" s="8">
        <v>1186</v>
      </c>
      <c r="B7876" s="10">
        <v>-1.3643487966835947E-2</v>
      </c>
    </row>
    <row r="7877" spans="1:2" x14ac:dyDescent="0.25">
      <c r="A7877" s="8">
        <v>1186.0999999999999</v>
      </c>
      <c r="B7877" s="10">
        <v>-1.3821761452533362E-2</v>
      </c>
    </row>
    <row r="7878" spans="1:2" x14ac:dyDescent="0.25">
      <c r="A7878" s="8">
        <v>1186.2</v>
      </c>
      <c r="B7878" s="10">
        <v>-1.3995693804030158E-2</v>
      </c>
    </row>
    <row r="7879" spans="1:2" x14ac:dyDescent="0.25">
      <c r="A7879" s="8">
        <v>1186.3</v>
      </c>
      <c r="B7879" s="10">
        <v>-1.4173960567346214E-2</v>
      </c>
    </row>
    <row r="7880" spans="1:2" x14ac:dyDescent="0.25">
      <c r="A7880" s="8">
        <v>1186.4000000000001</v>
      </c>
      <c r="B7880" s="10">
        <v>-1.4347886898487663E-2</v>
      </c>
    </row>
    <row r="7881" spans="1:2" x14ac:dyDescent="0.25">
      <c r="A7881" s="8">
        <v>1186.5</v>
      </c>
      <c r="B7881" s="10">
        <v>-1.452614696119048E-2</v>
      </c>
    </row>
    <row r="7882" spans="1:2" x14ac:dyDescent="0.25">
      <c r="A7882" s="8">
        <v>1186.5999999999999</v>
      </c>
      <c r="B7882" s="10">
        <v>-1.1515363952696315E-2</v>
      </c>
    </row>
    <row r="7883" spans="1:2" x14ac:dyDescent="0.25">
      <c r="A7883" s="8">
        <v>1186.7</v>
      </c>
      <c r="B7883" s="10">
        <v>-1.1164206323679534E-2</v>
      </c>
    </row>
    <row r="7884" spans="1:2" x14ac:dyDescent="0.25">
      <c r="A7884" s="8">
        <v>1186.8</v>
      </c>
      <c r="B7884" s="10">
        <v>-1.0808681737990319E-2</v>
      </c>
    </row>
    <row r="7885" spans="1:2" x14ac:dyDescent="0.25">
      <c r="A7885" s="8">
        <v>1186.9000000000001</v>
      </c>
      <c r="B7885" s="10">
        <v>-1.0453131635777343E-2</v>
      </c>
    </row>
    <row r="7886" spans="1:2" x14ac:dyDescent="0.25">
      <c r="A7886" s="8">
        <v>1187</v>
      </c>
      <c r="B7886" s="10">
        <v>-1.009755601014622E-2</v>
      </c>
    </row>
    <row r="7887" spans="1:2" x14ac:dyDescent="0.25">
      <c r="A7887" s="8">
        <v>1187.0999999999999</v>
      </c>
      <c r="B7887" s="10">
        <v>-9.7419548541841164E-3</v>
      </c>
    </row>
    <row r="7888" spans="1:2" x14ac:dyDescent="0.25">
      <c r="A7888" s="8">
        <v>1187.2</v>
      </c>
      <c r="B7888" s="10">
        <v>-9.3863281610685207E-3</v>
      </c>
    </row>
    <row r="7889" spans="1:2" x14ac:dyDescent="0.25">
      <c r="A7889" s="8">
        <v>1187.3</v>
      </c>
      <c r="B7889" s="10">
        <v>-9.0306759238796414E-3</v>
      </c>
    </row>
    <row r="7890" spans="1:2" x14ac:dyDescent="0.25">
      <c r="A7890" s="8">
        <v>1187.4000000000001</v>
      </c>
      <c r="B7890" s="10">
        <v>-8.6793438055361889E-3</v>
      </c>
    </row>
    <row r="7891" spans="1:2" x14ac:dyDescent="0.25">
      <c r="A7891" s="8">
        <v>1187.5</v>
      </c>
      <c r="B7891" s="10">
        <v>-8.3236409887285142E-3</v>
      </c>
    </row>
    <row r="7892" spans="1:2" x14ac:dyDescent="0.25">
      <c r="A7892" s="8">
        <v>1187.5999999999999</v>
      </c>
      <c r="B7892" s="10">
        <v>-1.0791773318333888E-2</v>
      </c>
    </row>
    <row r="7893" spans="1:2" x14ac:dyDescent="0.25">
      <c r="A7893" s="8">
        <v>1187.7</v>
      </c>
      <c r="B7893" s="10">
        <v>-1.090532316398545E-2</v>
      </c>
    </row>
    <row r="7894" spans="1:2" x14ac:dyDescent="0.25">
      <c r="A7894" s="8">
        <v>1187.8</v>
      </c>
      <c r="B7894" s="10">
        <v>-1.1023219961471596E-2</v>
      </c>
    </row>
    <row r="7895" spans="1:2" x14ac:dyDescent="0.25">
      <c r="A7895" s="8">
        <v>1187.9000000000001</v>
      </c>
      <c r="B7895" s="10">
        <v>-1.1136780292015825E-2</v>
      </c>
    </row>
    <row r="7896" spans="1:2" x14ac:dyDescent="0.25">
      <c r="A7896" s="8">
        <v>1188</v>
      </c>
      <c r="B7896" s="10">
        <v>-1.1254687088898117E-2</v>
      </c>
    </row>
    <row r="7897" spans="1:2" x14ac:dyDescent="0.25">
      <c r="A7897" s="8">
        <v>1188.0999999999999</v>
      </c>
      <c r="B7897" s="10">
        <v>-1.1368257918424555E-2</v>
      </c>
    </row>
    <row r="7898" spans="1:2" x14ac:dyDescent="0.25">
      <c r="A7898" s="8">
        <v>1188.2</v>
      </c>
      <c r="B7898" s="10">
        <v>-1.1486174728798908E-2</v>
      </c>
    </row>
    <row r="7899" spans="1:2" x14ac:dyDescent="0.25">
      <c r="A7899" s="8">
        <v>1188.3</v>
      </c>
      <c r="B7899" s="10">
        <v>-1.1599756071306564E-2</v>
      </c>
    </row>
    <row r="7900" spans="1:2" x14ac:dyDescent="0.25">
      <c r="A7900" s="8">
        <v>1188.4000000000001</v>
      </c>
      <c r="B7900" s="10">
        <v>-1.1717682909363151E-2</v>
      </c>
    </row>
    <row r="7901" spans="1:2" x14ac:dyDescent="0.25">
      <c r="A7901" s="8">
        <v>1188.5</v>
      </c>
      <c r="B7901" s="10">
        <v>-1.1831274778762862E-2</v>
      </c>
    </row>
    <row r="7902" spans="1:2" x14ac:dyDescent="0.25">
      <c r="A7902" s="8">
        <v>1188.5999999999999</v>
      </c>
      <c r="B7902" s="10">
        <v>-1.0655689068166746E-2</v>
      </c>
    </row>
    <row r="7903" spans="1:2" x14ac:dyDescent="0.25">
      <c r="A7903" s="8">
        <v>1188.7</v>
      </c>
      <c r="B7903" s="10">
        <v>-1.0552279824694182E-2</v>
      </c>
    </row>
    <row r="7904" spans="1:2" x14ac:dyDescent="0.25">
      <c r="A7904" s="8">
        <v>1188.8</v>
      </c>
      <c r="B7904" s="10">
        <v>-1.0453224362313137E-2</v>
      </c>
    </row>
    <row r="7905" spans="1:2" x14ac:dyDescent="0.25">
      <c r="A7905" s="8">
        <v>1188.9000000000001</v>
      </c>
      <c r="B7905" s="10">
        <v>-1.0354180936785917E-2</v>
      </c>
    </row>
    <row r="7906" spans="1:2" x14ac:dyDescent="0.25">
      <c r="A7906" s="8">
        <v>1189</v>
      </c>
      <c r="B7906" s="10">
        <v>-1.0255149550450871E-2</v>
      </c>
    </row>
    <row r="7907" spans="1:2" x14ac:dyDescent="0.25">
      <c r="A7907" s="8">
        <v>1189.0999999999999</v>
      </c>
      <c r="B7907" s="10">
        <v>-1.0156130205663383E-2</v>
      </c>
    </row>
    <row r="7908" spans="1:2" x14ac:dyDescent="0.25">
      <c r="A7908" s="8">
        <v>1189.2</v>
      </c>
      <c r="B7908" s="10">
        <v>-1.0052780508258873E-2</v>
      </c>
    </row>
    <row r="7909" spans="1:2" x14ac:dyDescent="0.25">
      <c r="A7909" s="8">
        <v>1189.3</v>
      </c>
      <c r="B7909" s="10">
        <v>-9.9537851465706616E-3</v>
      </c>
    </row>
    <row r="7910" spans="1:2" x14ac:dyDescent="0.25">
      <c r="A7910" s="8">
        <v>1189.4000000000001</v>
      </c>
      <c r="B7910" s="10">
        <v>-9.8548018336313565E-3</v>
      </c>
    </row>
    <row r="7911" spans="1:2" x14ac:dyDescent="0.25">
      <c r="A7911" s="8">
        <v>1189.5</v>
      </c>
      <c r="B7911" s="10">
        <v>-9.7558305717667E-3</v>
      </c>
    </row>
    <row r="7912" spans="1:2" x14ac:dyDescent="0.25">
      <c r="A7912" s="8">
        <v>1189.5999999999999</v>
      </c>
      <c r="B7912" s="10">
        <v>-8.4970814269093968E-3</v>
      </c>
    </row>
    <row r="7913" spans="1:2" x14ac:dyDescent="0.25">
      <c r="A7913" s="8">
        <v>1189.7</v>
      </c>
      <c r="B7913" s="10">
        <v>-8.2069256009280837E-3</v>
      </c>
    </row>
    <row r="7914" spans="1:2" x14ac:dyDescent="0.25">
      <c r="A7914" s="8">
        <v>1189.8</v>
      </c>
      <c r="B7914" s="10">
        <v>-7.912412965264173E-3</v>
      </c>
    </row>
    <row r="7915" spans="1:2" x14ac:dyDescent="0.25">
      <c r="A7915" s="8">
        <v>1189.9000000000001</v>
      </c>
      <c r="B7915" s="10">
        <v>-7.6222342634902924E-3</v>
      </c>
    </row>
    <row r="7916" spans="1:2" x14ac:dyDescent="0.25">
      <c r="A7916" s="8">
        <v>1190</v>
      </c>
      <c r="B7916" s="10">
        <v>-7.3276978958056816E-3</v>
      </c>
    </row>
    <row r="7917" spans="1:2" x14ac:dyDescent="0.25">
      <c r="A7917" s="8">
        <v>1190.0999999999999</v>
      </c>
      <c r="B7917" s="10">
        <v>-7.0331494435466272E-3</v>
      </c>
    </row>
    <row r="7918" spans="1:2" x14ac:dyDescent="0.25">
      <c r="A7918" s="8">
        <v>1190.2</v>
      </c>
      <c r="B7918" s="10">
        <v>-6.7429361978758257E-3</v>
      </c>
    </row>
    <row r="7919" spans="1:2" x14ac:dyDescent="0.25">
      <c r="A7919" s="8">
        <v>1190.3</v>
      </c>
      <c r="B7919" s="10">
        <v>-6.4483639977664089E-3</v>
      </c>
    </row>
    <row r="7920" spans="1:2" x14ac:dyDescent="0.25">
      <c r="A7920" s="8">
        <v>1190.4000000000001</v>
      </c>
      <c r="B7920" s="10">
        <v>-6.1581278508035936E-3</v>
      </c>
    </row>
    <row r="7921" spans="1:2" x14ac:dyDescent="0.25">
      <c r="A7921" s="8">
        <v>1190.5</v>
      </c>
      <c r="B7921" s="10">
        <v>-5.8635318922171499E-3</v>
      </c>
    </row>
    <row r="7922" spans="1:2" x14ac:dyDescent="0.25">
      <c r="A7922" s="8">
        <v>1190.5999999999999</v>
      </c>
      <c r="B7922" s="10">
        <v>-1.0318109113441568E-2</v>
      </c>
    </row>
    <row r="7923" spans="1:2" x14ac:dyDescent="0.25">
      <c r="A7923" s="8">
        <v>1190.7</v>
      </c>
      <c r="B7923" s="10">
        <v>-1.0818353903089552E-2</v>
      </c>
    </row>
    <row r="7924" spans="1:2" x14ac:dyDescent="0.25">
      <c r="A7924" s="8">
        <v>1190.8</v>
      </c>
      <c r="B7924" s="10">
        <v>-1.1314165007873796E-2</v>
      </c>
    </row>
    <row r="7925" spans="1:2" x14ac:dyDescent="0.25">
      <c r="A7925" s="8">
        <v>1190.9000000000001</v>
      </c>
      <c r="B7925" s="10">
        <v>-1.1814222220504988E-2</v>
      </c>
    </row>
    <row r="7926" spans="1:2" x14ac:dyDescent="0.25">
      <c r="A7926" s="8">
        <v>1191</v>
      </c>
      <c r="B7926" s="10">
        <v>-1.230984758617164E-2</v>
      </c>
    </row>
    <row r="7927" spans="1:2" x14ac:dyDescent="0.25">
      <c r="A7927" s="8">
        <v>1191.0999999999999</v>
      </c>
      <c r="B7927" s="10">
        <v>-1.2809717403936823E-2</v>
      </c>
    </row>
    <row r="7928" spans="1:2" x14ac:dyDescent="0.25">
      <c r="A7928" s="8">
        <v>1191.2</v>
      </c>
      <c r="B7928" s="10">
        <v>-1.3305157211315892E-2</v>
      </c>
    </row>
    <row r="7929" spans="1:2" x14ac:dyDescent="0.25">
      <c r="A7929" s="8">
        <v>1191.3</v>
      </c>
      <c r="B7929" s="10">
        <v>-1.3804839816067199E-2</v>
      </c>
    </row>
    <row r="7930" spans="1:2" x14ac:dyDescent="0.25">
      <c r="A7930" s="8">
        <v>1191.4000000000001</v>
      </c>
      <c r="B7930" s="10">
        <v>-1.4300094245520712E-2</v>
      </c>
    </row>
    <row r="7931" spans="1:2" x14ac:dyDescent="0.25">
      <c r="A7931" s="8">
        <v>1191.5</v>
      </c>
      <c r="B7931" s="10">
        <v>-1.4799589819031502E-2</v>
      </c>
    </row>
    <row r="7932" spans="1:2" x14ac:dyDescent="0.25">
      <c r="A7932" s="8">
        <v>1191.5999999999999</v>
      </c>
      <c r="B7932" s="10">
        <v>-1.0420477227092903E-2</v>
      </c>
    </row>
    <row r="7933" spans="1:2" x14ac:dyDescent="0.25">
      <c r="A7933" s="8">
        <v>1191.7</v>
      </c>
      <c r="B7933" s="10">
        <v>-1.0109142642300499E-2</v>
      </c>
    </row>
    <row r="7934" spans="1:2" x14ac:dyDescent="0.25">
      <c r="A7934" s="8">
        <v>1191.8</v>
      </c>
      <c r="B7934" s="10">
        <v>-9.7934511548459884E-3</v>
      </c>
    </row>
    <row r="7935" spans="1:2" x14ac:dyDescent="0.25">
      <c r="A7935" s="8">
        <v>1191.9000000000001</v>
      </c>
      <c r="B7935" s="10">
        <v>-9.4777432227544454E-3</v>
      </c>
    </row>
    <row r="7936" spans="1:2" x14ac:dyDescent="0.25">
      <c r="A7936" s="8">
        <v>1192</v>
      </c>
      <c r="B7936" s="10">
        <v>-9.1620188417003701E-3</v>
      </c>
    </row>
    <row r="7937" spans="1:2" x14ac:dyDescent="0.25">
      <c r="A7937" s="8">
        <v>1192.0999999999999</v>
      </c>
      <c r="B7937" s="10">
        <v>-8.8506207826067104E-3</v>
      </c>
    </row>
    <row r="7938" spans="1:2" x14ac:dyDescent="0.25">
      <c r="A7938" s="8">
        <v>1192.2</v>
      </c>
      <c r="B7938" s="10">
        <v>-8.5348639552599113E-3</v>
      </c>
    </row>
    <row r="7939" spans="1:2" x14ac:dyDescent="0.25">
      <c r="A7939" s="8">
        <v>1192.3</v>
      </c>
      <c r="B7939" s="10">
        <v>-8.2190906663091642E-3</v>
      </c>
    </row>
    <row r="7940" spans="1:2" x14ac:dyDescent="0.25">
      <c r="A7940" s="8">
        <v>1192.4000000000001</v>
      </c>
      <c r="B7940" s="10">
        <v>-7.9033009114849971E-3</v>
      </c>
    </row>
    <row r="7941" spans="1:2" x14ac:dyDescent="0.25">
      <c r="A7941" s="8">
        <v>1192.5</v>
      </c>
      <c r="B7941" s="10">
        <v>-7.5874946865450788E-3</v>
      </c>
    </row>
    <row r="7942" spans="1:2" x14ac:dyDescent="0.25">
      <c r="A7942" s="8">
        <v>1192.5999999999999</v>
      </c>
      <c r="B7942" s="10">
        <v>-9.1697957136057471E-3</v>
      </c>
    </row>
    <row r="7943" spans="1:2" x14ac:dyDescent="0.25">
      <c r="A7943" s="8">
        <v>1192.7</v>
      </c>
      <c r="B7943" s="10">
        <v>-9.171138306435166E-3</v>
      </c>
    </row>
    <row r="7944" spans="1:2" x14ac:dyDescent="0.25">
      <c r="A7944" s="8">
        <v>1192.8</v>
      </c>
      <c r="B7944" s="10">
        <v>-9.1724941757473592E-3</v>
      </c>
    </row>
    <row r="7945" spans="1:2" x14ac:dyDescent="0.25">
      <c r="A7945" s="8">
        <v>1192.9000000000001</v>
      </c>
      <c r="B7945" s="10">
        <v>-9.1738633237097265E-3</v>
      </c>
    </row>
    <row r="7946" spans="1:2" x14ac:dyDescent="0.25">
      <c r="A7946" s="8">
        <v>1193</v>
      </c>
      <c r="B7946" s="10">
        <v>-9.175245752461007E-3</v>
      </c>
    </row>
    <row r="7947" spans="1:2" x14ac:dyDescent="0.25">
      <c r="A7947" s="8">
        <v>1193.0999999999999</v>
      </c>
      <c r="B7947" s="10">
        <v>-9.1766414641394501E-3</v>
      </c>
    </row>
    <row r="7948" spans="1:2" x14ac:dyDescent="0.25">
      <c r="A7948" s="8">
        <v>1193.2</v>
      </c>
      <c r="B7948" s="10">
        <v>-9.1780504608202553E-3</v>
      </c>
    </row>
    <row r="7949" spans="1:2" x14ac:dyDescent="0.25">
      <c r="A7949" s="8">
        <v>1193.3</v>
      </c>
      <c r="B7949" s="10">
        <v>-9.1794727446727811E-3</v>
      </c>
    </row>
    <row r="7950" spans="1:2" x14ac:dyDescent="0.25">
      <c r="A7950" s="8">
        <v>1193.4000000000001</v>
      </c>
      <c r="B7950" s="10">
        <v>-9.1809083177766867E-3</v>
      </c>
    </row>
    <row r="7951" spans="1:2" x14ac:dyDescent="0.25">
      <c r="A7951" s="8">
        <v>1193.5</v>
      </c>
      <c r="B7951" s="10">
        <v>-9.1823571822864328E-3</v>
      </c>
    </row>
    <row r="7952" spans="1:2" x14ac:dyDescent="0.25">
      <c r="A7952" s="8">
        <v>1193.5999999999999</v>
      </c>
      <c r="B7952" s="10">
        <v>-6.3777840752391015E-3</v>
      </c>
    </row>
    <row r="7953" spans="1:2" x14ac:dyDescent="0.25">
      <c r="A7953" s="8">
        <v>1193.7</v>
      </c>
      <c r="B7953" s="10">
        <v>-5.9098911082515297E-3</v>
      </c>
    </row>
    <row r="7954" spans="1:2" x14ac:dyDescent="0.25">
      <c r="A7954" s="8">
        <v>1193.8</v>
      </c>
      <c r="B7954" s="10">
        <v>-5.441940338635781E-3</v>
      </c>
    </row>
    <row r="7955" spans="1:2" x14ac:dyDescent="0.25">
      <c r="A7955" s="8">
        <v>1193.9000000000001</v>
      </c>
      <c r="B7955" s="10">
        <v>-4.9782799051128531E-3</v>
      </c>
    </row>
    <row r="7956" spans="1:2" x14ac:dyDescent="0.25">
      <c r="A7956" s="8">
        <v>1194</v>
      </c>
      <c r="B7956" s="10">
        <v>-4.5102141818307876E-3</v>
      </c>
    </row>
    <row r="7957" spans="1:2" x14ac:dyDescent="0.25">
      <c r="A7957" s="8">
        <v>1194.0999999999999</v>
      </c>
      <c r="B7957" s="10">
        <v>-4.0420905915820428E-3</v>
      </c>
    </row>
    <row r="7958" spans="1:2" x14ac:dyDescent="0.25">
      <c r="A7958" s="8">
        <v>1194.2</v>
      </c>
      <c r="B7958" s="10">
        <v>-3.5739091127566206E-3</v>
      </c>
    </row>
    <row r="7959" spans="1:2" x14ac:dyDescent="0.25">
      <c r="A7959" s="8">
        <v>1194.3</v>
      </c>
      <c r="B7959" s="10">
        <v>-3.1100207428655349E-3</v>
      </c>
    </row>
    <row r="7960" spans="1:2" x14ac:dyDescent="0.25">
      <c r="A7960" s="8">
        <v>1194.4000000000001</v>
      </c>
      <c r="B7960" s="10">
        <v>-2.6417241391770317E-3</v>
      </c>
    </row>
    <row r="7961" spans="1:2" x14ac:dyDescent="0.25">
      <c r="A7961" s="8">
        <v>1194.5</v>
      </c>
      <c r="B7961" s="10">
        <v>-2.1733695823768521E-3</v>
      </c>
    </row>
    <row r="7962" spans="1:2" x14ac:dyDescent="0.25">
      <c r="A7962" s="8">
        <v>1194.5999999999999</v>
      </c>
      <c r="B7962" s="10">
        <v>-7.1408171873643695E-3</v>
      </c>
    </row>
    <row r="7963" spans="1:2" x14ac:dyDescent="0.25">
      <c r="A7963" s="8">
        <v>1194.7</v>
      </c>
      <c r="B7963" s="10">
        <v>-7.5768328237594803E-3</v>
      </c>
    </row>
    <row r="7964" spans="1:2" x14ac:dyDescent="0.25">
      <c r="A7964" s="8">
        <v>1194.8</v>
      </c>
      <c r="B7964" s="10">
        <v>-8.0171215648257022E-3</v>
      </c>
    </row>
    <row r="7965" spans="1:2" x14ac:dyDescent="0.25">
      <c r="A7965" s="8">
        <v>1194.9000000000001</v>
      </c>
      <c r="B7965" s="10">
        <v>-8.4529973348832724E-3</v>
      </c>
    </row>
    <row r="7966" spans="1:2" x14ac:dyDescent="0.25">
      <c r="A7966" s="8">
        <v>1195</v>
      </c>
      <c r="B7966" s="10">
        <v>-8.8931447236870118E-3</v>
      </c>
    </row>
    <row r="7967" spans="1:2" x14ac:dyDescent="0.25">
      <c r="A7967" s="8">
        <v>1195.0999999999999</v>
      </c>
      <c r="B7967" s="10">
        <v>-9.3288807546485011E-3</v>
      </c>
    </row>
    <row r="7968" spans="1:2" x14ac:dyDescent="0.25">
      <c r="A7968" s="8">
        <v>1195.2</v>
      </c>
      <c r="B7968" s="10">
        <v>-9.7645473489660177E-3</v>
      </c>
    </row>
    <row r="7969" spans="1:2" x14ac:dyDescent="0.25">
      <c r="A7969" s="8">
        <v>1195.3</v>
      </c>
      <c r="B7969" s="10">
        <v>-1.0204483338423827E-2</v>
      </c>
    </row>
    <row r="7970" spans="1:2" x14ac:dyDescent="0.25">
      <c r="A7970" s="8">
        <v>1195.4000000000001</v>
      </c>
      <c r="B7970" s="10">
        <v>-1.064001038390411E-2</v>
      </c>
    </row>
    <row r="7971" spans="1:2" x14ac:dyDescent="0.25">
      <c r="A7971" s="8">
        <v>1195.5</v>
      </c>
      <c r="B7971" s="10">
        <v>-1.1079805341079973E-2</v>
      </c>
    </row>
    <row r="7972" spans="1:2" x14ac:dyDescent="0.25">
      <c r="A7972" s="8">
        <v>1195.5999999999999</v>
      </c>
      <c r="B7972" s="10">
        <v>-7.8570066673232519E-3</v>
      </c>
    </row>
    <row r="7973" spans="1:2" x14ac:dyDescent="0.25">
      <c r="A7973" s="8">
        <v>1195.7</v>
      </c>
      <c r="B7973" s="10">
        <v>-7.6850631799725696E-3</v>
      </c>
    </row>
    <row r="7974" spans="1:2" x14ac:dyDescent="0.25">
      <c r="A7974" s="8">
        <v>1195.8</v>
      </c>
      <c r="B7974" s="10">
        <v>-7.5131261724876459E-3</v>
      </c>
    </row>
    <row r="7975" spans="1:2" x14ac:dyDescent="0.25">
      <c r="A7975" s="8">
        <v>1195.9000000000001</v>
      </c>
      <c r="B7975" s="10">
        <v>-7.3368524636621526E-3</v>
      </c>
    </row>
    <row r="7976" spans="1:2" x14ac:dyDescent="0.25">
      <c r="A7976" s="8">
        <v>1196</v>
      </c>
      <c r="B7976" s="10">
        <v>-7.1649281905428793E-3</v>
      </c>
    </row>
    <row r="7977" spans="1:2" x14ac:dyDescent="0.25">
      <c r="A7977" s="8">
        <v>1196.0999999999999</v>
      </c>
      <c r="B7977" s="10">
        <v>-6.9930104005813832E-3</v>
      </c>
    </row>
    <row r="7978" spans="1:2" x14ac:dyDescent="0.25">
      <c r="A7978" s="8">
        <v>1196.2</v>
      </c>
      <c r="B7978" s="10">
        <v>-6.8210990948048243E-3</v>
      </c>
    </row>
    <row r="7979" spans="1:2" x14ac:dyDescent="0.25">
      <c r="A7979" s="8">
        <v>1196.3</v>
      </c>
      <c r="B7979" s="10">
        <v>-6.6491942742403004E-3</v>
      </c>
    </row>
    <row r="7980" spans="1:2" x14ac:dyDescent="0.25">
      <c r="A7980" s="8">
        <v>1196.4000000000001</v>
      </c>
      <c r="B7980" s="10">
        <v>-6.477295940121388E-3</v>
      </c>
    </row>
    <row r="7981" spans="1:2" x14ac:dyDescent="0.25">
      <c r="A7981" s="8">
        <v>1196.5</v>
      </c>
      <c r="B7981" s="10">
        <v>-6.3054040932708742E-3</v>
      </c>
    </row>
    <row r="7982" spans="1:2" x14ac:dyDescent="0.25">
      <c r="A7982" s="8">
        <v>1196.5999999999999</v>
      </c>
      <c r="B7982" s="10">
        <v>-8.1487305510208365E-3</v>
      </c>
    </row>
    <row r="7983" spans="1:2" x14ac:dyDescent="0.25">
      <c r="A7983" s="8">
        <v>1196.7</v>
      </c>
      <c r="B7983" s="10">
        <v>-8.311247528430139E-3</v>
      </c>
    </row>
    <row r="7984" spans="1:2" x14ac:dyDescent="0.25">
      <c r="A7984" s="8">
        <v>1196.8</v>
      </c>
      <c r="B7984" s="10">
        <v>-8.4737638648656917E-3</v>
      </c>
    </row>
    <row r="7985" spans="1:2" x14ac:dyDescent="0.25">
      <c r="A7985" s="8">
        <v>1196.9000000000001</v>
      </c>
      <c r="B7985" s="10">
        <v>-8.640620069222834E-3</v>
      </c>
    </row>
    <row r="7986" spans="1:2" x14ac:dyDescent="0.25">
      <c r="A7986" s="8">
        <v>1197</v>
      </c>
      <c r="B7986" s="10">
        <v>-8.803134814574053E-3</v>
      </c>
    </row>
    <row r="7987" spans="1:2" x14ac:dyDescent="0.25">
      <c r="A7987" s="8">
        <v>1197.0999999999999</v>
      </c>
      <c r="B7987" s="10">
        <v>-8.965648930661093E-3</v>
      </c>
    </row>
    <row r="7988" spans="1:2" x14ac:dyDescent="0.25">
      <c r="A7988" s="8">
        <v>1197.2</v>
      </c>
      <c r="B7988" s="10">
        <v>-9.1281624215789718E-3</v>
      </c>
    </row>
    <row r="7989" spans="1:2" x14ac:dyDescent="0.25">
      <c r="A7989" s="8">
        <v>1197.3</v>
      </c>
      <c r="B7989" s="10">
        <v>-9.2950145049308947E-3</v>
      </c>
    </row>
    <row r="7990" spans="1:2" x14ac:dyDescent="0.25">
      <c r="A7990" s="8">
        <v>1197.4000000000001</v>
      </c>
      <c r="B7990" s="10">
        <v>-9.4575264361614394E-3</v>
      </c>
    </row>
    <row r="7991" spans="1:2" x14ac:dyDescent="0.25">
      <c r="A7991" s="8">
        <v>1197.5</v>
      </c>
      <c r="B7991" s="10">
        <v>-9.6200377538710295E-3</v>
      </c>
    </row>
    <row r="7992" spans="1:2" x14ac:dyDescent="0.25">
      <c r="A7992" s="8">
        <v>1197.5999999999999</v>
      </c>
      <c r="B7992" s="10">
        <v>-7.9077599862064606E-3</v>
      </c>
    </row>
    <row r="7993" spans="1:2" x14ac:dyDescent="0.25">
      <c r="A7993" s="8">
        <v>1197.7</v>
      </c>
      <c r="B7993" s="10">
        <v>-7.762179181822898E-3</v>
      </c>
    </row>
    <row r="7994" spans="1:2" x14ac:dyDescent="0.25">
      <c r="A7994" s="8">
        <v>1197.8</v>
      </c>
      <c r="B7994" s="10">
        <v>-7.6122656775173816E-3</v>
      </c>
    </row>
    <row r="7995" spans="1:2" x14ac:dyDescent="0.25">
      <c r="A7995" s="8">
        <v>1197.9000000000001</v>
      </c>
      <c r="B7995" s="10">
        <v>-7.4623608001082439E-3</v>
      </c>
    </row>
    <row r="7996" spans="1:2" x14ac:dyDescent="0.25">
      <c r="A7996" s="8">
        <v>1198</v>
      </c>
      <c r="B7996" s="10">
        <v>-7.3124645509068577E-3</v>
      </c>
    </row>
    <row r="7997" spans="1:2" x14ac:dyDescent="0.25">
      <c r="A7997" s="8">
        <v>1198.0999999999999</v>
      </c>
      <c r="B7997" s="10">
        <v>-7.166919213442105E-3</v>
      </c>
    </row>
    <row r="7998" spans="1:2" x14ac:dyDescent="0.25">
      <c r="A7998" s="8">
        <v>1198.2</v>
      </c>
      <c r="B7998" s="10">
        <v>-7.0170404170586025E-3</v>
      </c>
    </row>
    <row r="7999" spans="1:2" x14ac:dyDescent="0.25">
      <c r="A7999" s="8">
        <v>1198.3</v>
      </c>
      <c r="B7999" s="10">
        <v>-6.8671702525465589E-3</v>
      </c>
    </row>
    <row r="8000" spans="1:2" x14ac:dyDescent="0.25">
      <c r="A8000" s="8">
        <v>1198.4000000000001</v>
      </c>
      <c r="B8000" s="10">
        <v>-6.7173087210960136E-3</v>
      </c>
    </row>
    <row r="8001" spans="1:2" x14ac:dyDescent="0.25">
      <c r="A8001" s="8">
        <v>1198.5</v>
      </c>
      <c r="B8001" s="10">
        <v>-6.5717988704629337E-3</v>
      </c>
    </row>
    <row r="8002" spans="1:2" x14ac:dyDescent="0.25">
      <c r="A8002" s="8">
        <v>1198.5999999999999</v>
      </c>
      <c r="B8002" s="10">
        <v>-6.6955644842941146E-3</v>
      </c>
    </row>
    <row r="8003" spans="1:2" x14ac:dyDescent="0.25">
      <c r="A8003" s="8">
        <v>1198.7</v>
      </c>
      <c r="B8003" s="10">
        <v>-6.5935135369971278E-3</v>
      </c>
    </row>
    <row r="8004" spans="1:2" x14ac:dyDescent="0.25">
      <c r="A8004" s="8">
        <v>1198.8</v>
      </c>
      <c r="B8004" s="10">
        <v>-6.4914746073826135E-3</v>
      </c>
    </row>
    <row r="8005" spans="1:2" x14ac:dyDescent="0.25">
      <c r="A8005" s="8">
        <v>1198.9000000000001</v>
      </c>
      <c r="B8005" s="10">
        <v>-6.3851045648131398E-3</v>
      </c>
    </row>
    <row r="8006" spans="1:2" x14ac:dyDescent="0.25">
      <c r="A8006" s="8">
        <v>1199</v>
      </c>
      <c r="B8006" s="10">
        <v>-6.283089561046562E-3</v>
      </c>
    </row>
    <row r="8007" spans="1:2" x14ac:dyDescent="0.25">
      <c r="A8007" s="8">
        <v>1199.0999999999999</v>
      </c>
      <c r="B8007" s="10">
        <v>-6.1810865795388272E-3</v>
      </c>
    </row>
    <row r="8008" spans="1:2" x14ac:dyDescent="0.25">
      <c r="A8008" s="8">
        <v>1199.2</v>
      </c>
      <c r="B8008" s="10">
        <v>-6.0790956217889845E-3</v>
      </c>
    </row>
    <row r="8009" spans="1:2" x14ac:dyDescent="0.25">
      <c r="A8009" s="8">
        <v>1199.3</v>
      </c>
      <c r="B8009" s="10">
        <v>-5.9727730926503351E-3</v>
      </c>
    </row>
    <row r="8010" spans="1:2" x14ac:dyDescent="0.25">
      <c r="A8010" s="8">
        <v>1199.4000000000001</v>
      </c>
      <c r="B8010" s="10">
        <v>-5.8708060726265663E-3</v>
      </c>
    </row>
    <row r="8011" spans="1:2" x14ac:dyDescent="0.25">
      <c r="A8011" s="8">
        <v>1199.5</v>
      </c>
      <c r="B8011" s="10">
        <v>-5.7688510808654976E-3</v>
      </c>
    </row>
    <row r="8012" spans="1:2" x14ac:dyDescent="0.25">
      <c r="A8012" s="8">
        <v>1199.5999999999999</v>
      </c>
      <c r="B8012" s="10">
        <v>-7.6817288709704916E-3</v>
      </c>
    </row>
    <row r="8013" spans="1:2" x14ac:dyDescent="0.25">
      <c r="A8013" s="8">
        <v>1199.7</v>
      </c>
      <c r="B8013" s="10">
        <v>-7.9184072804930079E-3</v>
      </c>
    </row>
    <row r="8014" spans="1:2" x14ac:dyDescent="0.25">
      <c r="A8014" s="8">
        <v>1199.8</v>
      </c>
      <c r="B8014" s="10">
        <v>-8.1507323797633587E-3</v>
      </c>
    </row>
    <row r="8015" spans="1:2" x14ac:dyDescent="0.25">
      <c r="A8015" s="8">
        <v>1199.9000000000001</v>
      </c>
      <c r="B8015" s="10">
        <v>-8.3830448019102995E-3</v>
      </c>
    </row>
    <row r="8016" spans="1:2" x14ac:dyDescent="0.25">
      <c r="A8016" s="8">
        <v>1200</v>
      </c>
      <c r="B8016" s="10">
        <v>-8.6153445536060434E-3</v>
      </c>
    </row>
    <row r="8017" spans="1:2" x14ac:dyDescent="0.25">
      <c r="A8017" s="8">
        <v>1200.0999999999999</v>
      </c>
      <c r="B8017" s="10">
        <v>-8.8476316419211134E-3</v>
      </c>
    </row>
    <row r="8018" spans="1:2" x14ac:dyDescent="0.25">
      <c r="A8018" s="8">
        <v>1200.2</v>
      </c>
      <c r="B8018" s="10">
        <v>-9.0842440826394925E-3</v>
      </c>
    </row>
    <row r="8019" spans="1:2" x14ac:dyDescent="0.25">
      <c r="A8019" s="8">
        <v>1200.3</v>
      </c>
      <c r="B8019" s="10">
        <v>-9.3165054297413528E-3</v>
      </c>
    </row>
    <row r="8020" spans="1:2" x14ac:dyDescent="0.25">
      <c r="A8020" s="8">
        <v>1200.4000000000001</v>
      </c>
      <c r="B8020" s="10">
        <v>-9.5487541338741596E-3</v>
      </c>
    </row>
    <row r="8021" spans="1:2" x14ac:dyDescent="0.25">
      <c r="A8021" s="8">
        <v>1200.5</v>
      </c>
      <c r="B8021" s="10">
        <v>-9.780990201921521E-3</v>
      </c>
    </row>
    <row r="8022" spans="1:2" x14ac:dyDescent="0.25">
      <c r="A8022" s="8">
        <v>1200.5999999999999</v>
      </c>
      <c r="B8022" s="10">
        <v>-7.0585631690491951E-3</v>
      </c>
    </row>
    <row r="8023" spans="1:2" x14ac:dyDescent="0.25">
      <c r="A8023" s="8">
        <v>1200.7</v>
      </c>
      <c r="B8023" s="10">
        <v>-6.7961854332735071E-3</v>
      </c>
    </row>
    <row r="8024" spans="1:2" x14ac:dyDescent="0.25">
      <c r="A8024" s="8">
        <v>1200.8</v>
      </c>
      <c r="B8024" s="10">
        <v>-6.5381433981307356E-3</v>
      </c>
    </row>
    <row r="8025" spans="1:2" x14ac:dyDescent="0.25">
      <c r="A8025" s="8">
        <v>1200.9000000000001</v>
      </c>
      <c r="B8025" s="10">
        <v>-6.280095935861537E-3</v>
      </c>
    </row>
    <row r="8026" spans="1:2" x14ac:dyDescent="0.25">
      <c r="A8026" s="8">
        <v>1201</v>
      </c>
      <c r="B8026" s="10">
        <v>-6.0177004266153186E-3</v>
      </c>
    </row>
    <row r="8027" spans="1:2" x14ac:dyDescent="0.25">
      <c r="A8027" s="8">
        <v>1201.0999999999999</v>
      </c>
      <c r="B8027" s="10">
        <v>-5.759641733084974E-3</v>
      </c>
    </row>
    <row r="8028" spans="1:2" x14ac:dyDescent="0.25">
      <c r="A8028" s="8">
        <v>1201.2</v>
      </c>
      <c r="B8028" s="10">
        <v>-5.4972342388223371E-3</v>
      </c>
    </row>
    <row r="8029" spans="1:2" x14ac:dyDescent="0.25">
      <c r="A8029" s="8">
        <v>1201.3</v>
      </c>
      <c r="B8029" s="10">
        <v>-5.2391643063015546E-3</v>
      </c>
    </row>
    <row r="8030" spans="1:2" x14ac:dyDescent="0.25">
      <c r="A8030" s="8">
        <v>1201.4000000000001</v>
      </c>
      <c r="B8030" s="10">
        <v>-4.9810889372423305E-3</v>
      </c>
    </row>
    <row r="8031" spans="1:2" x14ac:dyDescent="0.25">
      <c r="A8031" s="8">
        <v>1201.5</v>
      </c>
      <c r="B8031" s="10">
        <v>-4.7186636396320371E-3</v>
      </c>
    </row>
    <row r="8032" spans="1:2" x14ac:dyDescent="0.25">
      <c r="A8032" s="8">
        <v>1201.5999999999999</v>
      </c>
      <c r="B8032" s="10">
        <v>-3.7218465797303393E-3</v>
      </c>
    </row>
    <row r="8033" spans="1:2" x14ac:dyDescent="0.25">
      <c r="A8033" s="8">
        <v>1201.7</v>
      </c>
      <c r="B8033" s="10">
        <v>-3.3376411428722992E-3</v>
      </c>
    </row>
    <row r="8034" spans="1:2" x14ac:dyDescent="0.25">
      <c r="A8034" s="8">
        <v>1201.8</v>
      </c>
      <c r="B8034" s="10">
        <v>-2.9534026503402365E-3</v>
      </c>
    </row>
    <row r="8035" spans="1:2" x14ac:dyDescent="0.25">
      <c r="A8035" s="8">
        <v>1201.9000000000001</v>
      </c>
      <c r="B8035" s="10">
        <v>-2.5734789075634703E-3</v>
      </c>
    </row>
    <row r="8036" spans="1:2" x14ac:dyDescent="0.25">
      <c r="A8036" s="8">
        <v>1202</v>
      </c>
      <c r="B8036" s="10">
        <v>-2.1891748502544548E-3</v>
      </c>
    </row>
    <row r="8037" spans="1:2" x14ac:dyDescent="0.25">
      <c r="A8037" s="8">
        <v>1202.0999999999999</v>
      </c>
      <c r="B8037" s="10">
        <v>-1.8048377039918404E-3</v>
      </c>
    </row>
    <row r="8038" spans="1:2" x14ac:dyDescent="0.25">
      <c r="A8038" s="8">
        <v>1202.2</v>
      </c>
      <c r="B8038" s="10">
        <v>-1.4204674575197139E-3</v>
      </c>
    </row>
    <row r="8039" spans="1:2" x14ac:dyDescent="0.25">
      <c r="A8039" s="8">
        <v>1202.3</v>
      </c>
      <c r="B8039" s="10">
        <v>-1.0404142299089731E-3</v>
      </c>
    </row>
    <row r="8040" spans="1:2" x14ac:dyDescent="0.25">
      <c r="A8040" s="8">
        <v>1202.4000000000001</v>
      </c>
      <c r="B8040" s="10">
        <v>-6.5597833011963864E-4</v>
      </c>
    </row>
    <row r="8041" spans="1:2" x14ac:dyDescent="0.25">
      <c r="A8041" s="8">
        <v>1202.5</v>
      </c>
      <c r="B8041" s="10">
        <v>-2.7150929655233024E-4</v>
      </c>
    </row>
    <row r="8042" spans="1:2" x14ac:dyDescent="0.25">
      <c r="A8042" s="8">
        <v>1202.5999999999999</v>
      </c>
      <c r="B8042" s="10">
        <v>-6.7453414606420481E-3</v>
      </c>
    </row>
    <row r="8043" spans="1:2" x14ac:dyDescent="0.25">
      <c r="A8043" s="8">
        <v>1202.7</v>
      </c>
      <c r="B8043" s="10">
        <v>-7.5031984163539444E-3</v>
      </c>
    </row>
    <row r="8044" spans="1:2" x14ac:dyDescent="0.25">
      <c r="A8044" s="8">
        <v>1202.8</v>
      </c>
      <c r="B8044" s="10">
        <v>-8.2608330631250438E-3</v>
      </c>
    </row>
    <row r="8045" spans="1:2" x14ac:dyDescent="0.25">
      <c r="A8045" s="8">
        <v>1202.9000000000001</v>
      </c>
      <c r="B8045" s="10">
        <v>-9.0225822272811257E-3</v>
      </c>
    </row>
    <row r="8046" spans="1:2" x14ac:dyDescent="0.25">
      <c r="A8046" s="8">
        <v>1203</v>
      </c>
      <c r="B8046" s="10">
        <v>-9.7797713876450112E-3</v>
      </c>
    </row>
    <row r="8047" spans="1:2" x14ac:dyDescent="0.25">
      <c r="A8047" s="8">
        <v>1203.0999999999999</v>
      </c>
      <c r="B8047" s="10">
        <v>-1.0536738666983729E-2</v>
      </c>
    </row>
    <row r="8048" spans="1:2" x14ac:dyDescent="0.25">
      <c r="A8048" s="8">
        <v>1203.2</v>
      </c>
      <c r="B8048" s="10">
        <v>-1.129348420742853E-2</v>
      </c>
    </row>
    <row r="8049" spans="1:2" x14ac:dyDescent="0.25">
      <c r="A8049" s="8">
        <v>1203.3</v>
      </c>
      <c r="B8049" s="10">
        <v>-1.2050008151058512E-2</v>
      </c>
    </row>
    <row r="8050" spans="1:2" x14ac:dyDescent="0.25">
      <c r="A8050" s="8">
        <v>1203.4000000000001</v>
      </c>
      <c r="B8050" s="10">
        <v>-1.2806310639593888E-2</v>
      </c>
    </row>
    <row r="8051" spans="1:2" x14ac:dyDescent="0.25">
      <c r="A8051" s="8">
        <v>1203.5</v>
      </c>
      <c r="B8051" s="10">
        <v>-1.3566720727474698E-2</v>
      </c>
    </row>
    <row r="8052" spans="1:2" x14ac:dyDescent="0.25">
      <c r="A8052" s="8">
        <v>1203.5999999999999</v>
      </c>
      <c r="B8052" s="10">
        <v>-6.0525468438969833E-3</v>
      </c>
    </row>
    <row r="8053" spans="1:2" x14ac:dyDescent="0.25">
      <c r="A8053" s="8">
        <v>1203.7</v>
      </c>
      <c r="B8053" s="10">
        <v>-5.4302071808855377E-3</v>
      </c>
    </row>
    <row r="8054" spans="1:2" x14ac:dyDescent="0.25">
      <c r="A8054" s="8">
        <v>1203.8</v>
      </c>
      <c r="B8054" s="10">
        <v>-4.807749361157132E-3</v>
      </c>
    </row>
    <row r="8055" spans="1:2" x14ac:dyDescent="0.25">
      <c r="A8055" s="8">
        <v>1203.9000000000001</v>
      </c>
      <c r="B8055" s="10">
        <v>-4.1895174309931754E-3</v>
      </c>
    </row>
    <row r="8056" spans="1:2" x14ac:dyDescent="0.25">
      <c r="A8056" s="8">
        <v>1204</v>
      </c>
      <c r="B8056" s="10">
        <v>-3.5668240964438964E-3</v>
      </c>
    </row>
    <row r="8057" spans="1:2" x14ac:dyDescent="0.25">
      <c r="A8057" s="8">
        <v>1204.0999999999999</v>
      </c>
      <c r="B8057" s="10">
        <v>-2.9440124318979351E-3</v>
      </c>
    </row>
    <row r="8058" spans="1:2" x14ac:dyDescent="0.25">
      <c r="A8058" s="8">
        <v>1204.2</v>
      </c>
      <c r="B8058" s="10">
        <v>-2.3210823792880085E-3</v>
      </c>
    </row>
    <row r="8059" spans="1:2" x14ac:dyDescent="0.25">
      <c r="A8059" s="8">
        <v>1204.3</v>
      </c>
      <c r="B8059" s="10">
        <v>-1.7023818688844756E-3</v>
      </c>
    </row>
    <row r="8060" spans="1:2" x14ac:dyDescent="0.25">
      <c r="A8060" s="8">
        <v>1204.4000000000001</v>
      </c>
      <c r="B8060" s="10">
        <v>-1.079215839791983E-3</v>
      </c>
    </row>
    <row r="8061" spans="1:2" x14ac:dyDescent="0.25">
      <c r="A8061" s="8">
        <v>1204.5</v>
      </c>
      <c r="B8061" s="10">
        <v>-4.5593124868219536E-4</v>
      </c>
    </row>
    <row r="8062" spans="1:2" x14ac:dyDescent="0.25">
      <c r="A8062" s="8">
        <v>1204.5999999999999</v>
      </c>
      <c r="B8062" s="10">
        <v>-5.8386466689594133E-3</v>
      </c>
    </row>
    <row r="8063" spans="1:2" x14ac:dyDescent="0.25">
      <c r="A8063" s="8">
        <v>1204.7</v>
      </c>
      <c r="B8063" s="10">
        <v>-6.2149391439358988E-3</v>
      </c>
    </row>
    <row r="8064" spans="1:2" x14ac:dyDescent="0.25">
      <c r="A8064" s="8">
        <v>1204.8</v>
      </c>
      <c r="B8064" s="10">
        <v>-6.5955221828711439E-3</v>
      </c>
    </row>
    <row r="8065" spans="1:2" x14ac:dyDescent="0.25">
      <c r="A8065" s="8">
        <v>1204.9000000000001</v>
      </c>
      <c r="B8065" s="10">
        <v>-6.9717157812923206E-3</v>
      </c>
    </row>
    <row r="8066" spans="1:2" x14ac:dyDescent="0.25">
      <c r="A8066" s="8">
        <v>1205</v>
      </c>
      <c r="B8066" s="10">
        <v>-7.3521986374600968E-3</v>
      </c>
    </row>
    <row r="8067" spans="1:2" x14ac:dyDescent="0.25">
      <c r="A8067" s="8">
        <v>1205.0999999999999</v>
      </c>
      <c r="B8067" s="10">
        <v>-7.7282934425625333E-3</v>
      </c>
    </row>
    <row r="8068" spans="1:2" x14ac:dyDescent="0.25">
      <c r="A8068" s="8">
        <v>1205.2</v>
      </c>
      <c r="B8068" s="10">
        <v>-8.108676199892988E-3</v>
      </c>
    </row>
    <row r="8069" spans="1:2" x14ac:dyDescent="0.25">
      <c r="A8069" s="8">
        <v>1205.3</v>
      </c>
      <c r="B8069" s="10">
        <v>-8.4846722946416517E-3</v>
      </c>
    </row>
    <row r="8070" spans="1:2" x14ac:dyDescent="0.25">
      <c r="A8070" s="8">
        <v>1205.4000000000001</v>
      </c>
      <c r="B8070" s="10">
        <v>-8.8649550370731439E-3</v>
      </c>
    </row>
    <row r="8071" spans="1:2" x14ac:dyDescent="0.25">
      <c r="A8071" s="8">
        <v>1205.5</v>
      </c>
      <c r="B8071" s="10">
        <v>-9.2408525043645769E-3</v>
      </c>
    </row>
    <row r="8072" spans="1:2" x14ac:dyDescent="0.25">
      <c r="A8072" s="8">
        <v>1205.5999999999999</v>
      </c>
      <c r="B8072" s="10">
        <v>-8.6282966791179621E-3</v>
      </c>
    </row>
    <row r="8073" spans="1:2" x14ac:dyDescent="0.25">
      <c r="A8073" s="8">
        <v>1205.7</v>
      </c>
      <c r="B8073" s="10">
        <v>-8.8395041844040664E-3</v>
      </c>
    </row>
    <row r="8074" spans="1:2" x14ac:dyDescent="0.25">
      <c r="A8074" s="8">
        <v>1205.8</v>
      </c>
      <c r="B8074" s="10">
        <v>-9.0550384222236168E-3</v>
      </c>
    </row>
    <row r="8075" spans="1:2" x14ac:dyDescent="0.25">
      <c r="A8075" s="8">
        <v>1205.9000000000001</v>
      </c>
      <c r="B8075" s="10">
        <v>-9.2662287643878981E-3</v>
      </c>
    </row>
    <row r="8076" spans="1:2" x14ac:dyDescent="0.25">
      <c r="A8076" s="8">
        <v>1206</v>
      </c>
      <c r="B8076" s="10">
        <v>-9.4774107320479781E-3</v>
      </c>
    </row>
    <row r="8077" spans="1:2" x14ac:dyDescent="0.25">
      <c r="A8077" s="8">
        <v>1206.0999999999999</v>
      </c>
      <c r="B8077" s="10">
        <v>-9.6929182451813353E-3</v>
      </c>
    </row>
    <row r="8078" spans="1:2" x14ac:dyDescent="0.25">
      <c r="A8078" s="8">
        <v>1206.2</v>
      </c>
      <c r="B8078" s="10">
        <v>-9.9040830808541109E-3</v>
      </c>
    </row>
    <row r="8079" spans="1:2" x14ac:dyDescent="0.25">
      <c r="A8079" s="8">
        <v>1206.3</v>
      </c>
      <c r="B8079" s="10">
        <v>-1.0119572668642442E-2</v>
      </c>
    </row>
    <row r="8080" spans="1:2" x14ac:dyDescent="0.25">
      <c r="A8080" s="8">
        <v>1206.4000000000001</v>
      </c>
      <c r="B8080" s="10">
        <v>-1.0330720393095742E-2</v>
      </c>
    </row>
    <row r="8081" spans="1:2" x14ac:dyDescent="0.25">
      <c r="A8081" s="8">
        <v>1206.5</v>
      </c>
      <c r="B8081" s="10">
        <v>-1.0541859768752234E-2</v>
      </c>
    </row>
    <row r="8082" spans="1:2" x14ac:dyDescent="0.25">
      <c r="A8082" s="8">
        <v>1206.5999999999999</v>
      </c>
      <c r="B8082" s="10">
        <v>-8.6598472325014521E-3</v>
      </c>
    </row>
    <row r="8083" spans="1:2" x14ac:dyDescent="0.25">
      <c r="A8083" s="8">
        <v>1206.7</v>
      </c>
      <c r="B8083" s="10">
        <v>-8.5243435027713178E-3</v>
      </c>
    </row>
    <row r="8084" spans="1:2" x14ac:dyDescent="0.25">
      <c r="A8084" s="8">
        <v>1206.8</v>
      </c>
      <c r="B8084" s="10">
        <v>-8.3888496224347239E-3</v>
      </c>
    </row>
    <row r="8085" spans="1:2" x14ac:dyDescent="0.25">
      <c r="A8085" s="8">
        <v>1206.9000000000001</v>
      </c>
      <c r="B8085" s="10">
        <v>-8.2533655921710521E-3</v>
      </c>
    </row>
    <row r="8086" spans="1:2" x14ac:dyDescent="0.25">
      <c r="A8086" s="8">
        <v>1207</v>
      </c>
      <c r="B8086" s="10">
        <v>-8.1178914125685751E-3</v>
      </c>
    </row>
    <row r="8087" spans="1:2" x14ac:dyDescent="0.25">
      <c r="A8087" s="8">
        <v>1207.0999999999999</v>
      </c>
      <c r="B8087" s="10">
        <v>-7.978090877630269E-3</v>
      </c>
    </row>
    <row r="8088" spans="1:2" x14ac:dyDescent="0.25">
      <c r="A8088" s="8">
        <v>1207.2</v>
      </c>
      <c r="B8088" s="10">
        <v>-7.8426362303338909E-3</v>
      </c>
    </row>
    <row r="8089" spans="1:2" x14ac:dyDescent="0.25">
      <c r="A8089" s="8">
        <v>1207.3</v>
      </c>
      <c r="B8089" s="10">
        <v>-7.7071914355335671E-3</v>
      </c>
    </row>
    <row r="8090" spans="1:2" x14ac:dyDescent="0.25">
      <c r="A8090" s="8">
        <v>1207.4000000000001</v>
      </c>
      <c r="B8090" s="10">
        <v>-7.5717564938346995E-3</v>
      </c>
    </row>
    <row r="8091" spans="1:2" x14ac:dyDescent="0.25">
      <c r="A8091" s="8">
        <v>1207.5</v>
      </c>
      <c r="B8091" s="10">
        <v>-7.4363314057814761E-3</v>
      </c>
    </row>
    <row r="8092" spans="1:2" x14ac:dyDescent="0.25">
      <c r="A8092" s="8">
        <v>1207.5999999999999</v>
      </c>
      <c r="B8092" s="10">
        <v>-7.361634382761475E-3</v>
      </c>
    </row>
    <row r="8093" spans="1:2" x14ac:dyDescent="0.25">
      <c r="A8093" s="8">
        <v>1207.7</v>
      </c>
      <c r="B8093" s="10">
        <v>-7.2349056556151028E-3</v>
      </c>
    </row>
    <row r="8094" spans="1:2" x14ac:dyDescent="0.25">
      <c r="A8094" s="8">
        <v>1207.8</v>
      </c>
      <c r="B8094" s="10">
        <v>-7.1081874394895161E-3</v>
      </c>
    </row>
    <row r="8095" spans="1:2" x14ac:dyDescent="0.25">
      <c r="A8095" s="8">
        <v>1207.9000000000001</v>
      </c>
      <c r="B8095" s="10">
        <v>-6.9814797350841494E-3</v>
      </c>
    </row>
    <row r="8096" spans="1:2" x14ac:dyDescent="0.25">
      <c r="A8096" s="8">
        <v>1208</v>
      </c>
      <c r="B8096" s="10">
        <v>-6.8547825429402937E-3</v>
      </c>
    </row>
    <row r="8097" spans="1:2" x14ac:dyDescent="0.25">
      <c r="A8097" s="8">
        <v>1208.0999999999999</v>
      </c>
      <c r="B8097" s="10">
        <v>-6.7280958637120749E-3</v>
      </c>
    </row>
    <row r="8098" spans="1:2" x14ac:dyDescent="0.25">
      <c r="A8098" s="8">
        <v>1208.2</v>
      </c>
      <c r="B8098" s="10">
        <v>-6.6057576001827467E-3</v>
      </c>
    </row>
    <row r="8099" spans="1:2" x14ac:dyDescent="0.25">
      <c r="A8099" s="8">
        <v>1208.3</v>
      </c>
      <c r="B8099" s="10">
        <v>-6.479092105422914E-3</v>
      </c>
    </row>
    <row r="8100" spans="1:2" x14ac:dyDescent="0.25">
      <c r="A8100" s="8">
        <v>1208.4000000000001</v>
      </c>
      <c r="B8100" s="10">
        <v>-6.3524371253739524E-3</v>
      </c>
    </row>
    <row r="8101" spans="1:2" x14ac:dyDescent="0.25">
      <c r="A8101" s="8">
        <v>1208.5</v>
      </c>
      <c r="B8101" s="10">
        <v>-6.225792660629048E-3</v>
      </c>
    </row>
    <row r="8102" spans="1:2" x14ac:dyDescent="0.25">
      <c r="A8102" s="8">
        <v>1208.5999999999999</v>
      </c>
      <c r="B8102" s="10">
        <v>-7.170557187229561E-3</v>
      </c>
    </row>
    <row r="8103" spans="1:2" x14ac:dyDescent="0.25">
      <c r="A8103" s="8">
        <v>1208.7</v>
      </c>
      <c r="B8103" s="10">
        <v>-7.2261169378232378E-3</v>
      </c>
    </row>
    <row r="8104" spans="1:2" x14ac:dyDescent="0.25">
      <c r="A8104" s="8">
        <v>1208.8</v>
      </c>
      <c r="B8104" s="10">
        <v>-7.2773513226179164E-3</v>
      </c>
    </row>
    <row r="8105" spans="1:2" x14ac:dyDescent="0.25">
      <c r="A8105" s="8">
        <v>1208.9000000000001</v>
      </c>
      <c r="B8105" s="10">
        <v>-7.3285971047236907E-3</v>
      </c>
    </row>
    <row r="8106" spans="1:2" x14ac:dyDescent="0.25">
      <c r="A8106" s="8">
        <v>1209</v>
      </c>
      <c r="B8106" s="10">
        <v>-7.3841904988705574E-3</v>
      </c>
    </row>
    <row r="8107" spans="1:2" x14ac:dyDescent="0.25">
      <c r="A8107" s="8">
        <v>1209.0999999999999</v>
      </c>
      <c r="B8107" s="10">
        <v>-7.4354589431548934E-3</v>
      </c>
    </row>
    <row r="8108" spans="1:2" x14ac:dyDescent="0.25">
      <c r="A8108" s="8">
        <v>1209.2</v>
      </c>
      <c r="B8108" s="10">
        <v>-7.4867387875528074E-3</v>
      </c>
    </row>
    <row r="8109" spans="1:2" x14ac:dyDescent="0.25">
      <c r="A8109" s="8">
        <v>1209.3</v>
      </c>
      <c r="B8109" s="10">
        <v>-7.54236583391708E-3</v>
      </c>
    </row>
    <row r="8110" spans="1:2" x14ac:dyDescent="0.25">
      <c r="A8110" s="8">
        <v>1209.4000000000001</v>
      </c>
      <c r="B8110" s="10">
        <v>-7.5936683461563792E-3</v>
      </c>
    </row>
    <row r="8111" spans="1:2" x14ac:dyDescent="0.25">
      <c r="A8111" s="8">
        <v>1209.5</v>
      </c>
      <c r="B8111" s="10">
        <v>-7.6449822613451398E-3</v>
      </c>
    </row>
    <row r="8112" spans="1:2" x14ac:dyDescent="0.25">
      <c r="A8112" s="8">
        <v>1209.5999999999999</v>
      </c>
      <c r="B8112" s="10">
        <v>-9.5512034325852431E-3</v>
      </c>
    </row>
    <row r="8113" spans="1:2" x14ac:dyDescent="0.25">
      <c r="A8113" s="8">
        <v>1209.7</v>
      </c>
      <c r="B8113" s="10">
        <v>-9.9100514384977342E-3</v>
      </c>
    </row>
    <row r="8114" spans="1:2" x14ac:dyDescent="0.25">
      <c r="A8114" s="8">
        <v>1209.8</v>
      </c>
      <c r="B8114" s="10">
        <v>-1.0273186922589616E-2</v>
      </c>
    </row>
    <row r="8115" spans="1:2" x14ac:dyDescent="0.25">
      <c r="A8115" s="8">
        <v>1209.9000000000001</v>
      </c>
      <c r="B8115" s="10">
        <v>-1.0631947135013977E-2</v>
      </c>
    </row>
    <row r="8116" spans="1:2" x14ac:dyDescent="0.25">
      <c r="A8116" s="8">
        <v>1210</v>
      </c>
      <c r="B8116" s="10">
        <v>-1.0994993575719389E-2</v>
      </c>
    </row>
    <row r="8117" spans="1:2" x14ac:dyDescent="0.25">
      <c r="A8117" s="8">
        <v>1210.0999999999999</v>
      </c>
      <c r="B8117" s="10">
        <v>-1.1353666066091997E-2</v>
      </c>
    </row>
    <row r="8118" spans="1:2" x14ac:dyDescent="0.25">
      <c r="A8118" s="8">
        <v>1210.2</v>
      </c>
      <c r="B8118" s="10">
        <v>-1.1712295041648543E-2</v>
      </c>
    </row>
    <row r="8119" spans="1:2" x14ac:dyDescent="0.25">
      <c r="A8119" s="8">
        <v>1210.3</v>
      </c>
      <c r="B8119" s="10">
        <v>-1.20752083755145E-2</v>
      </c>
    </row>
    <row r="8120" spans="1:2" x14ac:dyDescent="0.25">
      <c r="A8120" s="8">
        <v>1210.4000000000001</v>
      </c>
      <c r="B8120" s="10">
        <v>-1.2433749736015192E-2</v>
      </c>
    </row>
    <row r="8121" spans="1:2" x14ac:dyDescent="0.25">
      <c r="A8121" s="8">
        <v>1210.5</v>
      </c>
      <c r="B8121" s="10">
        <v>-1.2796574206651935E-2</v>
      </c>
    </row>
    <row r="8122" spans="1:2" x14ac:dyDescent="0.25">
      <c r="A8122" s="8">
        <v>1210.5999999999999</v>
      </c>
      <c r="B8122" s="10">
        <v>-1.0471588054517986E-2</v>
      </c>
    </row>
    <row r="8123" spans="1:2" x14ac:dyDescent="0.25">
      <c r="A8123" s="8">
        <v>1210.7</v>
      </c>
      <c r="B8123" s="10">
        <v>-1.0384398531643831E-2</v>
      </c>
    </row>
    <row r="8124" spans="1:2" x14ac:dyDescent="0.25">
      <c r="A8124" s="8">
        <v>1210.8</v>
      </c>
      <c r="B8124" s="10">
        <v>-1.0297221790544346E-2</v>
      </c>
    </row>
    <row r="8125" spans="1:2" x14ac:dyDescent="0.25">
      <c r="A8125" s="8">
        <v>1210.9000000000001</v>
      </c>
      <c r="B8125" s="10">
        <v>-1.0210057831958476E-2</v>
      </c>
    </row>
    <row r="8126" spans="1:2" x14ac:dyDescent="0.25">
      <c r="A8126" s="8">
        <v>1211</v>
      </c>
      <c r="B8126" s="10">
        <v>-1.012290665626386E-2</v>
      </c>
    </row>
    <row r="8127" spans="1:2" x14ac:dyDescent="0.25">
      <c r="A8127" s="8">
        <v>1211.0999999999999</v>
      </c>
      <c r="B8127" s="10">
        <v>-1.0035768264202098E-2</v>
      </c>
    </row>
    <row r="8128" spans="1:2" x14ac:dyDescent="0.25">
      <c r="A8128" s="8">
        <v>1211.2</v>
      </c>
      <c r="B8128" s="10">
        <v>-9.9486426562286866E-3</v>
      </c>
    </row>
    <row r="8129" spans="1:2" x14ac:dyDescent="0.25">
      <c r="A8129" s="8">
        <v>1211.3</v>
      </c>
      <c r="B8129" s="10">
        <v>-9.8615298329444157E-3</v>
      </c>
    </row>
    <row r="8130" spans="1:2" x14ac:dyDescent="0.25">
      <c r="A8130" s="8">
        <v>1211.4000000000001</v>
      </c>
      <c r="B8130" s="10">
        <v>-9.7744297949157594E-3</v>
      </c>
    </row>
    <row r="8131" spans="1:2" x14ac:dyDescent="0.25">
      <c r="A8131" s="8">
        <v>1211.5</v>
      </c>
      <c r="B8131" s="10">
        <v>-9.6873425426817136E-3</v>
      </c>
    </row>
    <row r="8132" spans="1:2" x14ac:dyDescent="0.25">
      <c r="A8132" s="8">
        <v>1211.5999999999999</v>
      </c>
      <c r="B8132" s="10">
        <v>-1.002036614610826E-2</v>
      </c>
    </row>
    <row r="8133" spans="1:2" x14ac:dyDescent="0.25">
      <c r="A8133" s="8">
        <v>1211.7</v>
      </c>
      <c r="B8133" s="10">
        <v>-1.0006933546518583E-2</v>
      </c>
    </row>
    <row r="8134" spans="1:2" x14ac:dyDescent="0.25">
      <c r="A8134" s="8">
        <v>1211.8</v>
      </c>
      <c r="B8134" s="10">
        <v>-9.9891843112040538E-3</v>
      </c>
    </row>
    <row r="8135" spans="1:2" x14ac:dyDescent="0.25">
      <c r="A8135" s="8">
        <v>1211.9000000000001</v>
      </c>
      <c r="B8135" s="10">
        <v>-9.971449000735837E-3</v>
      </c>
    </row>
    <row r="8136" spans="1:2" x14ac:dyDescent="0.25">
      <c r="A8136" s="8">
        <v>1212</v>
      </c>
      <c r="B8136" s="10">
        <v>-9.9537276155486354E-3</v>
      </c>
    </row>
    <row r="8137" spans="1:2" x14ac:dyDescent="0.25">
      <c r="A8137" s="8">
        <v>1212.0999999999999</v>
      </c>
      <c r="B8137" s="10">
        <v>-9.9403506025276082E-3</v>
      </c>
    </row>
    <row r="8138" spans="1:2" x14ac:dyDescent="0.25">
      <c r="A8138" s="8">
        <v>1212.2</v>
      </c>
      <c r="B8138" s="10">
        <v>-9.9226570483874534E-3</v>
      </c>
    </row>
    <row r="8139" spans="1:2" x14ac:dyDescent="0.25">
      <c r="A8139" s="8">
        <v>1212.3</v>
      </c>
      <c r="B8139" s="10">
        <v>-9.9049774211500043E-3</v>
      </c>
    </row>
    <row r="8140" spans="1:2" x14ac:dyDescent="0.25">
      <c r="A8140" s="8">
        <v>1212.4000000000001</v>
      </c>
      <c r="B8140" s="10">
        <v>-9.887311721470643E-3</v>
      </c>
    </row>
    <row r="8141" spans="1:2" x14ac:dyDescent="0.25">
      <c r="A8141" s="8">
        <v>1212.5</v>
      </c>
      <c r="B8141" s="10">
        <v>-9.8739903036289926E-3</v>
      </c>
    </row>
    <row r="8142" spans="1:2" x14ac:dyDescent="0.25">
      <c r="A8142" s="8">
        <v>1212.5999999999999</v>
      </c>
      <c r="B8142" s="10">
        <v>-7.8289803141016884E-3</v>
      </c>
    </row>
    <row r="8143" spans="1:2" x14ac:dyDescent="0.25">
      <c r="A8143" s="8">
        <v>1212.7</v>
      </c>
      <c r="B8143" s="10">
        <v>-7.4733212740412782E-3</v>
      </c>
    </row>
    <row r="8144" spans="1:2" x14ac:dyDescent="0.25">
      <c r="A8144" s="8">
        <v>1212.8</v>
      </c>
      <c r="B8144" s="10">
        <v>-7.1176362085153605E-3</v>
      </c>
    </row>
    <row r="8145" spans="1:2" x14ac:dyDescent="0.25">
      <c r="A8145" s="8">
        <v>1212.9000000000001</v>
      </c>
      <c r="B8145" s="10">
        <v>-6.7662603607909792E-3</v>
      </c>
    </row>
    <row r="8146" spans="1:2" x14ac:dyDescent="0.25">
      <c r="A8146" s="8">
        <v>1213</v>
      </c>
      <c r="B8146" s="10">
        <v>-6.4105237501990786E-3</v>
      </c>
    </row>
    <row r="8147" spans="1:2" x14ac:dyDescent="0.25">
      <c r="A8147" s="8">
        <v>1213.0999999999999</v>
      </c>
      <c r="B8147" s="10">
        <v>-6.0547610861081064E-3</v>
      </c>
    </row>
    <row r="8148" spans="1:2" x14ac:dyDescent="0.25">
      <c r="A8148" s="8">
        <v>1213.2</v>
      </c>
      <c r="B8148" s="10">
        <v>-5.6989723591230838E-3</v>
      </c>
    </row>
    <row r="8149" spans="1:2" x14ac:dyDescent="0.25">
      <c r="A8149" s="8">
        <v>1213.3</v>
      </c>
      <c r="B8149" s="10">
        <v>-5.3474949419223703E-3</v>
      </c>
    </row>
    <row r="8150" spans="1:2" x14ac:dyDescent="0.25">
      <c r="A8150" s="8">
        <v>1213.4000000000001</v>
      </c>
      <c r="B8150" s="10">
        <v>-4.9916545954055641E-3</v>
      </c>
    </row>
    <row r="8151" spans="1:2" x14ac:dyDescent="0.25">
      <c r="A8151" s="8">
        <v>1213.5</v>
      </c>
      <c r="B8151" s="10">
        <v>-4.6357881579561057E-3</v>
      </c>
    </row>
    <row r="8152" spans="1:2" x14ac:dyDescent="0.25">
      <c r="A8152" s="8">
        <v>1213.5999999999999</v>
      </c>
      <c r="B8152" s="10">
        <v>-8.2860743501186468E-3</v>
      </c>
    </row>
    <row r="8153" spans="1:2" x14ac:dyDescent="0.25">
      <c r="A8153" s="8">
        <v>1213.7</v>
      </c>
      <c r="B8153" s="10">
        <v>-8.5978371316635764E-3</v>
      </c>
    </row>
    <row r="8154" spans="1:2" x14ac:dyDescent="0.25">
      <c r="A8154" s="8">
        <v>1213.8</v>
      </c>
      <c r="B8154" s="10">
        <v>-8.9095695577840472E-3</v>
      </c>
    </row>
    <row r="8155" spans="1:2" x14ac:dyDescent="0.25">
      <c r="A8155" s="8">
        <v>1213.9000000000001</v>
      </c>
      <c r="B8155" s="10">
        <v>-9.2212716404490545E-3</v>
      </c>
    </row>
    <row r="8156" spans="1:2" x14ac:dyDescent="0.25">
      <c r="A8156" s="8">
        <v>1214</v>
      </c>
      <c r="B8156" s="10">
        <v>-9.532943391560399E-3</v>
      </c>
    </row>
    <row r="8157" spans="1:2" x14ac:dyDescent="0.25">
      <c r="A8157" s="8">
        <v>1214.0999999999999</v>
      </c>
      <c r="B8157" s="10">
        <v>-9.8445848229407121E-3</v>
      </c>
    </row>
    <row r="8158" spans="1:2" x14ac:dyDescent="0.25">
      <c r="A8158" s="8">
        <v>1214.2</v>
      </c>
      <c r="B8158" s="10">
        <v>-1.0156195946435189E-2</v>
      </c>
    </row>
    <row r="8159" spans="1:2" x14ac:dyDescent="0.25">
      <c r="A8159" s="8">
        <v>1214.3</v>
      </c>
      <c r="B8159" s="10">
        <v>-1.0467776773920225E-2</v>
      </c>
    </row>
    <row r="8160" spans="1:2" x14ac:dyDescent="0.25">
      <c r="A8160" s="8">
        <v>1214.4000000000001</v>
      </c>
      <c r="B8160" s="10">
        <v>-1.0779327317314015E-2</v>
      </c>
    </row>
    <row r="8161" spans="1:2" x14ac:dyDescent="0.25">
      <c r="A8161" s="8">
        <v>1214.5</v>
      </c>
      <c r="B8161" s="10">
        <v>-1.1095174940171313E-2</v>
      </c>
    </row>
    <row r="8162" spans="1:2" x14ac:dyDescent="0.25">
      <c r="A8162" s="8">
        <v>1214.5999999999999</v>
      </c>
      <c r="B8162" s="10">
        <v>-9.9611215279955083E-3</v>
      </c>
    </row>
    <row r="8163" spans="1:2" x14ac:dyDescent="0.25">
      <c r="A8163" s="8">
        <v>1214.7</v>
      </c>
      <c r="B8163" s="10">
        <v>-1.0030355335791229E-2</v>
      </c>
    </row>
    <row r="8164" spans="1:2" x14ac:dyDescent="0.25">
      <c r="A8164" s="8">
        <v>1214.8</v>
      </c>
      <c r="B8164" s="10">
        <v>-1.0103928218193564E-2</v>
      </c>
    </row>
    <row r="8165" spans="1:2" x14ac:dyDescent="0.25">
      <c r="A8165" s="8">
        <v>1214.9000000000001</v>
      </c>
      <c r="B8165" s="10">
        <v>-1.0173182357585518E-2</v>
      </c>
    </row>
    <row r="8166" spans="1:2" x14ac:dyDescent="0.25">
      <c r="A8166" s="8">
        <v>1215</v>
      </c>
      <c r="B8166" s="10">
        <v>-1.0246775239280793E-2</v>
      </c>
    </row>
    <row r="8167" spans="1:2" x14ac:dyDescent="0.25">
      <c r="A8167" s="8">
        <v>1215.0999999999999</v>
      </c>
      <c r="B8167" s="10">
        <v>-1.0316049712806119E-2</v>
      </c>
    </row>
    <row r="8168" spans="1:2" x14ac:dyDescent="0.25">
      <c r="A8168" s="8">
        <v>1215.2</v>
      </c>
      <c r="B8168" s="10">
        <v>-1.0389662596352624E-2</v>
      </c>
    </row>
    <row r="8169" spans="1:2" x14ac:dyDescent="0.25">
      <c r="A8169" s="8">
        <v>1215.3</v>
      </c>
      <c r="B8169" s="10">
        <v>-1.0458957406349062E-2</v>
      </c>
    </row>
    <row r="8170" spans="1:2" x14ac:dyDescent="0.25">
      <c r="A8170" s="8">
        <v>1215.4000000000001</v>
      </c>
      <c r="B8170" s="10">
        <v>-1.0532590294122735E-2</v>
      </c>
    </row>
    <row r="8171" spans="1:2" x14ac:dyDescent="0.25">
      <c r="A8171" s="8">
        <v>1215.5</v>
      </c>
      <c r="B8171" s="10">
        <v>-1.0601905442962366E-2</v>
      </c>
    </row>
    <row r="8172" spans="1:2" x14ac:dyDescent="0.25">
      <c r="A8172" s="8">
        <v>1215.5999999999999</v>
      </c>
      <c r="B8172" s="10">
        <v>-1.0160536779721447E-2</v>
      </c>
    </row>
    <row r="8173" spans="1:2" x14ac:dyDescent="0.25">
      <c r="A8173" s="8">
        <v>1215.7</v>
      </c>
      <c r="B8173" s="10">
        <v>-1.0147655151908443E-2</v>
      </c>
    </row>
    <row r="8174" spans="1:2" x14ac:dyDescent="0.25">
      <c r="A8174" s="8">
        <v>1215.8</v>
      </c>
      <c r="B8174" s="10">
        <v>-1.013478741512492E-2</v>
      </c>
    </row>
    <row r="8175" spans="1:2" x14ac:dyDescent="0.25">
      <c r="A8175" s="8">
        <v>1215.9000000000001</v>
      </c>
      <c r="B8175" s="10">
        <v>-1.0117605316918117E-2</v>
      </c>
    </row>
    <row r="8176" spans="1:2" x14ac:dyDescent="0.25">
      <c r="A8176" s="8">
        <v>1216</v>
      </c>
      <c r="B8176" s="10">
        <v>-1.0104765391469095E-2</v>
      </c>
    </row>
    <row r="8177" spans="1:2" x14ac:dyDescent="0.25">
      <c r="A8177" s="8">
        <v>1216.0999999999999</v>
      </c>
      <c r="B8177" s="10">
        <v>-1.0091939357802907E-2</v>
      </c>
    </row>
    <row r="8178" spans="1:2" x14ac:dyDescent="0.25">
      <c r="A8178" s="8">
        <v>1216.2</v>
      </c>
      <c r="B8178" s="10">
        <v>-1.007912721626544E-2</v>
      </c>
    </row>
    <row r="8179" spans="1:2" x14ac:dyDescent="0.25">
      <c r="A8179" s="8">
        <v>1216.3</v>
      </c>
      <c r="B8179" s="10">
        <v>-1.006200082062236E-2</v>
      </c>
    </row>
    <row r="8180" spans="1:2" x14ac:dyDescent="0.25">
      <c r="A8180" s="8">
        <v>1216.4000000000001</v>
      </c>
      <c r="B8180" s="10">
        <v>-1.0049216492196122E-2</v>
      </c>
    </row>
    <row r="8181" spans="1:2" x14ac:dyDescent="0.25">
      <c r="A8181" s="8">
        <v>1216.5</v>
      </c>
      <c r="B8181" s="10">
        <v>-1.0036446056452928E-2</v>
      </c>
    </row>
    <row r="8182" spans="1:2" x14ac:dyDescent="0.25">
      <c r="A8182" s="8">
        <v>1216.5999999999999</v>
      </c>
      <c r="B8182" s="10">
        <v>-1.1144420404684391E-2</v>
      </c>
    </row>
    <row r="8183" spans="1:2" x14ac:dyDescent="0.25">
      <c r="A8183" s="8">
        <v>1216.7</v>
      </c>
      <c r="B8183" s="10">
        <v>-1.1317690444487508E-2</v>
      </c>
    </row>
    <row r="8184" spans="1:2" x14ac:dyDescent="0.25">
      <c r="A8184" s="8">
        <v>1216.8</v>
      </c>
      <c r="B8184" s="10">
        <v>-1.1486633269921916E-2</v>
      </c>
    </row>
    <row r="8185" spans="1:2" x14ac:dyDescent="0.25">
      <c r="A8185" s="8">
        <v>1216.9000000000001</v>
      </c>
      <c r="B8185" s="10">
        <v>-1.1659900347373844E-2</v>
      </c>
    </row>
    <row r="8186" spans="1:2" x14ac:dyDescent="0.25">
      <c r="A8186" s="8">
        <v>1217</v>
      </c>
      <c r="B8186" s="10">
        <v>-1.1833165780965476E-2</v>
      </c>
    </row>
    <row r="8187" spans="1:2" x14ac:dyDescent="0.25">
      <c r="A8187" s="8">
        <v>1217.0999999999999</v>
      </c>
      <c r="B8187" s="10">
        <v>-1.2006429573329636E-2</v>
      </c>
    </row>
    <row r="8188" spans="1:2" x14ac:dyDescent="0.25">
      <c r="A8188" s="8">
        <v>1217.2</v>
      </c>
      <c r="B8188" s="10">
        <v>-1.2179691726989504E-2</v>
      </c>
    </row>
    <row r="8189" spans="1:2" x14ac:dyDescent="0.25">
      <c r="A8189" s="8">
        <v>1217.3</v>
      </c>
      <c r="B8189" s="10">
        <v>-1.2352952244435602E-2</v>
      </c>
    </row>
    <row r="8190" spans="1:2" x14ac:dyDescent="0.25">
      <c r="A8190" s="8">
        <v>1217.4000000000001</v>
      </c>
      <c r="B8190" s="10">
        <v>-1.252621112823874E-2</v>
      </c>
    </row>
    <row r="8191" spans="1:2" x14ac:dyDescent="0.25">
      <c r="A8191" s="8">
        <v>1217.5</v>
      </c>
      <c r="B8191" s="10">
        <v>-1.2699468380938161E-2</v>
      </c>
    </row>
    <row r="8192" spans="1:2" x14ac:dyDescent="0.25">
      <c r="A8192" s="8">
        <v>1217.5999999999999</v>
      </c>
      <c r="B8192" s="10">
        <v>-1.0935351436807258E-2</v>
      </c>
    </row>
    <row r="8193" spans="1:2" x14ac:dyDescent="0.25">
      <c r="A8193" s="8">
        <v>1217.7</v>
      </c>
      <c r="B8193" s="10">
        <v>-1.0784303662292341E-2</v>
      </c>
    </row>
    <row r="8194" spans="1:2" x14ac:dyDescent="0.25">
      <c r="A8194" s="8">
        <v>1217.8</v>
      </c>
      <c r="B8194" s="10">
        <v>-1.0637590811342378E-2</v>
      </c>
    </row>
    <row r="8195" spans="1:2" x14ac:dyDescent="0.25">
      <c r="A8195" s="8">
        <v>1217.9000000000001</v>
      </c>
      <c r="B8195" s="10">
        <v>-1.0486560136597519E-2</v>
      </c>
    </row>
    <row r="8196" spans="1:2" x14ac:dyDescent="0.25">
      <c r="A8196" s="8">
        <v>1218</v>
      </c>
      <c r="B8196" s="10">
        <v>-1.0335537911853484E-2</v>
      </c>
    </row>
    <row r="8197" spans="1:2" x14ac:dyDescent="0.25">
      <c r="A8197" s="8">
        <v>1218.0999999999999</v>
      </c>
      <c r="B8197" s="10">
        <v>-1.0184524136683845E-2</v>
      </c>
    </row>
    <row r="8198" spans="1:2" x14ac:dyDescent="0.25">
      <c r="A8198" s="8">
        <v>1218.2</v>
      </c>
      <c r="B8198" s="10">
        <v>-1.0037846070381672E-2</v>
      </c>
    </row>
    <row r="8199" spans="1:2" x14ac:dyDescent="0.25">
      <c r="A8199" s="8">
        <v>1218.3</v>
      </c>
      <c r="B8199" s="10">
        <v>-9.8868493917059173E-3</v>
      </c>
    </row>
    <row r="8200" spans="1:2" x14ac:dyDescent="0.25">
      <c r="A8200" s="8">
        <v>1218.4000000000001</v>
      </c>
      <c r="B8200" s="10">
        <v>-9.73586116127911E-3</v>
      </c>
    </row>
    <row r="8201" spans="1:2" x14ac:dyDescent="0.25">
      <c r="A8201" s="8">
        <v>1218.5</v>
      </c>
      <c r="B8201" s="10">
        <v>-9.5892092270851593E-3</v>
      </c>
    </row>
    <row r="8202" spans="1:2" x14ac:dyDescent="0.25">
      <c r="A8202" s="8">
        <v>1218.5999999999999</v>
      </c>
      <c r="B8202" s="10">
        <v>-8.5421810646266506E-3</v>
      </c>
    </row>
    <row r="8203" spans="1:2" x14ac:dyDescent="0.25">
      <c r="A8203" s="8">
        <v>1218.7</v>
      </c>
      <c r="B8203" s="10">
        <v>-8.2439629531811994E-3</v>
      </c>
    </row>
    <row r="8204" spans="1:2" x14ac:dyDescent="0.25">
      <c r="A8204" s="8">
        <v>1218.8</v>
      </c>
      <c r="B8204" s="10">
        <v>-7.9457315560365754E-3</v>
      </c>
    </row>
    <row r="8205" spans="1:2" x14ac:dyDescent="0.25">
      <c r="A8205" s="8">
        <v>1218.9000000000001</v>
      </c>
      <c r="B8205" s="10">
        <v>-7.6474868676680461E-3</v>
      </c>
    </row>
    <row r="8206" spans="1:2" x14ac:dyDescent="0.25">
      <c r="A8206" s="8">
        <v>1219</v>
      </c>
      <c r="B8206" s="10">
        <v>-7.3448976052209727E-3</v>
      </c>
    </row>
    <row r="8207" spans="1:2" x14ac:dyDescent="0.25">
      <c r="A8207" s="8">
        <v>1219.0999999999999</v>
      </c>
      <c r="B8207" s="10">
        <v>-7.0466258772658554E-3</v>
      </c>
    </row>
    <row r="8208" spans="1:2" x14ac:dyDescent="0.25">
      <c r="A8208" s="8">
        <v>1219.2</v>
      </c>
      <c r="B8208" s="10">
        <v>-6.7483408413428255E-3</v>
      </c>
    </row>
    <row r="8209" spans="1:2" x14ac:dyDescent="0.25">
      <c r="A8209" s="8">
        <v>1219.3</v>
      </c>
      <c r="B8209" s="10">
        <v>-6.4500424919551515E-3</v>
      </c>
    </row>
    <row r="8210" spans="1:2" x14ac:dyDescent="0.25">
      <c r="A8210" s="8">
        <v>1219.4000000000001</v>
      </c>
      <c r="B8210" s="10">
        <v>-6.1517308234930734E-3</v>
      </c>
    </row>
    <row r="8211" spans="1:2" x14ac:dyDescent="0.25">
      <c r="A8211" s="8">
        <v>1219.5</v>
      </c>
      <c r="B8211" s="10">
        <v>-5.8534058303796824E-3</v>
      </c>
    </row>
    <row r="8212" spans="1:2" x14ac:dyDescent="0.25">
      <c r="A8212" s="8">
        <v>1219.5999999999999</v>
      </c>
      <c r="B8212" s="10">
        <v>-8.8900831236079173E-3</v>
      </c>
    </row>
    <row r="8213" spans="1:2" x14ac:dyDescent="0.25">
      <c r="A8213" s="8">
        <v>1219.7</v>
      </c>
      <c r="B8213" s="10">
        <v>-9.1504390803153479E-3</v>
      </c>
    </row>
    <row r="8214" spans="1:2" x14ac:dyDescent="0.25">
      <c r="A8214" s="8">
        <v>1219.8</v>
      </c>
      <c r="B8214" s="10">
        <v>-9.4064496924530158E-3</v>
      </c>
    </row>
    <row r="8215" spans="1:2" x14ac:dyDescent="0.25">
      <c r="A8215" s="8">
        <v>1219.9000000000001</v>
      </c>
      <c r="B8215" s="10">
        <v>-9.6624434182391705E-3</v>
      </c>
    </row>
    <row r="8216" spans="1:2" x14ac:dyDescent="0.25">
      <c r="A8216" s="8">
        <v>1220</v>
      </c>
      <c r="B8216" s="10">
        <v>-9.9227468360466829E-3</v>
      </c>
    </row>
    <row r="8217" spans="1:2" x14ac:dyDescent="0.25">
      <c r="A8217" s="8">
        <v>1220.0999999999999</v>
      </c>
      <c r="B8217" s="10">
        <v>-1.0178706340821762E-2</v>
      </c>
    </row>
    <row r="8218" spans="1:2" x14ac:dyDescent="0.25">
      <c r="A8218" s="8">
        <v>1220.2</v>
      </c>
      <c r="B8218" s="10">
        <v>-1.0434648979190646E-2</v>
      </c>
    </row>
    <row r="8219" spans="1:2" x14ac:dyDescent="0.25">
      <c r="A8219" s="8">
        <v>1220.3</v>
      </c>
      <c r="B8219" s="10">
        <v>-1.0694899919204531E-2</v>
      </c>
    </row>
    <row r="8220" spans="1:2" x14ac:dyDescent="0.25">
      <c r="A8220" s="8">
        <v>1220.4000000000001</v>
      </c>
      <c r="B8220" s="10">
        <v>-1.0950808376743386E-2</v>
      </c>
    </row>
    <row r="8221" spans="1:2" x14ac:dyDescent="0.25">
      <c r="A8221" s="8">
        <v>1220.5</v>
      </c>
      <c r="B8221" s="10">
        <v>-1.1206699987647154E-2</v>
      </c>
    </row>
    <row r="8222" spans="1:2" x14ac:dyDescent="0.25">
      <c r="A8222" s="8">
        <v>1220.5999999999999</v>
      </c>
      <c r="B8222" s="10">
        <v>-1.2357440526392285E-2</v>
      </c>
    </row>
    <row r="8223" spans="1:2" x14ac:dyDescent="0.25">
      <c r="A8223" s="8">
        <v>1220.7</v>
      </c>
      <c r="B8223" s="10">
        <v>-1.2760139691355431E-2</v>
      </c>
    </row>
    <row r="8224" spans="1:2" x14ac:dyDescent="0.25">
      <c r="A8224" s="8">
        <v>1220.8</v>
      </c>
      <c r="B8224" s="10">
        <v>-1.3167103005121238E-2</v>
      </c>
    </row>
    <row r="8225" spans="1:2" x14ac:dyDescent="0.25">
      <c r="A8225" s="8">
        <v>1220.9000000000001</v>
      </c>
      <c r="B8225" s="10">
        <v>-1.3574008197556458E-2</v>
      </c>
    </row>
    <row r="8226" spans="1:2" x14ac:dyDescent="0.25">
      <c r="A8226" s="8">
        <v>1221</v>
      </c>
      <c r="B8226" s="10">
        <v>-1.3980855292239308E-2</v>
      </c>
    </row>
    <row r="8227" spans="1:2" x14ac:dyDescent="0.25">
      <c r="A8227" s="8">
        <v>1221.0999999999999</v>
      </c>
      <c r="B8227" s="10">
        <v>-1.4383325581892039E-2</v>
      </c>
    </row>
    <row r="8228" spans="1:2" x14ac:dyDescent="0.25">
      <c r="A8228" s="8">
        <v>1221.2</v>
      </c>
      <c r="B8228" s="10">
        <v>-1.4790057265487502E-2</v>
      </c>
    </row>
    <row r="8229" spans="1:2" x14ac:dyDescent="0.25">
      <c r="A8229" s="8">
        <v>1221.3</v>
      </c>
      <c r="B8229" s="10">
        <v>-1.5196730922069307E-2</v>
      </c>
    </row>
    <row r="8230" spans="1:2" x14ac:dyDescent="0.25">
      <c r="A8230" s="8">
        <v>1221.4000000000001</v>
      </c>
      <c r="B8230" s="10">
        <v>-1.5599029976621775E-2</v>
      </c>
    </row>
    <row r="8231" spans="1:2" x14ac:dyDescent="0.25">
      <c r="A8231" s="8">
        <v>1221.5</v>
      </c>
      <c r="B8231" s="10">
        <v>-1.6005588362775137E-2</v>
      </c>
    </row>
    <row r="8232" spans="1:2" x14ac:dyDescent="0.25">
      <c r="A8232" s="8">
        <v>1221.5999999999999</v>
      </c>
      <c r="B8232" s="10">
        <v>-1.3558214863324231E-2</v>
      </c>
    </row>
    <row r="8233" spans="1:2" x14ac:dyDescent="0.25">
      <c r="A8233" s="8">
        <v>1221.7</v>
      </c>
      <c r="B8233" s="10">
        <v>-1.348998153809803E-2</v>
      </c>
    </row>
    <row r="8234" spans="1:2" x14ac:dyDescent="0.25">
      <c r="A8234" s="8">
        <v>1221.8</v>
      </c>
      <c r="B8234" s="10">
        <v>-1.3417441672241738E-2</v>
      </c>
    </row>
    <row r="8235" spans="1:2" x14ac:dyDescent="0.25">
      <c r="A8235" s="8">
        <v>1221.9000000000001</v>
      </c>
      <c r="B8235" s="10">
        <v>-1.3349235150983605E-2</v>
      </c>
    </row>
    <row r="8236" spans="1:2" x14ac:dyDescent="0.25">
      <c r="A8236" s="8">
        <v>1222</v>
      </c>
      <c r="B8236" s="10">
        <v>-1.327672195433187E-2</v>
      </c>
    </row>
    <row r="8237" spans="1:2" x14ac:dyDescent="0.25">
      <c r="A8237" s="8">
        <v>1222.0999999999999</v>
      </c>
      <c r="B8237" s="10">
        <v>-1.3208542236162227E-2</v>
      </c>
    </row>
    <row r="8238" spans="1:2" x14ac:dyDescent="0.25">
      <c r="A8238" s="8">
        <v>1222.2</v>
      </c>
      <c r="B8238" s="10">
        <v>-1.3136055707813378E-2</v>
      </c>
    </row>
    <row r="8239" spans="1:2" x14ac:dyDescent="0.25">
      <c r="A8239" s="8">
        <v>1222.3</v>
      </c>
      <c r="B8239" s="10">
        <v>-1.3067902791684034E-2</v>
      </c>
    </row>
    <row r="8240" spans="1:2" x14ac:dyDescent="0.25">
      <c r="A8240" s="8">
        <v>1222.4000000000001</v>
      </c>
      <c r="B8240" s="10">
        <v>-1.299544293061442E-2</v>
      </c>
    </row>
    <row r="8241" spans="1:2" x14ac:dyDescent="0.25">
      <c r="A8241" s="8">
        <v>1222.5</v>
      </c>
      <c r="B8241" s="10">
        <v>-1.2927316815622232E-2</v>
      </c>
    </row>
    <row r="8242" spans="1:2" x14ac:dyDescent="0.25">
      <c r="A8242" s="8">
        <v>1222.5999999999999</v>
      </c>
      <c r="B8242" s="10">
        <v>-1.3900241376167946E-2</v>
      </c>
    </row>
    <row r="8243" spans="1:2" x14ac:dyDescent="0.25">
      <c r="A8243" s="8">
        <v>1222.7</v>
      </c>
      <c r="B8243" s="10">
        <v>-1.4004906551711356E-2</v>
      </c>
    </row>
    <row r="8244" spans="1:2" x14ac:dyDescent="0.25">
      <c r="A8244" s="8">
        <v>1222.8</v>
      </c>
      <c r="B8244" s="10">
        <v>-1.4109578943534659E-2</v>
      </c>
    </row>
    <row r="8245" spans="1:2" x14ac:dyDescent="0.25">
      <c r="A8245" s="8">
        <v>1222.9000000000001</v>
      </c>
      <c r="B8245" s="10">
        <v>-1.4214258551856769E-2</v>
      </c>
    </row>
    <row r="8246" spans="1:2" x14ac:dyDescent="0.25">
      <c r="A8246" s="8">
        <v>1223</v>
      </c>
      <c r="B8246" s="10">
        <v>-1.431894537720642E-2</v>
      </c>
    </row>
    <row r="8247" spans="1:2" x14ac:dyDescent="0.25">
      <c r="A8247" s="8">
        <v>1223.0999999999999</v>
      </c>
      <c r="B8247" s="10">
        <v>-1.442363941999102E-2</v>
      </c>
    </row>
    <row r="8248" spans="1:2" x14ac:dyDescent="0.25">
      <c r="A8248" s="8">
        <v>1223.2</v>
      </c>
      <c r="B8248" s="10">
        <v>-1.4528340680554383E-2</v>
      </c>
    </row>
    <row r="8249" spans="1:2" x14ac:dyDescent="0.25">
      <c r="A8249" s="8">
        <v>1223.3</v>
      </c>
      <c r="B8249" s="10">
        <v>-1.4628731883002668E-2</v>
      </c>
    </row>
    <row r="8250" spans="1:2" x14ac:dyDescent="0.25">
      <c r="A8250" s="8">
        <v>1223.4000000000001</v>
      </c>
      <c r="B8250" s="10">
        <v>-1.4733447799144787E-2</v>
      </c>
    </row>
    <row r="8251" spans="1:2" x14ac:dyDescent="0.25">
      <c r="A8251" s="8">
        <v>1223.5</v>
      </c>
      <c r="B8251" s="10">
        <v>-1.4838170934184117E-2</v>
      </c>
    </row>
    <row r="8252" spans="1:2" x14ac:dyDescent="0.25">
      <c r="A8252" s="8">
        <v>1223.5999999999999</v>
      </c>
      <c r="B8252" s="10">
        <v>-1.549537129198704E-2</v>
      </c>
    </row>
    <row r="8253" spans="1:2" x14ac:dyDescent="0.25">
      <c r="A8253" s="8">
        <v>1223.7</v>
      </c>
      <c r="B8253" s="10">
        <v>-1.5690704852392479E-2</v>
      </c>
    </row>
    <row r="8254" spans="1:2" x14ac:dyDescent="0.25">
      <c r="A8254" s="8">
        <v>1223.8</v>
      </c>
      <c r="B8254" s="10">
        <v>-1.5890348326500551E-2</v>
      </c>
    </row>
    <row r="8255" spans="1:2" x14ac:dyDescent="0.25">
      <c r="A8255" s="8">
        <v>1223.9000000000001</v>
      </c>
      <c r="B8255" s="10">
        <v>-1.6085671383737232E-2</v>
      </c>
    </row>
    <row r="8256" spans="1:2" x14ac:dyDescent="0.25">
      <c r="A8256" s="8">
        <v>1224</v>
      </c>
      <c r="B8256" s="10">
        <v>-1.6280989377181986E-2</v>
      </c>
    </row>
    <row r="8257" spans="1:2" x14ac:dyDescent="0.25">
      <c r="A8257" s="8">
        <v>1224.0999999999999</v>
      </c>
      <c r="B8257" s="10">
        <v>-1.6476302309684925E-2</v>
      </c>
    </row>
    <row r="8258" spans="1:2" x14ac:dyDescent="0.25">
      <c r="A8258" s="8">
        <v>1224.2</v>
      </c>
      <c r="B8258" s="10">
        <v>-1.6675923694134457E-2</v>
      </c>
    </row>
    <row r="8259" spans="1:2" x14ac:dyDescent="0.25">
      <c r="A8259" s="8">
        <v>1224.3</v>
      </c>
      <c r="B8259" s="10">
        <v>-1.6871226146893317E-2</v>
      </c>
    </row>
    <row r="8260" spans="1:2" x14ac:dyDescent="0.25">
      <c r="A8260" s="8">
        <v>1224.4000000000001</v>
      </c>
      <c r="B8260" s="10">
        <v>-1.7066523547310856E-2</v>
      </c>
    </row>
    <row r="8261" spans="1:2" x14ac:dyDescent="0.25">
      <c r="A8261" s="8">
        <v>1224.5</v>
      </c>
      <c r="B8261" s="10">
        <v>-1.726181589834588E-2</v>
      </c>
    </row>
    <row r="8262" spans="1:2" x14ac:dyDescent="0.25">
      <c r="A8262" s="8">
        <v>1224.5999999999999</v>
      </c>
      <c r="B8262" s="10">
        <v>-1.3042195988631159E-2</v>
      </c>
    </row>
    <row r="8263" spans="1:2" x14ac:dyDescent="0.25">
      <c r="A8263" s="8">
        <v>1224.7</v>
      </c>
      <c r="B8263" s="10">
        <v>-1.2503540058865467E-2</v>
      </c>
    </row>
    <row r="8264" spans="1:2" x14ac:dyDescent="0.25">
      <c r="A8264" s="8">
        <v>1224.8</v>
      </c>
      <c r="B8264" s="10">
        <v>-1.1960478778909782E-2</v>
      </c>
    </row>
    <row r="8265" spans="1:2" x14ac:dyDescent="0.25">
      <c r="A8265" s="8">
        <v>1224.9000000000001</v>
      </c>
      <c r="B8265" s="10">
        <v>-1.1421653133735438E-2</v>
      </c>
    </row>
    <row r="8266" spans="1:2" x14ac:dyDescent="0.25">
      <c r="A8266" s="8">
        <v>1225</v>
      </c>
      <c r="B8266" s="10">
        <v>-1.08827429900537E-2</v>
      </c>
    </row>
    <row r="8267" spans="1:2" x14ac:dyDescent="0.25">
      <c r="A8267" s="8">
        <v>1225.0999999999999</v>
      </c>
      <c r="B8267" s="10">
        <v>-1.0339424868859626E-2</v>
      </c>
    </row>
    <row r="8268" spans="1:2" x14ac:dyDescent="0.25">
      <c r="A8268" s="8">
        <v>1225.2</v>
      </c>
      <c r="B8268" s="10">
        <v>-9.8003447772940754E-3</v>
      </c>
    </row>
    <row r="8269" spans="1:2" x14ac:dyDescent="0.25">
      <c r="A8269" s="8">
        <v>1225.3</v>
      </c>
      <c r="B8269" s="10">
        <v>-9.2611800714007628E-3</v>
      </c>
    </row>
    <row r="8270" spans="1:2" x14ac:dyDescent="0.25">
      <c r="A8270" s="8">
        <v>1225.4000000000001</v>
      </c>
      <c r="B8270" s="10">
        <v>-8.717604757369872E-3</v>
      </c>
    </row>
    <row r="8271" spans="1:2" x14ac:dyDescent="0.25">
      <c r="A8271" s="8">
        <v>1225.5</v>
      </c>
      <c r="B8271" s="10">
        <v>-8.1782698705669572E-3</v>
      </c>
    </row>
    <row r="8272" spans="1:2" x14ac:dyDescent="0.25">
      <c r="A8272" s="8">
        <v>1225.5999999999999</v>
      </c>
      <c r="B8272" s="10">
        <v>-9.049281528822414E-3</v>
      </c>
    </row>
    <row r="8273" spans="1:2" x14ac:dyDescent="0.25">
      <c r="A8273" s="8">
        <v>1225.7</v>
      </c>
      <c r="B8273" s="10">
        <v>-8.7436520568615356E-3</v>
      </c>
    </row>
    <row r="8274" spans="1:2" x14ac:dyDescent="0.25">
      <c r="A8274" s="8">
        <v>1225.8</v>
      </c>
      <c r="B8274" s="10">
        <v>-8.4380075497819639E-3</v>
      </c>
    </row>
    <row r="8275" spans="1:2" x14ac:dyDescent="0.25">
      <c r="A8275" s="8">
        <v>1225.9000000000001</v>
      </c>
      <c r="B8275" s="10">
        <v>-8.1323480010072301E-3</v>
      </c>
    </row>
    <row r="8276" spans="1:2" x14ac:dyDescent="0.25">
      <c r="A8276" s="8">
        <v>1226</v>
      </c>
      <c r="B8276" s="10">
        <v>-7.8266734039102778E-3</v>
      </c>
    </row>
    <row r="8277" spans="1:2" x14ac:dyDescent="0.25">
      <c r="A8277" s="8">
        <v>1226.0999999999999</v>
      </c>
      <c r="B8277" s="10">
        <v>-7.5209837519117388E-3</v>
      </c>
    </row>
    <row r="8278" spans="1:2" x14ac:dyDescent="0.25">
      <c r="A8278" s="8">
        <v>1226.2</v>
      </c>
      <c r="B8278" s="10">
        <v>-7.2152790384139263E-3</v>
      </c>
    </row>
    <row r="8279" spans="1:2" x14ac:dyDescent="0.25">
      <c r="A8279" s="8">
        <v>1226.3</v>
      </c>
      <c r="B8279" s="10">
        <v>-6.9095592568026382E-3</v>
      </c>
    </row>
    <row r="8280" spans="1:2" x14ac:dyDescent="0.25">
      <c r="A8280" s="8">
        <v>1226.4000000000001</v>
      </c>
      <c r="B8280" s="10">
        <v>-6.6038244004138135E-3</v>
      </c>
    </row>
    <row r="8281" spans="1:2" x14ac:dyDescent="0.25">
      <c r="A8281" s="8">
        <v>1226.5</v>
      </c>
      <c r="B8281" s="10">
        <v>-6.2980744626771803E-3</v>
      </c>
    </row>
    <row r="8282" spans="1:2" x14ac:dyDescent="0.25">
      <c r="A8282" s="8">
        <v>1226.5999999999999</v>
      </c>
      <c r="B8282" s="10">
        <v>-1.0629844785913766E-2</v>
      </c>
    </row>
    <row r="8283" spans="1:2" x14ac:dyDescent="0.25">
      <c r="A8283" s="8">
        <v>1226.7</v>
      </c>
      <c r="B8283" s="10">
        <v>-1.1098203651683538E-2</v>
      </c>
    </row>
    <row r="8284" spans="1:2" x14ac:dyDescent="0.25">
      <c r="A8284" s="8">
        <v>1226.8</v>
      </c>
      <c r="B8284" s="10">
        <v>-1.1562162329320677E-2</v>
      </c>
    </row>
    <row r="8285" spans="1:2" x14ac:dyDescent="0.25">
      <c r="A8285" s="8">
        <v>1226.9000000000001</v>
      </c>
      <c r="B8285" s="10">
        <v>-1.203036294453478E-2</v>
      </c>
    </row>
    <row r="8286" spans="1:2" x14ac:dyDescent="0.25">
      <c r="A8286" s="8">
        <v>1227</v>
      </c>
      <c r="B8286" s="10">
        <v>-1.2498484079602941E-2</v>
      </c>
    </row>
    <row r="8287" spans="1:2" x14ac:dyDescent="0.25">
      <c r="A8287" s="8">
        <v>1227.0999999999999</v>
      </c>
      <c r="B8287" s="10">
        <v>-1.2966525769215032E-2</v>
      </c>
    </row>
    <row r="8288" spans="1:2" x14ac:dyDescent="0.25">
      <c r="A8288" s="8">
        <v>1227.2</v>
      </c>
      <c r="B8288" s="10">
        <v>-1.343017065150548E-2</v>
      </c>
    </row>
    <row r="8289" spans="1:2" x14ac:dyDescent="0.25">
      <c r="A8289" s="8">
        <v>1227.3</v>
      </c>
      <c r="B8289" s="10">
        <v>-1.3898054365373575E-2</v>
      </c>
    </row>
    <row r="8290" spans="1:2" x14ac:dyDescent="0.25">
      <c r="A8290" s="8">
        <v>1227.4000000000001</v>
      </c>
      <c r="B8290" s="10">
        <v>-1.436585873701921E-2</v>
      </c>
    </row>
    <row r="8291" spans="1:2" x14ac:dyDescent="0.25">
      <c r="A8291" s="8">
        <v>1227.5</v>
      </c>
      <c r="B8291" s="10">
        <v>-1.4829268831583416E-2</v>
      </c>
    </row>
    <row r="8292" spans="1:2" x14ac:dyDescent="0.25">
      <c r="A8292" s="8">
        <v>1227.5999999999999</v>
      </c>
      <c r="B8292" s="10">
        <v>-1.0486559815735581E-2</v>
      </c>
    </row>
    <row r="8293" spans="1:2" x14ac:dyDescent="0.25">
      <c r="A8293" s="8">
        <v>1227.7</v>
      </c>
      <c r="B8293" s="10">
        <v>-1.0151163273638464E-2</v>
      </c>
    </row>
    <row r="8294" spans="1:2" x14ac:dyDescent="0.25">
      <c r="A8294" s="8">
        <v>1227.8</v>
      </c>
      <c r="B8294" s="10">
        <v>-9.8157450416615551E-3</v>
      </c>
    </row>
    <row r="8295" spans="1:2" x14ac:dyDescent="0.25">
      <c r="A8295" s="8">
        <v>1227.9000000000001</v>
      </c>
      <c r="B8295" s="10">
        <v>-9.4803051109200835E-3</v>
      </c>
    </row>
    <row r="8296" spans="1:2" x14ac:dyDescent="0.25">
      <c r="A8296" s="8">
        <v>1228</v>
      </c>
      <c r="B8296" s="10">
        <v>-9.1448434724203109E-3</v>
      </c>
    </row>
    <row r="8297" spans="1:2" x14ac:dyDescent="0.25">
      <c r="A8297" s="8">
        <v>1228.0999999999999</v>
      </c>
      <c r="B8297" s="10">
        <v>-8.8093601172074543E-3</v>
      </c>
    </row>
    <row r="8298" spans="1:2" x14ac:dyDescent="0.25">
      <c r="A8298" s="8">
        <v>1228.2</v>
      </c>
      <c r="B8298" s="10">
        <v>-8.4738550363619661E-3</v>
      </c>
    </row>
    <row r="8299" spans="1:2" x14ac:dyDescent="0.25">
      <c r="A8299" s="8">
        <v>1228.3</v>
      </c>
      <c r="B8299" s="10">
        <v>-8.1383282208778024E-3</v>
      </c>
    </row>
    <row r="8300" spans="1:2" x14ac:dyDescent="0.25">
      <c r="A8300" s="8">
        <v>1228.4000000000001</v>
      </c>
      <c r="B8300" s="10">
        <v>-7.8027796617985336E-3</v>
      </c>
    </row>
    <row r="8301" spans="1:2" x14ac:dyDescent="0.25">
      <c r="A8301" s="8">
        <v>1228.5</v>
      </c>
      <c r="B8301" s="10">
        <v>-7.467209350129597E-3</v>
      </c>
    </row>
    <row r="8302" spans="1:2" x14ac:dyDescent="0.25">
      <c r="A8302" s="8">
        <v>1228.5999999999999</v>
      </c>
      <c r="B8302" s="10">
        <v>-8.4294155608559407E-3</v>
      </c>
    </row>
    <row r="8303" spans="1:2" x14ac:dyDescent="0.25">
      <c r="A8303" s="8">
        <v>1228.7</v>
      </c>
      <c r="B8303" s="10">
        <v>-8.3145406373470263E-3</v>
      </c>
    </row>
    <row r="8304" spans="1:2" x14ac:dyDescent="0.25">
      <c r="A8304" s="8">
        <v>1228.8</v>
      </c>
      <c r="B8304" s="10">
        <v>-8.1953516365404263E-3</v>
      </c>
    </row>
    <row r="8305" spans="1:2" x14ac:dyDescent="0.25">
      <c r="A8305" s="8">
        <v>1228.9000000000001</v>
      </c>
      <c r="B8305" s="10">
        <v>-8.076173485316758E-3</v>
      </c>
    </row>
    <row r="8306" spans="1:2" x14ac:dyDescent="0.25">
      <c r="A8306" s="8">
        <v>1229</v>
      </c>
      <c r="B8306" s="10">
        <v>-7.9570061827489158E-3</v>
      </c>
    </row>
    <row r="8307" spans="1:2" x14ac:dyDescent="0.25">
      <c r="A8307" s="8">
        <v>1229.0999999999999</v>
      </c>
      <c r="B8307" s="10">
        <v>-7.8378497278970248E-3</v>
      </c>
    </row>
    <row r="8308" spans="1:2" x14ac:dyDescent="0.25">
      <c r="A8308" s="8">
        <v>1229.2</v>
      </c>
      <c r="B8308" s="10">
        <v>-7.7187041197729483E-3</v>
      </c>
    </row>
    <row r="8309" spans="1:2" x14ac:dyDescent="0.25">
      <c r="A8309" s="8">
        <v>1229.3</v>
      </c>
      <c r="B8309" s="10">
        <v>-7.5995693575293538E-3</v>
      </c>
    </row>
    <row r="8310" spans="1:2" x14ac:dyDescent="0.25">
      <c r="A8310" s="8">
        <v>1229.4000000000001</v>
      </c>
      <c r="B8310" s="10">
        <v>-7.4804454401184743E-3</v>
      </c>
    </row>
    <row r="8311" spans="1:2" x14ac:dyDescent="0.25">
      <c r="A8311" s="8">
        <v>1229.5</v>
      </c>
      <c r="B8311" s="10">
        <v>-7.361332366647641E-3</v>
      </c>
    </row>
    <row r="8312" spans="1:2" x14ac:dyDescent="0.25">
      <c r="A8312" s="8">
        <v>1229.5999999999999</v>
      </c>
      <c r="B8312" s="10">
        <v>-9.789258176678188E-3</v>
      </c>
    </row>
    <row r="8313" spans="1:2" x14ac:dyDescent="0.25">
      <c r="A8313" s="8">
        <v>1229.7</v>
      </c>
      <c r="B8313" s="10">
        <v>-1.0093814598036169E-2</v>
      </c>
    </row>
    <row r="8314" spans="1:2" x14ac:dyDescent="0.25">
      <c r="A8314" s="8">
        <v>1229.8</v>
      </c>
      <c r="B8314" s="10">
        <v>-1.0402664196130316E-2</v>
      </c>
    </row>
    <row r="8315" spans="1:2" x14ac:dyDescent="0.25">
      <c r="A8315" s="8">
        <v>1229.9000000000001</v>
      </c>
      <c r="B8315" s="10">
        <v>-1.0707164139943841E-2</v>
      </c>
    </row>
    <row r="8316" spans="1:2" x14ac:dyDescent="0.25">
      <c r="A8316" s="8">
        <v>1230</v>
      </c>
      <c r="B8316" s="10">
        <v>-1.1011636132004479E-2</v>
      </c>
    </row>
    <row r="8317" spans="1:2" x14ac:dyDescent="0.25">
      <c r="A8317" s="8">
        <v>1230.0999999999999</v>
      </c>
      <c r="B8317" s="10">
        <v>-1.1316080182183216E-2</v>
      </c>
    </row>
    <row r="8318" spans="1:2" x14ac:dyDescent="0.25">
      <c r="A8318" s="8">
        <v>1230.2</v>
      </c>
      <c r="B8318" s="10">
        <v>-1.1620496300080965E-2</v>
      </c>
    </row>
    <row r="8319" spans="1:2" x14ac:dyDescent="0.25">
      <c r="A8319" s="8">
        <v>1230.3</v>
      </c>
      <c r="B8319" s="10">
        <v>-1.1929202915775651E-2</v>
      </c>
    </row>
    <row r="8320" spans="1:2" x14ac:dyDescent="0.25">
      <c r="A8320" s="8">
        <v>1230.4000000000001</v>
      </c>
      <c r="B8320" s="10">
        <v>-1.2233562654789755E-2</v>
      </c>
    </row>
    <row r="8321" spans="1:2" x14ac:dyDescent="0.25">
      <c r="A8321" s="8">
        <v>1230.5</v>
      </c>
      <c r="B8321" s="10">
        <v>-1.2537894490912018E-2</v>
      </c>
    </row>
    <row r="8322" spans="1:2" x14ac:dyDescent="0.25">
      <c r="A8322" s="8">
        <v>1230.5999999999999</v>
      </c>
      <c r="B8322" s="10">
        <v>-1.0216287362527811E-2</v>
      </c>
    </row>
    <row r="8323" spans="1:2" x14ac:dyDescent="0.25">
      <c r="A8323" s="8">
        <v>1230.7</v>
      </c>
      <c r="B8323" s="10">
        <v>-1.008448385525954E-2</v>
      </c>
    </row>
    <row r="8324" spans="1:2" x14ac:dyDescent="0.25">
      <c r="A8324" s="8">
        <v>1230.8</v>
      </c>
      <c r="B8324" s="10">
        <v>-9.9526902338009718E-3</v>
      </c>
    </row>
    <row r="8325" spans="1:2" x14ac:dyDescent="0.25">
      <c r="A8325" s="8">
        <v>1230.9000000000001</v>
      </c>
      <c r="B8325" s="10">
        <v>-9.8209064970051774E-3</v>
      </c>
    </row>
    <row r="8326" spans="1:2" x14ac:dyDescent="0.25">
      <c r="A8326" s="8">
        <v>1231</v>
      </c>
      <c r="B8326" s="10">
        <v>-9.6891326437239383E-3</v>
      </c>
    </row>
    <row r="8327" spans="1:2" x14ac:dyDescent="0.25">
      <c r="A8327" s="8">
        <v>1231.0999999999999</v>
      </c>
      <c r="B8327" s="10">
        <v>-9.5573686727161346E-3</v>
      </c>
    </row>
    <row r="8328" spans="1:2" x14ac:dyDescent="0.25">
      <c r="A8328" s="8">
        <v>1231.2</v>
      </c>
      <c r="B8328" s="10">
        <v>-9.425614582803785E-3</v>
      </c>
    </row>
    <row r="8329" spans="1:2" x14ac:dyDescent="0.25">
      <c r="A8329" s="8">
        <v>1231.3</v>
      </c>
      <c r="B8329" s="10">
        <v>-9.2938703728073172E-3</v>
      </c>
    </row>
    <row r="8330" spans="1:2" x14ac:dyDescent="0.25">
      <c r="A8330" s="8">
        <v>1231.4000000000001</v>
      </c>
      <c r="B8330" s="10">
        <v>-9.1621360414893358E-3</v>
      </c>
    </row>
    <row r="8331" spans="1:2" x14ac:dyDescent="0.25">
      <c r="A8331" s="8">
        <v>1231.5</v>
      </c>
      <c r="B8331" s="10">
        <v>-9.0260889751559489E-3</v>
      </c>
    </row>
    <row r="8332" spans="1:2" x14ac:dyDescent="0.25">
      <c r="A8332" s="8">
        <v>1231.5999999999999</v>
      </c>
      <c r="B8332" s="10">
        <v>-1.5241235312311911E-2</v>
      </c>
    </row>
    <row r="8333" spans="1:2" x14ac:dyDescent="0.25">
      <c r="A8333" s="8">
        <v>1231.7</v>
      </c>
      <c r="B8333" s="10">
        <v>-1.6166149456654795E-2</v>
      </c>
    </row>
    <row r="8334" spans="1:2" x14ac:dyDescent="0.25">
      <c r="A8334" s="8">
        <v>1231.8</v>
      </c>
      <c r="B8334" s="10">
        <v>-1.7086424505565554E-2</v>
      </c>
    </row>
    <row r="8335" spans="1:2" x14ac:dyDescent="0.25">
      <c r="A8335" s="8">
        <v>1231.9000000000001</v>
      </c>
      <c r="B8335" s="10">
        <v>-1.801068086020895E-2</v>
      </c>
    </row>
    <row r="8336" spans="1:2" x14ac:dyDescent="0.25">
      <c r="A8336" s="8">
        <v>1232</v>
      </c>
      <c r="B8336" s="10">
        <v>-1.8934607912302063E-2</v>
      </c>
    </row>
    <row r="8337" spans="1:2" x14ac:dyDescent="0.25">
      <c r="A8337" s="8">
        <v>1232.0999999999999</v>
      </c>
      <c r="B8337" s="10">
        <v>-1.9858205908298641E-2</v>
      </c>
    </row>
    <row r="8338" spans="1:2" x14ac:dyDescent="0.25">
      <c r="A8338" s="8">
        <v>1232.2</v>
      </c>
      <c r="B8338" s="10">
        <v>-2.0781475094324348E-2</v>
      </c>
    </row>
    <row r="8339" spans="1:2" x14ac:dyDescent="0.25">
      <c r="A8339" s="8">
        <v>1232.3</v>
      </c>
      <c r="B8339" s="10">
        <v>-2.1700114166509958E-2</v>
      </c>
    </row>
    <row r="8340" spans="1:2" x14ac:dyDescent="0.25">
      <c r="A8340" s="8">
        <v>1232.4000000000001</v>
      </c>
      <c r="B8340" s="10">
        <v>-2.262272801825185E-2</v>
      </c>
    </row>
    <row r="8341" spans="1:2" x14ac:dyDescent="0.25">
      <c r="A8341" s="8">
        <v>1232.5</v>
      </c>
      <c r="B8341" s="10">
        <v>-2.354501379582678E-2</v>
      </c>
    </row>
    <row r="8342" spans="1:2" x14ac:dyDescent="0.25">
      <c r="A8342" s="8">
        <v>1232.5999999999999</v>
      </c>
      <c r="B8342" s="10">
        <v>-1.8302305754631959E-2</v>
      </c>
    </row>
    <row r="8343" spans="1:2" x14ac:dyDescent="0.25">
      <c r="A8343" s="8">
        <v>1232.7</v>
      </c>
      <c r="B8343" s="10">
        <v>-1.8196962898444309E-2</v>
      </c>
    </row>
    <row r="8344" spans="1:2" x14ac:dyDescent="0.25">
      <c r="A8344" s="8">
        <v>1232.8</v>
      </c>
      <c r="B8344" s="10">
        <v>-1.8091631706943875E-2</v>
      </c>
    </row>
    <row r="8345" spans="1:2" x14ac:dyDescent="0.25">
      <c r="A8345" s="8">
        <v>1232.9000000000001</v>
      </c>
      <c r="B8345" s="10">
        <v>-1.7986312178988859E-2</v>
      </c>
    </row>
    <row r="8346" spans="1:2" x14ac:dyDescent="0.25">
      <c r="A8346" s="8">
        <v>1233</v>
      </c>
      <c r="B8346" s="10">
        <v>-1.7881004313470766E-2</v>
      </c>
    </row>
    <row r="8347" spans="1:2" x14ac:dyDescent="0.25">
      <c r="A8347" s="8">
        <v>1233.0999999999999</v>
      </c>
      <c r="B8347" s="10">
        <v>-1.7775708109217778E-2</v>
      </c>
    </row>
    <row r="8348" spans="1:2" x14ac:dyDescent="0.25">
      <c r="A8348" s="8">
        <v>1233.2</v>
      </c>
      <c r="B8348" s="10">
        <v>-1.7670423565198736E-2</v>
      </c>
    </row>
    <row r="8349" spans="1:2" x14ac:dyDescent="0.25">
      <c r="A8349" s="8">
        <v>1233.3</v>
      </c>
      <c r="B8349" s="10">
        <v>-1.7565150680181527E-2</v>
      </c>
    </row>
    <row r="8350" spans="1:2" x14ac:dyDescent="0.25">
      <c r="A8350" s="8">
        <v>1233.4000000000001</v>
      </c>
      <c r="B8350" s="10">
        <v>-1.7459889453010032E-2</v>
      </c>
    </row>
    <row r="8351" spans="1:2" x14ac:dyDescent="0.25">
      <c r="A8351" s="8">
        <v>1233.5</v>
      </c>
      <c r="B8351" s="10">
        <v>-1.735463988254626E-2</v>
      </c>
    </row>
    <row r="8352" spans="1:2" x14ac:dyDescent="0.25">
      <c r="A8352" s="8">
        <v>1233.5999999999999</v>
      </c>
      <c r="B8352" s="10">
        <v>-1.2087418957587394E-2</v>
      </c>
    </row>
    <row r="8353" spans="1:2" x14ac:dyDescent="0.25">
      <c r="A8353" s="8">
        <v>1233.7</v>
      </c>
      <c r="B8353" s="10">
        <v>-1.112286219926082E-2</v>
      </c>
    </row>
    <row r="8354" spans="1:2" x14ac:dyDescent="0.25">
      <c r="A8354" s="8">
        <v>1233.8</v>
      </c>
      <c r="B8354" s="10">
        <v>-1.0153667108260479E-2</v>
      </c>
    </row>
    <row r="8355" spans="1:2" x14ac:dyDescent="0.25">
      <c r="A8355" s="8">
        <v>1233.9000000000001</v>
      </c>
      <c r="B8355" s="10">
        <v>-9.1884713536512785E-3</v>
      </c>
    </row>
    <row r="8356" spans="1:2" x14ac:dyDescent="0.25">
      <c r="A8356" s="8">
        <v>1234</v>
      </c>
      <c r="B8356" s="10">
        <v>-8.2186337141849364E-3</v>
      </c>
    </row>
    <row r="8357" spans="1:2" x14ac:dyDescent="0.25">
      <c r="A8357" s="8">
        <v>1234.0999999999999</v>
      </c>
      <c r="B8357" s="10">
        <v>-7.2527980089597726E-3</v>
      </c>
    </row>
    <row r="8358" spans="1:2" x14ac:dyDescent="0.25">
      <c r="A8358" s="8">
        <v>1234.2</v>
      </c>
      <c r="B8358" s="10">
        <v>-6.2823168613915402E-3</v>
      </c>
    </row>
    <row r="8359" spans="1:2" x14ac:dyDescent="0.25">
      <c r="A8359" s="8">
        <v>1234.3</v>
      </c>
      <c r="B8359" s="10">
        <v>-5.3158402492650995E-3</v>
      </c>
    </row>
    <row r="8360" spans="1:2" x14ac:dyDescent="0.25">
      <c r="A8360" s="8">
        <v>1234.4000000000001</v>
      </c>
      <c r="B8360" s="10">
        <v>-4.3490435941597487E-3</v>
      </c>
    </row>
    <row r="8361" spans="1:2" x14ac:dyDescent="0.25">
      <c r="A8361" s="8">
        <v>1234.5</v>
      </c>
      <c r="B8361" s="10">
        <v>-3.3775961542898353E-3</v>
      </c>
    </row>
    <row r="8362" spans="1:2" x14ac:dyDescent="0.25">
      <c r="A8362" s="8">
        <v>1234.5999999999999</v>
      </c>
      <c r="B8362" s="10">
        <v>-7.5991810048854887E-3</v>
      </c>
    </row>
    <row r="8363" spans="1:2" x14ac:dyDescent="0.25">
      <c r="A8363" s="8">
        <v>1234.7</v>
      </c>
      <c r="B8363" s="10">
        <v>-7.4981418620032091E-3</v>
      </c>
    </row>
    <row r="8364" spans="1:2" x14ac:dyDescent="0.25">
      <c r="A8364" s="8">
        <v>1234.8</v>
      </c>
      <c r="B8364" s="10">
        <v>-7.3927908054069926E-3</v>
      </c>
    </row>
    <row r="8365" spans="1:2" x14ac:dyDescent="0.25">
      <c r="A8365" s="8">
        <v>1234.9000000000001</v>
      </c>
      <c r="B8365" s="10">
        <v>-7.29177528866833E-3</v>
      </c>
    </row>
    <row r="8366" spans="1:2" x14ac:dyDescent="0.25">
      <c r="A8366" s="8">
        <v>1235</v>
      </c>
      <c r="B8366" s="10">
        <v>-7.1864476078892592E-3</v>
      </c>
    </row>
    <row r="8367" spans="1:2" x14ac:dyDescent="0.25">
      <c r="A8367" s="8">
        <v>1235.0999999999999</v>
      </c>
      <c r="B8367" s="10">
        <v>-7.0854557122369153E-3</v>
      </c>
    </row>
    <row r="8368" spans="1:2" x14ac:dyDescent="0.25">
      <c r="A8368" s="8">
        <v>1235.2</v>
      </c>
      <c r="B8368" s="10">
        <v>-6.9801514022370479E-3</v>
      </c>
    </row>
    <row r="8369" spans="1:2" x14ac:dyDescent="0.25">
      <c r="A8369" s="8">
        <v>1235.3</v>
      </c>
      <c r="B8369" s="10">
        <v>-6.8791831226941097E-3</v>
      </c>
    </row>
    <row r="8370" spans="1:2" x14ac:dyDescent="0.25">
      <c r="A8370" s="8">
        <v>1235.4000000000001</v>
      </c>
      <c r="B8370" s="10">
        <v>-6.7739021783008602E-3</v>
      </c>
    </row>
    <row r="8371" spans="1:2" x14ac:dyDescent="0.25">
      <c r="A8371" s="8">
        <v>1235.5</v>
      </c>
      <c r="B8371" s="10">
        <v>-6.6729575096750836E-3</v>
      </c>
    </row>
    <row r="8372" spans="1:2" x14ac:dyDescent="0.25">
      <c r="A8372" s="8">
        <v>1235.5999999999999</v>
      </c>
      <c r="B8372" s="10">
        <v>-1.145018724946947E-2</v>
      </c>
    </row>
    <row r="8373" spans="1:2" x14ac:dyDescent="0.25">
      <c r="A8373" s="8">
        <v>1235.7</v>
      </c>
      <c r="B8373" s="10">
        <v>-1.2160856927177846E-2</v>
      </c>
    </row>
    <row r="8374" spans="1:2" x14ac:dyDescent="0.25">
      <c r="A8374" s="8">
        <v>1235.8</v>
      </c>
      <c r="B8374" s="10">
        <v>-1.2871334261222547E-2</v>
      </c>
    </row>
    <row r="8375" spans="1:2" x14ac:dyDescent="0.25">
      <c r="A8375" s="8">
        <v>1235.9000000000001</v>
      </c>
      <c r="B8375" s="10">
        <v>-1.3581619365613907E-2</v>
      </c>
    </row>
    <row r="8376" spans="1:2" x14ac:dyDescent="0.25">
      <c r="A8376" s="8">
        <v>1236</v>
      </c>
      <c r="B8376" s="10">
        <v>-1.4291712354253482E-2</v>
      </c>
    </row>
    <row r="8377" spans="1:2" x14ac:dyDescent="0.25">
      <c r="A8377" s="8">
        <v>1236.0999999999999</v>
      </c>
      <c r="B8377" s="10">
        <v>-1.5001613341006153E-2</v>
      </c>
    </row>
    <row r="8378" spans="1:2" x14ac:dyDescent="0.25">
      <c r="A8378" s="8">
        <v>1236.2</v>
      </c>
      <c r="B8378" s="10">
        <v>-1.5707012872156988E-2</v>
      </c>
    </row>
    <row r="8379" spans="1:2" x14ac:dyDescent="0.25">
      <c r="A8379" s="8">
        <v>1236.3</v>
      </c>
      <c r="B8379" s="10">
        <v>-1.6416531398728701E-2</v>
      </c>
    </row>
    <row r="8380" spans="1:2" x14ac:dyDescent="0.25">
      <c r="A8380" s="8">
        <v>1236.4000000000001</v>
      </c>
      <c r="B8380" s="10">
        <v>-1.7125858263689096E-2</v>
      </c>
    </row>
    <row r="8381" spans="1:2" x14ac:dyDescent="0.25">
      <c r="A8381" s="8">
        <v>1236.5</v>
      </c>
      <c r="B8381" s="10">
        <v>-1.783499358049E-2</v>
      </c>
    </row>
    <row r="8382" spans="1:2" x14ac:dyDescent="0.25">
      <c r="A8382" s="8">
        <v>1236.5999999999999</v>
      </c>
      <c r="B8382" s="10">
        <v>-1.1953734030728521E-2</v>
      </c>
    </row>
    <row r="8383" spans="1:2" x14ac:dyDescent="0.25">
      <c r="A8383" s="8">
        <v>1236.7</v>
      </c>
      <c r="B8383" s="10">
        <v>-1.1563945515996739E-2</v>
      </c>
    </row>
    <row r="8384" spans="1:2" x14ac:dyDescent="0.25">
      <c r="A8384" s="8">
        <v>1236.8</v>
      </c>
      <c r="B8384" s="10">
        <v>-1.1174121115620602E-2</v>
      </c>
    </row>
    <row r="8385" spans="1:2" x14ac:dyDescent="0.25">
      <c r="A8385" s="8">
        <v>1236.9000000000001</v>
      </c>
      <c r="B8385" s="10">
        <v>-1.0784260814528629E-2</v>
      </c>
    </row>
    <row r="8386" spans="1:2" x14ac:dyDescent="0.25">
      <c r="A8386" s="8">
        <v>1237</v>
      </c>
      <c r="B8386" s="10">
        <v>-1.0398682488541072E-2</v>
      </c>
    </row>
    <row r="8387" spans="1:2" x14ac:dyDescent="0.25">
      <c r="A8387" s="8">
        <v>1237.0999999999999</v>
      </c>
      <c r="B8387" s="10">
        <v>-1.0008750934617039E-2</v>
      </c>
    </row>
    <row r="8388" spans="1:2" x14ac:dyDescent="0.25">
      <c r="A8388" s="8">
        <v>1237.2</v>
      </c>
      <c r="B8388" s="10">
        <v>-9.618783435362023E-3</v>
      </c>
    </row>
    <row r="8389" spans="1:2" x14ac:dyDescent="0.25">
      <c r="A8389" s="8">
        <v>1237.3</v>
      </c>
      <c r="B8389" s="10">
        <v>-9.2287799757782511E-3</v>
      </c>
    </row>
    <row r="8390" spans="1:2" x14ac:dyDescent="0.25">
      <c r="A8390" s="8">
        <v>1237.4000000000001</v>
      </c>
      <c r="B8390" s="10">
        <v>-8.8387405408767317E-3</v>
      </c>
    </row>
    <row r="8391" spans="1:2" x14ac:dyDescent="0.25">
      <c r="A8391" s="8">
        <v>1237.5</v>
      </c>
      <c r="B8391" s="10">
        <v>-8.4486651156486705E-3</v>
      </c>
    </row>
    <row r="8392" spans="1:2" x14ac:dyDescent="0.25">
      <c r="A8392" s="8">
        <v>1237.5999999999999</v>
      </c>
      <c r="B8392" s="10">
        <v>-8.0628751302846344E-3</v>
      </c>
    </row>
    <row r="8393" spans="1:2" x14ac:dyDescent="0.25">
      <c r="A8393" s="8">
        <v>1237.7</v>
      </c>
      <c r="B8393" s="10">
        <v>-7.677050305845509E-3</v>
      </c>
    </row>
    <row r="8394" spans="1:2" x14ac:dyDescent="0.25">
      <c r="A8394" s="8">
        <v>1237.8</v>
      </c>
      <c r="B8394" s="10">
        <v>-7.2868680081491473E-3</v>
      </c>
    </row>
    <row r="8395" spans="1:2" x14ac:dyDescent="0.25">
      <c r="A8395" s="8">
        <v>1237.9000000000001</v>
      </c>
      <c r="B8395" s="10">
        <v>-6.8966496602704125E-3</v>
      </c>
    </row>
    <row r="8396" spans="1:2" x14ac:dyDescent="0.25">
      <c r="A8396" s="8">
        <v>1238</v>
      </c>
      <c r="B8396" s="10">
        <v>-6.5107190559496901E-3</v>
      </c>
    </row>
    <row r="8397" spans="1:2" x14ac:dyDescent="0.25">
      <c r="A8397" s="8">
        <v>1238.0999999999999</v>
      </c>
      <c r="B8397" s="10">
        <v>-6.1204291573363099E-3</v>
      </c>
    </row>
    <row r="8398" spans="1:2" x14ac:dyDescent="0.25">
      <c r="A8398" s="8">
        <v>1238.2</v>
      </c>
      <c r="B8398" s="10">
        <v>-5.7301031635022199E-3</v>
      </c>
    </row>
    <row r="8399" spans="1:2" x14ac:dyDescent="0.25">
      <c r="A8399" s="8">
        <v>1238.3</v>
      </c>
      <c r="B8399" s="10">
        <v>-5.3440666460296739E-3</v>
      </c>
    </row>
    <row r="8400" spans="1:2" x14ac:dyDescent="0.25">
      <c r="A8400" s="8">
        <v>1238.4000000000001</v>
      </c>
      <c r="B8400" s="10">
        <v>-4.9536690117205351E-3</v>
      </c>
    </row>
    <row r="8401" spans="1:2" x14ac:dyDescent="0.25">
      <c r="A8401" s="8">
        <v>1238.5</v>
      </c>
      <c r="B8401" s="10">
        <v>-4.5632352369510878E-3</v>
      </c>
    </row>
    <row r="8402" spans="1:2" x14ac:dyDescent="0.25">
      <c r="A8402" s="8">
        <v>1238.5999999999999</v>
      </c>
      <c r="B8402" s="10">
        <v>-7.5027392311024311E-3</v>
      </c>
    </row>
    <row r="8403" spans="1:2" x14ac:dyDescent="0.25">
      <c r="A8403" s="8">
        <v>1238.7</v>
      </c>
      <c r="B8403" s="10">
        <v>-7.6659146399363802E-3</v>
      </c>
    </row>
    <row r="8404" spans="1:2" x14ac:dyDescent="0.25">
      <c r="A8404" s="8">
        <v>1238.8</v>
      </c>
      <c r="B8404" s="10">
        <v>-7.8290902247456426E-3</v>
      </c>
    </row>
    <row r="8405" spans="1:2" x14ac:dyDescent="0.25">
      <c r="A8405" s="8">
        <v>1238.9000000000001</v>
      </c>
      <c r="B8405" s="10">
        <v>-7.9965869645542698E-3</v>
      </c>
    </row>
    <row r="8406" spans="1:2" x14ac:dyDescent="0.25">
      <c r="A8406" s="8">
        <v>1239</v>
      </c>
      <c r="B8406" s="10">
        <v>-8.1597625918710826E-3</v>
      </c>
    </row>
    <row r="8407" spans="1:2" x14ac:dyDescent="0.25">
      <c r="A8407" s="8">
        <v>1239.0999999999999</v>
      </c>
      <c r="B8407" s="10">
        <v>-8.32725874615446E-3</v>
      </c>
    </row>
    <row r="8408" spans="1:2" x14ac:dyDescent="0.25">
      <c r="A8408" s="8">
        <v>1239.2</v>
      </c>
      <c r="B8408" s="10">
        <v>-8.4904344184407333E-3</v>
      </c>
    </row>
    <row r="8409" spans="1:2" x14ac:dyDescent="0.25">
      <c r="A8409" s="8">
        <v>1239.3</v>
      </c>
      <c r="B8409" s="10">
        <v>-8.6579299897197887E-3</v>
      </c>
    </row>
    <row r="8410" spans="1:2" x14ac:dyDescent="0.25">
      <c r="A8410" s="8">
        <v>1239.4000000000001</v>
      </c>
      <c r="B8410" s="10">
        <v>-8.8211057093749001E-3</v>
      </c>
    </row>
    <row r="8411" spans="1:2" x14ac:dyDescent="0.25">
      <c r="A8411" s="8">
        <v>1239.5</v>
      </c>
      <c r="B8411" s="10">
        <v>-8.9886007002307981E-3</v>
      </c>
    </row>
    <row r="8412" spans="1:2" x14ac:dyDescent="0.25">
      <c r="A8412" s="8">
        <v>1239.5999999999999</v>
      </c>
      <c r="B8412" s="10">
        <v>-9.3504327343053324E-3</v>
      </c>
    </row>
    <row r="8413" spans="1:2" x14ac:dyDescent="0.25">
      <c r="A8413" s="8">
        <v>1239.7</v>
      </c>
      <c r="B8413" s="10">
        <v>-9.5481392933386266E-3</v>
      </c>
    </row>
    <row r="8414" spans="1:2" x14ac:dyDescent="0.25">
      <c r="A8414" s="8">
        <v>1239.8</v>
      </c>
      <c r="B8414" s="10">
        <v>-9.7458406129573467E-3</v>
      </c>
    </row>
    <row r="8415" spans="1:2" x14ac:dyDescent="0.25">
      <c r="A8415" s="8">
        <v>1239.9000000000001</v>
      </c>
      <c r="B8415" s="10">
        <v>-9.9435366950233056E-3</v>
      </c>
    </row>
    <row r="8416" spans="1:2" x14ac:dyDescent="0.25">
      <c r="A8416" s="8">
        <v>1240</v>
      </c>
      <c r="B8416" s="10">
        <v>-1.0141227541238617E-2</v>
      </c>
    </row>
    <row r="8417" spans="1:2" x14ac:dyDescent="0.25">
      <c r="A8417" s="8">
        <v>1240.0999999999999</v>
      </c>
      <c r="B8417" s="10">
        <v>-1.0338913153449408E-2</v>
      </c>
    </row>
    <row r="8418" spans="1:2" x14ac:dyDescent="0.25">
      <c r="A8418" s="8">
        <v>1240.2</v>
      </c>
      <c r="B8418" s="10">
        <v>-1.0536593533295901E-2</v>
      </c>
    </row>
    <row r="8419" spans="1:2" x14ac:dyDescent="0.25">
      <c r="A8419" s="8">
        <v>1240.3</v>
      </c>
      <c r="B8419" s="10">
        <v>-1.0734268682748514E-2</v>
      </c>
    </row>
    <row r="8420" spans="1:2" x14ac:dyDescent="0.25">
      <c r="A8420" s="8">
        <v>1240.4000000000001</v>
      </c>
      <c r="B8420" s="10">
        <v>-1.0931938603289445E-2</v>
      </c>
    </row>
    <row r="8421" spans="1:2" x14ac:dyDescent="0.25">
      <c r="A8421" s="8">
        <v>1240.5</v>
      </c>
      <c r="B8421" s="10">
        <v>-1.1129603296902695E-2</v>
      </c>
    </row>
    <row r="8422" spans="1:2" x14ac:dyDescent="0.25">
      <c r="A8422" s="8">
        <v>1240.5999999999999</v>
      </c>
      <c r="B8422" s="10">
        <v>-7.2855346428031542E-3</v>
      </c>
    </row>
    <row r="8423" spans="1:2" x14ac:dyDescent="0.25">
      <c r="A8423" s="8">
        <v>1240.7</v>
      </c>
      <c r="B8423" s="10">
        <v>-6.8093666969145225E-3</v>
      </c>
    </row>
    <row r="8424" spans="1:2" x14ac:dyDescent="0.25">
      <c r="A8424" s="8">
        <v>1240.8</v>
      </c>
      <c r="B8424" s="10">
        <v>-6.3331360692685827E-3</v>
      </c>
    </row>
    <row r="8425" spans="1:2" x14ac:dyDescent="0.25">
      <c r="A8425" s="8">
        <v>1240.9000000000001</v>
      </c>
      <c r="B8425" s="10">
        <v>-5.8611663285483701E-3</v>
      </c>
    </row>
    <row r="8426" spans="1:2" x14ac:dyDescent="0.25">
      <c r="A8426" s="8">
        <v>1241</v>
      </c>
      <c r="B8426" s="10">
        <v>-5.3848109907772938E-3</v>
      </c>
    </row>
    <row r="8427" spans="1:2" x14ac:dyDescent="0.25">
      <c r="A8427" s="8">
        <v>1241.0999999999999</v>
      </c>
      <c r="B8427" s="10">
        <v>-4.9083928885555184E-3</v>
      </c>
    </row>
    <row r="8428" spans="1:2" x14ac:dyDescent="0.25">
      <c r="A8428" s="8">
        <v>1241.2</v>
      </c>
      <c r="B8428" s="10">
        <v>-4.4319119942756004E-3</v>
      </c>
    </row>
    <row r="8429" spans="1:2" x14ac:dyDescent="0.25">
      <c r="A8429" s="8">
        <v>1241.3</v>
      </c>
      <c r="B8429" s="10">
        <v>-3.9553682802863166E-3</v>
      </c>
    </row>
    <row r="8430" spans="1:2" x14ac:dyDescent="0.25">
      <c r="A8430" s="8">
        <v>1241.4000000000001</v>
      </c>
      <c r="B8430" s="10">
        <v>-3.4787617188151453E-3</v>
      </c>
    </row>
    <row r="8431" spans="1:2" x14ac:dyDescent="0.25">
      <c r="A8431" s="8">
        <v>1241.5</v>
      </c>
      <c r="B8431" s="10">
        <v>-3.0020922822311361E-3</v>
      </c>
    </row>
    <row r="8432" spans="1:2" x14ac:dyDescent="0.25">
      <c r="A8432" s="8">
        <v>1241.5999999999999</v>
      </c>
      <c r="B8432" s="10">
        <v>-5.259715549132426E-3</v>
      </c>
    </row>
    <row r="8433" spans="1:2" x14ac:dyDescent="0.25">
      <c r="A8433" s="8">
        <v>1241.7</v>
      </c>
      <c r="B8433" s="10">
        <v>-5.2374732453613739E-3</v>
      </c>
    </row>
    <row r="8434" spans="1:2" x14ac:dyDescent="0.25">
      <c r="A8434" s="8">
        <v>1241.8</v>
      </c>
      <c r="B8434" s="10">
        <v>-5.2195690144523181E-3</v>
      </c>
    </row>
    <row r="8435" spans="1:2" x14ac:dyDescent="0.25">
      <c r="A8435" s="8">
        <v>1241.9000000000001</v>
      </c>
      <c r="B8435" s="10">
        <v>-5.1973543377919753E-3</v>
      </c>
    </row>
    <row r="8436" spans="1:2" x14ac:dyDescent="0.25">
      <c r="A8436" s="8">
        <v>1242</v>
      </c>
      <c r="B8436" s="10">
        <v>-5.1751534757853764E-3</v>
      </c>
    </row>
    <row r="8437" spans="1:2" x14ac:dyDescent="0.25">
      <c r="A8437" s="8">
        <v>1242.0999999999999</v>
      </c>
      <c r="B8437" s="10">
        <v>-5.1572906534935207E-3</v>
      </c>
    </row>
    <row r="8438" spans="1:2" x14ac:dyDescent="0.25">
      <c r="A8438" s="8">
        <v>1242.2</v>
      </c>
      <c r="B8438" s="10">
        <v>-5.1351174090031306E-3</v>
      </c>
    </row>
    <row r="8439" spans="1:2" x14ac:dyDescent="0.25">
      <c r="A8439" s="8">
        <v>1242.3</v>
      </c>
      <c r="B8439" s="10">
        <v>-5.1129579742854418E-3</v>
      </c>
    </row>
    <row r="8440" spans="1:2" x14ac:dyDescent="0.25">
      <c r="A8440" s="8">
        <v>1242.4000000000001</v>
      </c>
      <c r="B8440" s="10">
        <v>-5.095136546090423E-3</v>
      </c>
    </row>
    <row r="8441" spans="1:2" x14ac:dyDescent="0.25">
      <c r="A8441" s="8">
        <v>1242.5</v>
      </c>
      <c r="B8441" s="10">
        <v>-5.0730047190987084E-3</v>
      </c>
    </row>
    <row r="8442" spans="1:2" x14ac:dyDescent="0.25">
      <c r="A8442" s="8">
        <v>1242.5999999999999</v>
      </c>
      <c r="B8442" s="10">
        <v>-3.0004291754065575E-3</v>
      </c>
    </row>
    <row r="8443" spans="1:2" x14ac:dyDescent="0.25">
      <c r="A8443" s="8">
        <v>1242.7</v>
      </c>
      <c r="B8443" s="10">
        <v>-2.6364310945244827E-3</v>
      </c>
    </row>
    <row r="8444" spans="1:2" x14ac:dyDescent="0.25">
      <c r="A8444" s="8">
        <v>1242.8</v>
      </c>
      <c r="B8444" s="10">
        <v>-2.2724036596788373E-3</v>
      </c>
    </row>
    <row r="8445" spans="1:2" x14ac:dyDescent="0.25">
      <c r="A8445" s="8">
        <v>1242.9000000000001</v>
      </c>
      <c r="B8445" s="10">
        <v>-1.9126760547175548E-3</v>
      </c>
    </row>
    <row r="8446" spans="1:2" x14ac:dyDescent="0.25">
      <c r="A8446" s="8">
        <v>1243</v>
      </c>
      <c r="B8446" s="10">
        <v>-1.5485904274326944E-3</v>
      </c>
    </row>
    <row r="8447" spans="1:2" x14ac:dyDescent="0.25">
      <c r="A8447" s="8">
        <v>1243.0999999999999</v>
      </c>
      <c r="B8447" s="10">
        <v>-1.1844754081501039E-3</v>
      </c>
    </row>
    <row r="8448" spans="1:2" x14ac:dyDescent="0.25">
      <c r="A8448" s="8">
        <v>1243.2</v>
      </c>
      <c r="B8448" s="10">
        <v>-8.2033098414718549E-4</v>
      </c>
    </row>
    <row r="8449" spans="1:2" x14ac:dyDescent="0.25">
      <c r="A8449" s="8">
        <v>1243.3</v>
      </c>
      <c r="B8449" s="10">
        <v>-4.6048854793645511E-4</v>
      </c>
    </row>
    <row r="8450" spans="1:2" x14ac:dyDescent="0.25">
      <c r="A8450" s="8">
        <v>1243.4000000000001</v>
      </c>
      <c r="B8450" s="10">
        <v>-9.6285830535253192E-5</v>
      </c>
    </row>
    <row r="8451" spans="1:2" x14ac:dyDescent="0.25">
      <c r="A8451" s="8">
        <v>1243.5</v>
      </c>
      <c r="B8451" s="10">
        <v>2.6794632968165087E-4</v>
      </c>
    </row>
    <row r="8452" spans="1:2" x14ac:dyDescent="0.25">
      <c r="A8452" s="8">
        <v>1243.5999999999999</v>
      </c>
      <c r="B8452" s="10">
        <v>-2.8016787102215137E-3</v>
      </c>
    </row>
    <row r="8453" spans="1:2" x14ac:dyDescent="0.25">
      <c r="A8453" s="8">
        <v>1243.7</v>
      </c>
      <c r="B8453" s="10">
        <v>-3.0090593928042333E-3</v>
      </c>
    </row>
    <row r="8454" spans="1:2" x14ac:dyDescent="0.25">
      <c r="A8454" s="8">
        <v>1243.8</v>
      </c>
      <c r="B8454" s="10">
        <v>-3.2164331897136466E-3</v>
      </c>
    </row>
    <row r="8455" spans="1:2" x14ac:dyDescent="0.25">
      <c r="A8455" s="8">
        <v>1243.9000000000001</v>
      </c>
      <c r="B8455" s="10">
        <v>-3.4281263841848455E-3</v>
      </c>
    </row>
    <row r="8456" spans="1:2" x14ac:dyDescent="0.25">
      <c r="A8456" s="8">
        <v>1244</v>
      </c>
      <c r="B8456" s="10">
        <v>-3.6354860328792452E-3</v>
      </c>
    </row>
    <row r="8457" spans="1:2" x14ac:dyDescent="0.25">
      <c r="A8457" s="8">
        <v>1244.0999999999999</v>
      </c>
      <c r="B8457" s="10">
        <v>-3.8428388017535536E-3</v>
      </c>
    </row>
    <row r="8458" spans="1:2" x14ac:dyDescent="0.25">
      <c r="A8458" s="8">
        <v>1244.2</v>
      </c>
      <c r="B8458" s="10">
        <v>-4.054509818856222E-3</v>
      </c>
    </row>
    <row r="8459" spans="1:2" x14ac:dyDescent="0.25">
      <c r="A8459" s="8">
        <v>1244.3</v>
      </c>
      <c r="B8459" s="10">
        <v>-4.2618484513593071E-3</v>
      </c>
    </row>
    <row r="8460" spans="1:2" x14ac:dyDescent="0.25">
      <c r="A8460" s="8">
        <v>1244.4000000000001</v>
      </c>
      <c r="B8460" s="10">
        <v>-4.4691802097793438E-3</v>
      </c>
    </row>
    <row r="8461" spans="1:2" x14ac:dyDescent="0.25">
      <c r="A8461" s="8">
        <v>1244.5</v>
      </c>
      <c r="B8461" s="10">
        <v>-4.6765050961516006E-3</v>
      </c>
    </row>
    <row r="8462" spans="1:2" x14ac:dyDescent="0.25">
      <c r="A8462" s="8">
        <v>1244.5999999999999</v>
      </c>
      <c r="B8462" s="10">
        <v>-2.8596059549618412E-3</v>
      </c>
    </row>
    <row r="8463" spans="1:2" x14ac:dyDescent="0.25">
      <c r="A8463" s="8">
        <v>1244.7</v>
      </c>
      <c r="B8463" s="10">
        <v>-2.7296055607295561E-3</v>
      </c>
    </row>
    <row r="8464" spans="1:2" x14ac:dyDescent="0.25">
      <c r="A8464" s="8">
        <v>1244.8</v>
      </c>
      <c r="B8464" s="10">
        <v>-2.5996148562757891E-3</v>
      </c>
    </row>
    <row r="8465" spans="1:2" x14ac:dyDescent="0.25">
      <c r="A8465" s="8">
        <v>1244.9000000000001</v>
      </c>
      <c r="B8465" s="10">
        <v>-2.469633839535934E-3</v>
      </c>
    </row>
    <row r="8466" spans="1:2" x14ac:dyDescent="0.25">
      <c r="A8466" s="8">
        <v>1245</v>
      </c>
      <c r="B8466" s="10">
        <v>-2.3396625084175083E-3</v>
      </c>
    </row>
    <row r="8467" spans="1:2" x14ac:dyDescent="0.25">
      <c r="A8467" s="8">
        <v>1245.0999999999999</v>
      </c>
      <c r="B8467" s="10">
        <v>-2.2097008608112085E-3</v>
      </c>
    </row>
    <row r="8468" spans="1:2" x14ac:dyDescent="0.25">
      <c r="A8468" s="8">
        <v>1245.2</v>
      </c>
      <c r="B8468" s="10">
        <v>-2.0797488945131139E-3</v>
      </c>
    </row>
    <row r="8469" spans="1:2" x14ac:dyDescent="0.25">
      <c r="A8469" s="8">
        <v>1245.3</v>
      </c>
      <c r="B8469" s="10">
        <v>-1.9498066074942171E-3</v>
      </c>
    </row>
    <row r="8470" spans="1:2" x14ac:dyDescent="0.25">
      <c r="A8470" s="8">
        <v>1245.4000000000001</v>
      </c>
      <c r="B8470" s="10">
        <v>-1.8198739974712164E-3</v>
      </c>
    </row>
    <row r="8471" spans="1:2" x14ac:dyDescent="0.25">
      <c r="A8471" s="8">
        <v>1245.5</v>
      </c>
      <c r="B8471" s="10">
        <v>-1.6942794996789798E-3</v>
      </c>
    </row>
    <row r="8472" spans="1:2" x14ac:dyDescent="0.25">
      <c r="A8472" s="8">
        <v>1245.5999999999999</v>
      </c>
      <c r="B8472" s="10">
        <v>-3.7623821176771878E-3</v>
      </c>
    </row>
    <row r="8473" spans="1:2" x14ac:dyDescent="0.25">
      <c r="A8473" s="8">
        <v>1245.7</v>
      </c>
      <c r="B8473" s="10">
        <v>-4.0001791881939443E-3</v>
      </c>
    </row>
    <row r="8474" spans="1:2" x14ac:dyDescent="0.25">
      <c r="A8474" s="8">
        <v>1245.8</v>
      </c>
      <c r="B8474" s="10">
        <v>-4.2336395176672311E-3</v>
      </c>
    </row>
    <row r="8475" spans="1:2" x14ac:dyDescent="0.25">
      <c r="A8475" s="8">
        <v>1245.9000000000001</v>
      </c>
      <c r="B8475" s="10">
        <v>-4.4714118247520885E-3</v>
      </c>
    </row>
    <row r="8476" spans="1:2" x14ac:dyDescent="0.25">
      <c r="A8476" s="8">
        <v>1246</v>
      </c>
      <c r="B8476" s="10">
        <v>-4.7091715391248228E-3</v>
      </c>
    </row>
    <row r="8477" spans="1:2" x14ac:dyDescent="0.25">
      <c r="A8477" s="8">
        <v>1246.0999999999999</v>
      </c>
      <c r="B8477" s="10">
        <v>-4.9469186642953546E-3</v>
      </c>
    </row>
    <row r="8478" spans="1:2" x14ac:dyDescent="0.25">
      <c r="A8478" s="8">
        <v>1246.2</v>
      </c>
      <c r="B8478" s="10">
        <v>-5.1803307820638437E-3</v>
      </c>
    </row>
    <row r="8479" spans="1:2" x14ac:dyDescent="0.25">
      <c r="A8479" s="8">
        <v>1246.3</v>
      </c>
      <c r="B8479" s="10">
        <v>-5.4180531704234869E-3</v>
      </c>
    </row>
    <row r="8480" spans="1:2" x14ac:dyDescent="0.25">
      <c r="A8480" s="8">
        <v>1246.4000000000001</v>
      </c>
      <c r="B8480" s="10">
        <v>-5.6557629796090605E-3</v>
      </c>
    </row>
    <row r="8481" spans="1:2" x14ac:dyDescent="0.25">
      <c r="A8481" s="8">
        <v>1246.5</v>
      </c>
      <c r="B8481" s="10">
        <v>-5.8934602129216522E-3</v>
      </c>
    </row>
    <row r="8482" spans="1:2" x14ac:dyDescent="0.25">
      <c r="A8482" s="8">
        <v>1246.5999999999999</v>
      </c>
      <c r="B8482" s="10">
        <v>-1.4693182239089414E-3</v>
      </c>
    </row>
    <row r="8483" spans="1:2" x14ac:dyDescent="0.25">
      <c r="A8483" s="8">
        <v>1246.7</v>
      </c>
      <c r="B8483" s="10">
        <v>-9.3264796149131191E-4</v>
      </c>
    </row>
    <row r="8484" spans="1:2" x14ac:dyDescent="0.25">
      <c r="A8484" s="8">
        <v>1246.8</v>
      </c>
      <c r="B8484" s="10">
        <v>-3.9156259082904208E-4</v>
      </c>
    </row>
    <row r="8485" spans="1:2" x14ac:dyDescent="0.25">
      <c r="A8485" s="8">
        <v>1246.9000000000001</v>
      </c>
      <c r="B8485" s="10">
        <v>1.4960959845226329E-4</v>
      </c>
    </row>
    <row r="8486" spans="1:2" x14ac:dyDescent="0.25">
      <c r="A8486" s="8">
        <v>1247</v>
      </c>
      <c r="B8486" s="10">
        <v>6.9086864754630821E-4</v>
      </c>
    </row>
    <row r="8487" spans="1:2" x14ac:dyDescent="0.25">
      <c r="A8487" s="8">
        <v>1247.0999999999999</v>
      </c>
      <c r="B8487" s="10">
        <v>1.2278820481566228E-3</v>
      </c>
    </row>
    <row r="8488" spans="1:2" x14ac:dyDescent="0.25">
      <c r="A8488" s="8">
        <v>1247.2</v>
      </c>
      <c r="B8488" s="10">
        <v>1.769314094293925E-3</v>
      </c>
    </row>
    <row r="8489" spans="1:2" x14ac:dyDescent="0.25">
      <c r="A8489" s="8">
        <v>1247.3</v>
      </c>
      <c r="B8489" s="10">
        <v>2.3108331236810025E-3</v>
      </c>
    </row>
    <row r="8490" spans="1:2" x14ac:dyDescent="0.25">
      <c r="A8490" s="8">
        <v>1247.4000000000001</v>
      </c>
      <c r="B8490" s="10">
        <v>2.8524391775226724E-3</v>
      </c>
    </row>
    <row r="8491" spans="1:2" x14ac:dyDescent="0.25">
      <c r="A8491" s="8">
        <v>1247.5</v>
      </c>
      <c r="B8491" s="10">
        <v>3.3897963682428226E-3</v>
      </c>
    </row>
    <row r="8492" spans="1:2" x14ac:dyDescent="0.25">
      <c r="A8492" s="8">
        <v>1247.5999999999999</v>
      </c>
      <c r="B8492" s="10">
        <v>-3.9625487822152663E-3</v>
      </c>
    </row>
    <row r="8493" spans="1:2" x14ac:dyDescent="0.25">
      <c r="A8493" s="8">
        <v>1247.7</v>
      </c>
      <c r="B8493" s="10">
        <v>-4.7365954228146814E-3</v>
      </c>
    </row>
    <row r="8494" spans="1:2" x14ac:dyDescent="0.25">
      <c r="A8494" s="8">
        <v>1247.8</v>
      </c>
      <c r="B8494" s="10">
        <v>-5.5104135984936483E-3</v>
      </c>
    </row>
    <row r="8495" spans="1:2" x14ac:dyDescent="0.25">
      <c r="A8495" s="8">
        <v>1247.9000000000001</v>
      </c>
      <c r="B8495" s="10">
        <v>-6.2840034537882915E-3</v>
      </c>
    </row>
    <row r="8496" spans="1:2" x14ac:dyDescent="0.25">
      <c r="A8496" s="8">
        <v>1248</v>
      </c>
      <c r="B8496" s="10">
        <v>-7.0573651332568703E-3</v>
      </c>
    </row>
    <row r="8497" spans="1:2" x14ac:dyDescent="0.25">
      <c r="A8497" s="8">
        <v>1248.0999999999999</v>
      </c>
      <c r="B8497" s="10">
        <v>-7.8304987813271557E-3</v>
      </c>
    </row>
    <row r="8498" spans="1:2" x14ac:dyDescent="0.25">
      <c r="A8498" s="8">
        <v>1248.2</v>
      </c>
      <c r="B8498" s="10">
        <v>-8.6077205200240335E-3</v>
      </c>
    </row>
    <row r="8499" spans="1:2" x14ac:dyDescent="0.25">
      <c r="A8499" s="8">
        <v>1248.3</v>
      </c>
      <c r="B8499" s="10">
        <v>-9.3803972329765412E-3</v>
      </c>
    </row>
    <row r="8500" spans="1:2" x14ac:dyDescent="0.25">
      <c r="A8500" s="8">
        <v>1248.4000000000001</v>
      </c>
      <c r="B8500" s="10">
        <v>-1.0152846347556779E-2</v>
      </c>
    </row>
    <row r="8501" spans="1:2" x14ac:dyDescent="0.25">
      <c r="A8501" s="8">
        <v>1248.5</v>
      </c>
      <c r="B8501" s="10">
        <v>-1.0925068007504373E-2</v>
      </c>
    </row>
    <row r="8502" spans="1:2" x14ac:dyDescent="0.25">
      <c r="A8502" s="8">
        <v>1248.5999999999999</v>
      </c>
      <c r="B8502" s="10">
        <v>-3.7576500837127433E-3</v>
      </c>
    </row>
    <row r="8503" spans="1:2" x14ac:dyDescent="0.25">
      <c r="A8503" s="8">
        <v>1248.7</v>
      </c>
      <c r="B8503" s="10">
        <v>-3.2088224951018676E-3</v>
      </c>
    </row>
    <row r="8504" spans="1:2" x14ac:dyDescent="0.25">
      <c r="A8504" s="8">
        <v>1248.8</v>
      </c>
      <c r="B8504" s="10">
        <v>-2.6555794427533166E-3</v>
      </c>
    </row>
    <row r="8505" spans="1:2" x14ac:dyDescent="0.25">
      <c r="A8505" s="8">
        <v>1248.9000000000001</v>
      </c>
      <c r="B8505" s="10">
        <v>-2.1065709442954191E-3</v>
      </c>
    </row>
    <row r="8506" spans="1:2" x14ac:dyDescent="0.25">
      <c r="A8506" s="8">
        <v>1249</v>
      </c>
      <c r="B8506" s="10">
        <v>-1.5574723545875716E-3</v>
      </c>
    </row>
    <row r="8507" spans="1:2" x14ac:dyDescent="0.25">
      <c r="A8507" s="8">
        <v>1249.0999999999999</v>
      </c>
      <c r="B8507" s="10">
        <v>-1.0039555904959028E-3</v>
      </c>
    </row>
    <row r="8508" spans="1:2" x14ac:dyDescent="0.25">
      <c r="A8508" s="8">
        <v>1249.2</v>
      </c>
      <c r="B8508" s="10">
        <v>-4.5467582997818772E-4</v>
      </c>
    </row>
    <row r="8509" spans="1:2" x14ac:dyDescent="0.25">
      <c r="A8509" s="8">
        <v>1249.3</v>
      </c>
      <c r="B8509" s="10">
        <v>9.9023916310597701E-5</v>
      </c>
    </row>
    <row r="8510" spans="1:2" x14ac:dyDescent="0.25">
      <c r="A8510" s="8">
        <v>1249.4000000000001</v>
      </c>
      <c r="B8510" s="10">
        <v>6.4848502204071514E-4</v>
      </c>
    </row>
    <row r="8511" spans="1:2" x14ac:dyDescent="0.25">
      <c r="A8511" s="8">
        <v>1249.5</v>
      </c>
      <c r="B8511" s="10">
        <v>1.1980364360553108E-3</v>
      </c>
    </row>
    <row r="8512" spans="1:2" x14ac:dyDescent="0.25">
      <c r="A8512" s="8">
        <v>1249.5999999999999</v>
      </c>
      <c r="B8512" s="10">
        <v>1.648036103190767E-3</v>
      </c>
    </row>
    <row r="8513" spans="1:2" x14ac:dyDescent="0.25">
      <c r="A8513" s="8">
        <v>1249.7</v>
      </c>
      <c r="B8513" s="10">
        <v>2.1847493791700835E-3</v>
      </c>
    </row>
    <row r="8514" spans="1:2" x14ac:dyDescent="0.25">
      <c r="A8514" s="8">
        <v>1249.8</v>
      </c>
      <c r="B8514" s="10">
        <v>2.7172141285229184E-3</v>
      </c>
    </row>
    <row r="8515" spans="1:2" x14ac:dyDescent="0.25">
      <c r="A8515" s="8">
        <v>1249.9000000000001</v>
      </c>
      <c r="B8515" s="10">
        <v>3.2540972680942608E-3</v>
      </c>
    </row>
    <row r="8516" spans="1:2" x14ac:dyDescent="0.25">
      <c r="A8516" s="8">
        <v>1250</v>
      </c>
      <c r="B8516" s="10">
        <v>3.786730289324261E-3</v>
      </c>
    </row>
    <row r="8517" spans="1:2" x14ac:dyDescent="0.25">
      <c r="A8517" s="8">
        <v>1250.0999999999999</v>
      </c>
      <c r="B8517" s="10">
        <v>4.323783453107341E-3</v>
      </c>
    </row>
    <row r="8518" spans="1:2" x14ac:dyDescent="0.25">
      <c r="A8518" s="8">
        <v>1250.2</v>
      </c>
      <c r="B8518" s="10">
        <v>4.8565849057539048E-3</v>
      </c>
    </row>
    <row r="8519" spans="1:2" x14ac:dyDescent="0.25">
      <c r="A8519" s="8">
        <v>1250.3</v>
      </c>
      <c r="B8519" s="10">
        <v>5.3938082546213543E-3</v>
      </c>
    </row>
    <row r="8520" spans="1:2" x14ac:dyDescent="0.25">
      <c r="A8520" s="8">
        <v>1250.4000000000001</v>
      </c>
      <c r="B8520" s="10">
        <v>5.9267782982892177E-3</v>
      </c>
    </row>
    <row r="8521" spans="1:2" x14ac:dyDescent="0.25">
      <c r="A8521" s="8">
        <v>1250.5</v>
      </c>
      <c r="B8521" s="10">
        <v>6.4641719932992054E-3</v>
      </c>
    </row>
    <row r="8522" spans="1:2" x14ac:dyDescent="0.25">
      <c r="A8522" s="8">
        <v>1250.5999999999999</v>
      </c>
      <c r="B8522" s="10">
        <v>4.8756338506790089E-3</v>
      </c>
    </row>
    <row r="8523" spans="1:2" x14ac:dyDescent="0.25">
      <c r="A8523" s="8">
        <v>1250.7</v>
      </c>
      <c r="B8523" s="10">
        <v>5.0571022697049415E-3</v>
      </c>
    </row>
    <row r="8524" spans="1:2" x14ac:dyDescent="0.25">
      <c r="A8524" s="8">
        <v>1250.8</v>
      </c>
      <c r="B8524" s="10">
        <v>5.2385662664906543E-3</v>
      </c>
    </row>
    <row r="8525" spans="1:2" x14ac:dyDescent="0.25">
      <c r="A8525" s="8">
        <v>1250.9000000000001</v>
      </c>
      <c r="B8525" s="10">
        <v>5.4156880134606953E-3</v>
      </c>
    </row>
    <row r="8526" spans="1:2" x14ac:dyDescent="0.25">
      <c r="A8526" s="8">
        <v>1251</v>
      </c>
      <c r="B8526" s="10">
        <v>5.5971429191617652E-3</v>
      </c>
    </row>
    <row r="8527" spans="1:2" x14ac:dyDescent="0.25">
      <c r="A8527" s="8">
        <v>1251.0999999999999</v>
      </c>
      <c r="B8527" s="10">
        <v>5.778593412399816E-3</v>
      </c>
    </row>
    <row r="8528" spans="1:2" x14ac:dyDescent="0.25">
      <c r="A8528" s="8">
        <v>1251.2</v>
      </c>
      <c r="B8528" s="10">
        <v>5.9600394965025555E-3</v>
      </c>
    </row>
    <row r="8529" spans="1:2" x14ac:dyDescent="0.25">
      <c r="A8529" s="8">
        <v>1251.3</v>
      </c>
      <c r="B8529" s="10">
        <v>6.1414811747500381E-3</v>
      </c>
    </row>
    <row r="8530" spans="1:2" x14ac:dyDescent="0.25">
      <c r="A8530" s="8">
        <v>1251.4000000000001</v>
      </c>
      <c r="B8530" s="10">
        <v>6.3229184504046349E-3</v>
      </c>
    </row>
    <row r="8531" spans="1:2" x14ac:dyDescent="0.25">
      <c r="A8531" s="8">
        <v>1251.5</v>
      </c>
      <c r="B8531" s="10">
        <v>6.5043513267798612E-3</v>
      </c>
    </row>
    <row r="8532" spans="1:2" x14ac:dyDescent="0.25">
      <c r="A8532" s="8">
        <v>1251.5999999999999</v>
      </c>
      <c r="B8532" s="10">
        <v>3.5457599128133365E-3</v>
      </c>
    </row>
    <row r="8533" spans="1:2" x14ac:dyDescent="0.25">
      <c r="A8533" s="8">
        <v>1251.7</v>
      </c>
      <c r="B8533" s="10">
        <v>3.2025489890986081E-3</v>
      </c>
    </row>
    <row r="8534" spans="1:2" x14ac:dyDescent="0.25">
      <c r="A8534" s="8">
        <v>1251.8</v>
      </c>
      <c r="B8534" s="10">
        <v>2.8593758257474343E-3</v>
      </c>
    </row>
    <row r="8535" spans="1:2" x14ac:dyDescent="0.25">
      <c r="A8535" s="8">
        <v>1251.9000000000001</v>
      </c>
      <c r="B8535" s="10">
        <v>2.5205730667286733E-3</v>
      </c>
    </row>
    <row r="8536" spans="1:2" x14ac:dyDescent="0.25">
      <c r="A8536" s="8">
        <v>1252</v>
      </c>
      <c r="B8536" s="10">
        <v>2.1774747834809568E-3</v>
      </c>
    </row>
    <row r="8537" spans="1:2" x14ac:dyDescent="0.25">
      <c r="A8537" s="8">
        <v>1252.0999999999999</v>
      </c>
      <c r="B8537" s="10">
        <v>1.8344142243556987E-3</v>
      </c>
    </row>
    <row r="8538" spans="1:2" x14ac:dyDescent="0.25">
      <c r="A8538" s="8">
        <v>1252.2</v>
      </c>
      <c r="B8538" s="10">
        <v>1.491391377355844E-3</v>
      </c>
    </row>
    <row r="8539" spans="1:2" x14ac:dyDescent="0.25">
      <c r="A8539" s="8">
        <v>1252.3</v>
      </c>
      <c r="B8539" s="10">
        <v>1.1527364778259191E-3</v>
      </c>
    </row>
    <row r="8540" spans="1:2" x14ac:dyDescent="0.25">
      <c r="A8540" s="8">
        <v>1252.4000000000001</v>
      </c>
      <c r="B8540" s="10">
        <v>8.0978841533639037E-4</v>
      </c>
    </row>
    <row r="8541" spans="1:2" x14ac:dyDescent="0.25">
      <c r="A8541" s="8">
        <v>1252.5</v>
      </c>
      <c r="B8541" s="10">
        <v>4.6687802893838332E-4</v>
      </c>
    </row>
    <row r="8542" spans="1:2" x14ac:dyDescent="0.25">
      <c r="A8542" s="8">
        <v>1252.5999999999999</v>
      </c>
      <c r="B8542" s="10">
        <v>3.1426534087027305E-3</v>
      </c>
    </row>
    <row r="8543" spans="1:2" x14ac:dyDescent="0.25">
      <c r="A8543" s="8">
        <v>1252.7</v>
      </c>
      <c r="B8543" s="10">
        <v>3.3020487475876824E-3</v>
      </c>
    </row>
    <row r="8544" spans="1:2" x14ac:dyDescent="0.25">
      <c r="A8544" s="8">
        <v>1252.8</v>
      </c>
      <c r="B8544" s="10">
        <v>3.4657711468837667E-3</v>
      </c>
    </row>
    <row r="8545" spans="1:2" x14ac:dyDescent="0.25">
      <c r="A8545" s="8">
        <v>1252.9000000000001</v>
      </c>
      <c r="B8545" s="10">
        <v>3.6251531568858215E-3</v>
      </c>
    </row>
    <row r="8546" spans="1:2" x14ac:dyDescent="0.25">
      <c r="A8546" s="8">
        <v>1253</v>
      </c>
      <c r="B8546" s="10">
        <v>3.7888626814159077E-3</v>
      </c>
    </row>
    <row r="8547" spans="1:2" x14ac:dyDescent="0.25">
      <c r="A8547" s="8">
        <v>1253.0999999999999</v>
      </c>
      <c r="B8547" s="10">
        <v>3.9482313745203964E-3</v>
      </c>
    </row>
    <row r="8548" spans="1:2" x14ac:dyDescent="0.25">
      <c r="A8548" s="8">
        <v>1253.2</v>
      </c>
      <c r="B8548" s="10">
        <v>4.1075933034479956E-3</v>
      </c>
    </row>
    <row r="8549" spans="1:2" x14ac:dyDescent="0.25">
      <c r="A8549" s="8">
        <v>1253.3</v>
      </c>
      <c r="B8549" s="10">
        <v>4.2712834249004706E-3</v>
      </c>
    </row>
    <row r="8550" spans="1:2" x14ac:dyDescent="0.25">
      <c r="A8550" s="8">
        <v>1253.4000000000001</v>
      </c>
      <c r="B8550" s="10">
        <v>4.4306320550479839E-3</v>
      </c>
    </row>
    <row r="8551" spans="1:2" x14ac:dyDescent="0.25">
      <c r="A8551" s="8">
        <v>1253.5</v>
      </c>
      <c r="B8551" s="10">
        <v>4.5899739300904732E-3</v>
      </c>
    </row>
    <row r="8552" spans="1:2" x14ac:dyDescent="0.25">
      <c r="A8552" s="8">
        <v>1253.5999999999999</v>
      </c>
      <c r="B8552" s="10">
        <v>3.7696408685740893E-3</v>
      </c>
    </row>
    <row r="8553" spans="1:2" x14ac:dyDescent="0.25">
      <c r="A8553" s="8">
        <v>1253.7</v>
      </c>
      <c r="B8553" s="10">
        <v>3.7685576876938186E-3</v>
      </c>
    </row>
    <row r="8554" spans="1:2" x14ac:dyDescent="0.25">
      <c r="A8554" s="8">
        <v>1253.8</v>
      </c>
      <c r="B8554" s="10">
        <v>3.7631272526505526E-3</v>
      </c>
    </row>
    <row r="8555" spans="1:2" x14ac:dyDescent="0.25">
      <c r="A8555" s="8">
        <v>1253.9000000000001</v>
      </c>
      <c r="B8555" s="10">
        <v>3.7620174525042462E-3</v>
      </c>
    </row>
    <row r="8556" spans="1:2" x14ac:dyDescent="0.25">
      <c r="A8556" s="8">
        <v>1254</v>
      </c>
      <c r="B8556" s="10">
        <v>3.7608943248047333E-3</v>
      </c>
    </row>
    <row r="8557" spans="1:2" x14ac:dyDescent="0.25">
      <c r="A8557" s="8">
        <v>1254.0999999999999</v>
      </c>
      <c r="B8557" s="10">
        <v>3.7554240852517456E-3</v>
      </c>
    </row>
    <row r="8558" spans="1:2" x14ac:dyDescent="0.25">
      <c r="A8558" s="8">
        <v>1254.2</v>
      </c>
      <c r="B8558" s="10">
        <v>3.7542743524682145E-3</v>
      </c>
    </row>
    <row r="8559" spans="1:2" x14ac:dyDescent="0.25">
      <c r="A8559" s="8">
        <v>1254.3</v>
      </c>
      <c r="B8559" s="10">
        <v>3.7531112992413851E-3</v>
      </c>
    </row>
    <row r="8560" spans="1:2" x14ac:dyDescent="0.25">
      <c r="A8560" s="8">
        <v>1254.4000000000001</v>
      </c>
      <c r="B8560" s="10">
        <v>3.7476012763628551E-3</v>
      </c>
    </row>
    <row r="8561" spans="1:2" x14ac:dyDescent="0.25">
      <c r="A8561" s="8">
        <v>1254.5</v>
      </c>
      <c r="B8561" s="10">
        <v>3.7464116322601269E-3</v>
      </c>
    </row>
    <row r="8562" spans="1:2" x14ac:dyDescent="0.25">
      <c r="A8562" s="8">
        <v>1254.5999999999999</v>
      </c>
      <c r="B8562" s="10">
        <v>5.088955003874923E-3</v>
      </c>
    </row>
    <row r="8563" spans="1:2" x14ac:dyDescent="0.25">
      <c r="A8563" s="8">
        <v>1254.7</v>
      </c>
      <c r="B8563" s="10">
        <v>5.3088567870150346E-3</v>
      </c>
    </row>
    <row r="8564" spans="1:2" x14ac:dyDescent="0.25">
      <c r="A8564" s="8">
        <v>1254.8</v>
      </c>
      <c r="B8564" s="10">
        <v>5.528759425099508E-3</v>
      </c>
    </row>
    <row r="8565" spans="1:2" x14ac:dyDescent="0.25">
      <c r="A8565" s="8">
        <v>1254.9000000000001</v>
      </c>
      <c r="B8565" s="10">
        <v>5.7529996563310754E-3</v>
      </c>
    </row>
    <row r="8566" spans="1:2" x14ac:dyDescent="0.25">
      <c r="A8566" s="8">
        <v>1255</v>
      </c>
      <c r="B8566" s="10">
        <v>5.9729043384764728E-3</v>
      </c>
    </row>
    <row r="8567" spans="1:2" x14ac:dyDescent="0.25">
      <c r="A8567" s="8">
        <v>1255.0999999999999</v>
      </c>
      <c r="B8567" s="10">
        <v>6.1928098891865981E-3</v>
      </c>
    </row>
    <row r="8568" spans="1:2" x14ac:dyDescent="0.25">
      <c r="A8568" s="8">
        <v>1255.2</v>
      </c>
      <c r="B8568" s="10">
        <v>6.4170540157089777E-3</v>
      </c>
    </row>
    <row r="8569" spans="1:2" x14ac:dyDescent="0.25">
      <c r="A8569" s="8">
        <v>1255.3</v>
      </c>
      <c r="B8569" s="10">
        <v>6.636961638082522E-3</v>
      </c>
    </row>
    <row r="8570" spans="1:2" x14ac:dyDescent="0.25">
      <c r="A8570" s="8">
        <v>1255.4000000000001</v>
      </c>
      <c r="B8570" s="10">
        <v>6.8612084939127143E-3</v>
      </c>
    </row>
    <row r="8571" spans="1:2" x14ac:dyDescent="0.25">
      <c r="A8571" s="8">
        <v>1255.5</v>
      </c>
      <c r="B8571" s="10">
        <v>7.0811182063949098E-3</v>
      </c>
    </row>
    <row r="8572" spans="1:2" x14ac:dyDescent="0.25">
      <c r="A8572" s="8">
        <v>1255.5999999999999</v>
      </c>
      <c r="B8572" s="10">
        <v>1.1771339888491021E-3</v>
      </c>
    </row>
    <row r="8573" spans="1:2" x14ac:dyDescent="0.25">
      <c r="A8573" s="8">
        <v>1255.7</v>
      </c>
      <c r="B8573" s="10">
        <v>3.7941203073584283E-4</v>
      </c>
    </row>
    <row r="8574" spans="1:2" x14ac:dyDescent="0.25">
      <c r="A8574" s="8">
        <v>1255.8</v>
      </c>
      <c r="B8574" s="10">
        <v>-4.1806741612593346E-4</v>
      </c>
    </row>
    <row r="8575" spans="1:2" x14ac:dyDescent="0.25">
      <c r="A8575" s="8">
        <v>1255.9000000000001</v>
      </c>
      <c r="B8575" s="10">
        <v>-1.2153045084790036E-3</v>
      </c>
    </row>
    <row r="8576" spans="1:2" x14ac:dyDescent="0.25">
      <c r="A8576" s="8">
        <v>1256</v>
      </c>
      <c r="B8576" s="10">
        <v>-2.0122994032012757E-3</v>
      </c>
    </row>
    <row r="8577" spans="1:2" x14ac:dyDescent="0.25">
      <c r="A8577" s="8">
        <v>1256.0999999999999</v>
      </c>
      <c r="B8577" s="10">
        <v>-2.8090522568764292E-3</v>
      </c>
    </row>
    <row r="8578" spans="1:2" x14ac:dyDescent="0.25">
      <c r="A8578" s="8">
        <v>1256.2</v>
      </c>
      <c r="B8578" s="10">
        <v>-3.6055632259607367E-3</v>
      </c>
    </row>
    <row r="8579" spans="1:2" x14ac:dyDescent="0.25">
      <c r="A8579" s="8">
        <v>1256.3</v>
      </c>
      <c r="B8579" s="10">
        <v>-4.4061519890826045E-3</v>
      </c>
    </row>
    <row r="8580" spans="1:2" x14ac:dyDescent="0.25">
      <c r="A8580" s="8">
        <v>1256.4000000000001</v>
      </c>
      <c r="B8580" s="10">
        <v>-5.2021783156195626E-3</v>
      </c>
    </row>
    <row r="8581" spans="1:2" x14ac:dyDescent="0.25">
      <c r="A8581" s="8">
        <v>1256.5</v>
      </c>
      <c r="B8581" s="10">
        <v>-5.9979632268443656E-3</v>
      </c>
    </row>
    <row r="8582" spans="1:2" x14ac:dyDescent="0.25">
      <c r="A8582" s="8">
        <v>1256.5999999999999</v>
      </c>
      <c r="B8582" s="10">
        <v>-3.5937873670860124E-3</v>
      </c>
    </row>
    <row r="8583" spans="1:2" x14ac:dyDescent="0.25">
      <c r="A8583" s="8">
        <v>1256.7</v>
      </c>
      <c r="B8583" s="10">
        <v>-3.854425825613328E-3</v>
      </c>
    </row>
    <row r="8584" spans="1:2" x14ac:dyDescent="0.25">
      <c r="A8584" s="8">
        <v>1256.8</v>
      </c>
      <c r="B8584" s="10">
        <v>-4.1193667984646019E-3</v>
      </c>
    </row>
    <row r="8585" spans="1:2" x14ac:dyDescent="0.25">
      <c r="A8585" s="8">
        <v>1256.9000000000001</v>
      </c>
      <c r="B8585" s="10">
        <v>-4.3799702416160791E-3</v>
      </c>
    </row>
    <row r="8586" spans="1:2" x14ac:dyDescent="0.25">
      <c r="A8586" s="8">
        <v>1257</v>
      </c>
      <c r="B8586" s="10">
        <v>-4.6448752676464524E-3</v>
      </c>
    </row>
    <row r="8587" spans="1:2" x14ac:dyDescent="0.25">
      <c r="A8587" s="8">
        <v>1257.0999999999999</v>
      </c>
      <c r="B8587" s="10">
        <v>-4.9054437123120078E-3</v>
      </c>
    </row>
    <row r="8588" spans="1:2" x14ac:dyDescent="0.25">
      <c r="A8588" s="8">
        <v>1257.2</v>
      </c>
      <c r="B8588" s="10">
        <v>-5.170312808812849E-3</v>
      </c>
    </row>
    <row r="8589" spans="1:2" x14ac:dyDescent="0.25">
      <c r="A8589" s="8">
        <v>1257.3</v>
      </c>
      <c r="B8589" s="10">
        <v>-5.4308462717267162E-3</v>
      </c>
    </row>
    <row r="8590" spans="1:2" x14ac:dyDescent="0.25">
      <c r="A8590" s="8">
        <v>1257.4000000000001</v>
      </c>
      <c r="B8590" s="10">
        <v>-5.6956794558490724E-3</v>
      </c>
    </row>
    <row r="8591" spans="1:2" x14ac:dyDescent="0.25">
      <c r="A8591" s="8">
        <v>1257.5</v>
      </c>
      <c r="B8591" s="10">
        <v>-5.9604944537190009E-3</v>
      </c>
    </row>
    <row r="8592" spans="1:2" x14ac:dyDescent="0.25">
      <c r="A8592" s="8">
        <v>1257.5999999999999</v>
      </c>
      <c r="B8592" s="10">
        <v>-4.8567571531336427E-3</v>
      </c>
    </row>
    <row r="8593" spans="1:2" x14ac:dyDescent="0.25">
      <c r="A8593" s="8">
        <v>1257.7</v>
      </c>
      <c r="B8593" s="10">
        <v>-4.8885148360232082E-3</v>
      </c>
    </row>
    <row r="8594" spans="1:2" x14ac:dyDescent="0.25">
      <c r="A8594" s="8">
        <v>1257.8</v>
      </c>
      <c r="B8594" s="10">
        <v>-4.9246028892292737E-3</v>
      </c>
    </row>
    <row r="8595" spans="1:2" x14ac:dyDescent="0.25">
      <c r="A8595" s="8">
        <v>1257.9000000000001</v>
      </c>
      <c r="B8595" s="10">
        <v>-4.9607030454051565E-3</v>
      </c>
    </row>
    <row r="8596" spans="1:2" x14ac:dyDescent="0.25">
      <c r="A8596" s="8">
        <v>1258</v>
      </c>
      <c r="B8596" s="10">
        <v>-4.9968153020476108E-3</v>
      </c>
    </row>
    <row r="8597" spans="1:2" x14ac:dyDescent="0.25">
      <c r="A8597" s="8">
        <v>1258.0999999999999</v>
      </c>
      <c r="B8597" s="10">
        <v>-5.0329396566020342E-3</v>
      </c>
    </row>
    <row r="8598" spans="1:2" x14ac:dyDescent="0.25">
      <c r="A8598" s="8">
        <v>1258.2</v>
      </c>
      <c r="B8598" s="10">
        <v>-5.0690761065488449E-3</v>
      </c>
    </row>
    <row r="8599" spans="1:2" x14ac:dyDescent="0.25">
      <c r="A8599" s="8">
        <v>1258.3</v>
      </c>
      <c r="B8599" s="10">
        <v>-5.100907069416352E-3</v>
      </c>
    </row>
    <row r="8600" spans="1:2" x14ac:dyDescent="0.25">
      <c r="A8600" s="8">
        <v>1258.4000000000001</v>
      </c>
      <c r="B8600" s="10">
        <v>-5.1370678013469666E-3</v>
      </c>
    </row>
    <row r="8601" spans="1:2" x14ac:dyDescent="0.25">
      <c r="A8601" s="8">
        <v>1258.5</v>
      </c>
      <c r="B8601" s="10">
        <v>-5.1732406210119979E-3</v>
      </c>
    </row>
    <row r="8602" spans="1:2" x14ac:dyDescent="0.25">
      <c r="A8602" s="8">
        <v>1258.5999999999999</v>
      </c>
      <c r="B8602" s="10">
        <v>-8.1737370610024257E-3</v>
      </c>
    </row>
    <row r="8603" spans="1:2" x14ac:dyDescent="0.25">
      <c r="A8603" s="8">
        <v>1258.7</v>
      </c>
      <c r="B8603" s="10">
        <v>-8.7014277090940017E-3</v>
      </c>
    </row>
    <row r="8604" spans="1:2" x14ac:dyDescent="0.25">
      <c r="A8604" s="8">
        <v>1258.8</v>
      </c>
      <c r="B8604" s="10">
        <v>-9.2333271092478863E-3</v>
      </c>
    </row>
    <row r="8605" spans="1:2" x14ac:dyDescent="0.25">
      <c r="A8605" s="8">
        <v>1258.9000000000001</v>
      </c>
      <c r="B8605" s="10">
        <v>-9.7608131325387978E-3</v>
      </c>
    </row>
    <row r="8606" spans="1:2" x14ac:dyDescent="0.25">
      <c r="A8606" s="8">
        <v>1259</v>
      </c>
      <c r="B8606" s="10">
        <v>-1.0288197362394171E-2</v>
      </c>
    </row>
    <row r="8607" spans="1:2" x14ac:dyDescent="0.25">
      <c r="A8607" s="8">
        <v>1259.0999999999999</v>
      </c>
      <c r="B8607" s="10">
        <v>-1.0819787773563419E-2</v>
      </c>
    </row>
    <row r="8608" spans="1:2" x14ac:dyDescent="0.25">
      <c r="A8608" s="8">
        <v>1259.2</v>
      </c>
      <c r="B8608" s="10">
        <v>-1.1346967653491961E-2</v>
      </c>
    </row>
    <row r="8609" spans="1:2" x14ac:dyDescent="0.25">
      <c r="A8609" s="8">
        <v>1259.3</v>
      </c>
      <c r="B8609" s="10">
        <v>-1.1874045876721093E-2</v>
      </c>
    </row>
    <row r="8610" spans="1:2" x14ac:dyDescent="0.25">
      <c r="A8610" s="8">
        <v>1259.4000000000001</v>
      </c>
      <c r="B8610" s="10">
        <v>-1.2405327713616464E-2</v>
      </c>
    </row>
    <row r="8611" spans="1:2" x14ac:dyDescent="0.25">
      <c r="A8611" s="8">
        <v>1259.5</v>
      </c>
      <c r="B8611" s="10">
        <v>-1.2932201861204907E-2</v>
      </c>
    </row>
    <row r="8612" spans="1:2" x14ac:dyDescent="0.25">
      <c r="A8612" s="8">
        <v>1259.5999999999999</v>
      </c>
      <c r="B8612" s="10">
        <v>-1.0634417338388588E-2</v>
      </c>
    </row>
    <row r="8613" spans="1:2" x14ac:dyDescent="0.25">
      <c r="A8613" s="8">
        <v>1259.7</v>
      </c>
      <c r="B8613" s="10">
        <v>-1.0692158839859149E-2</v>
      </c>
    </row>
    <row r="8614" spans="1:2" x14ac:dyDescent="0.25">
      <c r="A8614" s="8">
        <v>1259.8</v>
      </c>
      <c r="B8614" s="10">
        <v>-1.0749911240811049E-2</v>
      </c>
    </row>
    <row r="8615" spans="1:2" x14ac:dyDescent="0.25">
      <c r="A8615" s="8">
        <v>1259.9000000000001</v>
      </c>
      <c r="B8615" s="10">
        <v>-1.0807674538870276E-2</v>
      </c>
    </row>
    <row r="8616" spans="1:2" x14ac:dyDescent="0.25">
      <c r="A8616" s="8">
        <v>1260</v>
      </c>
      <c r="B8616" s="10">
        <v>-1.0865448731349999E-2</v>
      </c>
    </row>
    <row r="8617" spans="1:2" x14ac:dyDescent="0.25">
      <c r="A8617" s="8">
        <v>1260.0999999999999</v>
      </c>
      <c r="B8617" s="10">
        <v>-1.0923233815720959E-2</v>
      </c>
    </row>
    <row r="8618" spans="1:2" x14ac:dyDescent="0.25">
      <c r="A8618" s="8">
        <v>1260.2</v>
      </c>
      <c r="B8618" s="10">
        <v>-1.0981029789455145E-2</v>
      </c>
    </row>
    <row r="8619" spans="1:2" x14ac:dyDescent="0.25">
      <c r="A8619" s="8">
        <v>1260.3</v>
      </c>
      <c r="B8619" s="10">
        <v>-1.103883664997494E-2</v>
      </c>
    </row>
    <row r="8620" spans="1:2" x14ac:dyDescent="0.25">
      <c r="A8620" s="8">
        <v>1260.4000000000001</v>
      </c>
      <c r="B8620" s="10">
        <v>-1.1096654394659729E-2</v>
      </c>
    </row>
    <row r="8621" spans="1:2" x14ac:dyDescent="0.25">
      <c r="A8621" s="8">
        <v>1260.5</v>
      </c>
      <c r="B8621" s="10">
        <v>-1.1150176187899463E-2</v>
      </c>
    </row>
    <row r="8622" spans="1:2" x14ac:dyDescent="0.25">
      <c r="A8622" s="8">
        <v>1260.5999999999999</v>
      </c>
      <c r="B8622" s="10">
        <v>-8.2993897597065415E-3</v>
      </c>
    </row>
    <row r="8623" spans="1:2" x14ac:dyDescent="0.25">
      <c r="A8623" s="8">
        <v>1260.7</v>
      </c>
      <c r="B8623" s="10">
        <v>-7.8701067854029267E-3</v>
      </c>
    </row>
    <row r="8624" spans="1:2" x14ac:dyDescent="0.25">
      <c r="A8624" s="8">
        <v>1260.8</v>
      </c>
      <c r="B8624" s="10">
        <v>-7.4407749959899926E-3</v>
      </c>
    </row>
    <row r="8625" spans="1:2" x14ac:dyDescent="0.25">
      <c r="A8625" s="8">
        <v>1260.9000000000001</v>
      </c>
      <c r="B8625" s="10">
        <v>-7.015707802218149E-3</v>
      </c>
    </row>
    <row r="8626" spans="1:2" x14ac:dyDescent="0.25">
      <c r="A8626" s="8">
        <v>1261</v>
      </c>
      <c r="B8626" s="10">
        <v>-6.5862789794554786E-3</v>
      </c>
    </row>
    <row r="8627" spans="1:2" x14ac:dyDescent="0.25">
      <c r="A8627" s="8">
        <v>1261.0999999999999</v>
      </c>
      <c r="B8627" s="10">
        <v>-6.1568012761481546E-3</v>
      </c>
    </row>
    <row r="8628" spans="1:2" x14ac:dyDescent="0.25">
      <c r="A8628" s="8">
        <v>1261.2</v>
      </c>
      <c r="B8628" s="10">
        <v>-5.7272746704012632E-3</v>
      </c>
    </row>
    <row r="8629" spans="1:2" x14ac:dyDescent="0.25">
      <c r="A8629" s="8">
        <v>1261.3</v>
      </c>
      <c r="B8629" s="10">
        <v>-5.3020152167947109E-3</v>
      </c>
    </row>
    <row r="8630" spans="1:2" x14ac:dyDescent="0.25">
      <c r="A8630" s="8">
        <v>1261.4000000000001</v>
      </c>
      <c r="B8630" s="10">
        <v>-4.8723914036202798E-3</v>
      </c>
    </row>
    <row r="8631" spans="1:2" x14ac:dyDescent="0.25">
      <c r="A8631" s="8">
        <v>1261.5</v>
      </c>
      <c r="B8631" s="10">
        <v>-4.4427186223301189E-3</v>
      </c>
    </row>
    <row r="8632" spans="1:2" x14ac:dyDescent="0.25">
      <c r="A8632" s="8">
        <v>1261.5999999999999</v>
      </c>
      <c r="B8632" s="10">
        <v>-3.9136795209602452E-3</v>
      </c>
    </row>
    <row r="8633" spans="1:2" x14ac:dyDescent="0.25">
      <c r="A8633" s="8">
        <v>1261.7</v>
      </c>
      <c r="B8633" s="10">
        <v>-3.4709367657940774E-3</v>
      </c>
    </row>
    <row r="8634" spans="1:2" x14ac:dyDescent="0.25">
      <c r="A8634" s="8">
        <v>1261.8</v>
      </c>
      <c r="B8634" s="10">
        <v>-3.0238213233389293E-3</v>
      </c>
    </row>
    <row r="8635" spans="1:2" x14ac:dyDescent="0.25">
      <c r="A8635" s="8">
        <v>1261.9000000000001</v>
      </c>
      <c r="B8635" s="10">
        <v>-2.5809716841950795E-3</v>
      </c>
    </row>
    <row r="8636" spans="1:2" x14ac:dyDescent="0.25">
      <c r="A8636" s="8">
        <v>1262</v>
      </c>
      <c r="B8636" s="10">
        <v>-2.1337479312469542E-3</v>
      </c>
    </row>
    <row r="8637" spans="1:2" x14ac:dyDescent="0.25">
      <c r="A8637" s="8">
        <v>1262.0999999999999</v>
      </c>
      <c r="B8637" s="10">
        <v>-1.6864696399806393E-3</v>
      </c>
    </row>
    <row r="8638" spans="1:2" x14ac:dyDescent="0.25">
      <c r="A8638" s="8">
        <v>1262.2</v>
      </c>
      <c r="B8638" s="10">
        <v>-1.2434591505787018E-3</v>
      </c>
    </row>
    <row r="8639" spans="1:2" x14ac:dyDescent="0.25">
      <c r="A8639" s="8">
        <v>1262.3</v>
      </c>
      <c r="B8639" s="10">
        <v>-7.9607240221791489E-4</v>
      </c>
    </row>
    <row r="8640" spans="1:2" x14ac:dyDescent="0.25">
      <c r="A8640" s="8">
        <v>1262.4000000000001</v>
      </c>
      <c r="B8640" s="10">
        <v>-3.5295478686807324E-4</v>
      </c>
    </row>
    <row r="8641" spans="1:2" x14ac:dyDescent="0.25">
      <c r="A8641" s="8">
        <v>1262.5</v>
      </c>
      <c r="B8641" s="10">
        <v>9.4540516290322898E-5</v>
      </c>
    </row>
    <row r="8642" spans="1:2" x14ac:dyDescent="0.25">
      <c r="A8642" s="8">
        <v>1262.5999999999999</v>
      </c>
      <c r="B8642" s="10">
        <v>1.3726459928746326E-3</v>
      </c>
    </row>
    <row r="8643" spans="1:2" x14ac:dyDescent="0.25">
      <c r="A8643" s="8">
        <v>1262.7</v>
      </c>
      <c r="B8643" s="10">
        <v>1.9588575716880858E-3</v>
      </c>
    </row>
    <row r="8644" spans="1:2" x14ac:dyDescent="0.25">
      <c r="A8644" s="8">
        <v>1262.8</v>
      </c>
      <c r="B8644" s="10">
        <v>2.5451756561314649E-3</v>
      </c>
    </row>
    <row r="8645" spans="1:2" x14ac:dyDescent="0.25">
      <c r="A8645" s="8">
        <v>1262.9000000000001</v>
      </c>
      <c r="B8645" s="10">
        <v>3.1316003000027956E-3</v>
      </c>
    </row>
    <row r="8646" spans="1:2" x14ac:dyDescent="0.25">
      <c r="A8646" s="8">
        <v>1263</v>
      </c>
      <c r="B8646" s="10">
        <v>3.7138013810804975E-3</v>
      </c>
    </row>
    <row r="8647" spans="1:2" x14ac:dyDescent="0.25">
      <c r="A8647" s="8">
        <v>1263.0999999999999</v>
      </c>
      <c r="B8647" s="10">
        <v>4.3004383826867913E-3</v>
      </c>
    </row>
    <row r="8648" spans="1:2" x14ac:dyDescent="0.25">
      <c r="A8648" s="8">
        <v>1263.2</v>
      </c>
      <c r="B8648" s="10">
        <v>4.8871821055876084E-3</v>
      </c>
    </row>
    <row r="8649" spans="1:2" x14ac:dyDescent="0.25">
      <c r="A8649" s="8">
        <v>1263.3</v>
      </c>
      <c r="B8649" s="10">
        <v>5.4740326037441937E-3</v>
      </c>
    </row>
    <row r="8650" spans="1:2" x14ac:dyDescent="0.25">
      <c r="A8650" s="8">
        <v>1263.4000000000001</v>
      </c>
      <c r="B8650" s="10">
        <v>6.0566560663951573E-3</v>
      </c>
    </row>
    <row r="8651" spans="1:2" x14ac:dyDescent="0.25">
      <c r="A8651" s="8">
        <v>1263.5</v>
      </c>
      <c r="B8651" s="10">
        <v>6.6437193528766812E-3</v>
      </c>
    </row>
    <row r="8652" spans="1:2" x14ac:dyDescent="0.25">
      <c r="A8652" s="8">
        <v>1263.5999999999999</v>
      </c>
      <c r="B8652" s="10">
        <v>-8.3421162257096002E-4</v>
      </c>
    </row>
    <row r="8653" spans="1:2" x14ac:dyDescent="0.25">
      <c r="A8653" s="8">
        <v>1263.7</v>
      </c>
      <c r="B8653" s="10">
        <v>-1.5885704598078421E-3</v>
      </c>
    </row>
    <row r="8654" spans="1:2" x14ac:dyDescent="0.25">
      <c r="A8654" s="8">
        <v>1263.8</v>
      </c>
      <c r="B8654" s="10">
        <v>-2.3470334297442772E-3</v>
      </c>
    </row>
    <row r="8655" spans="1:2" x14ac:dyDescent="0.25">
      <c r="A8655" s="8">
        <v>1263.9000000000001</v>
      </c>
      <c r="B8655" s="10">
        <v>-3.1052781743732883E-3</v>
      </c>
    </row>
    <row r="8656" spans="1:2" x14ac:dyDescent="0.25">
      <c r="A8656" s="8">
        <v>1264</v>
      </c>
      <c r="B8656" s="10">
        <v>-3.8633048280016344E-3</v>
      </c>
    </row>
    <row r="8657" spans="1:2" x14ac:dyDescent="0.25">
      <c r="A8657" s="8">
        <v>1264.0999999999999</v>
      </c>
      <c r="B8657" s="10">
        <v>-4.6167974195814613E-3</v>
      </c>
    </row>
    <row r="8658" spans="1:2" x14ac:dyDescent="0.25">
      <c r="A8658" s="8">
        <v>1264.2</v>
      </c>
      <c r="B8658" s="10">
        <v>-5.374389569436938E-3</v>
      </c>
    </row>
    <row r="8659" spans="1:2" x14ac:dyDescent="0.25">
      <c r="A8659" s="8">
        <v>1264.3</v>
      </c>
      <c r="B8659" s="10">
        <v>-6.13176402907766E-3</v>
      </c>
    </row>
    <row r="8660" spans="1:2" x14ac:dyDescent="0.25">
      <c r="A8660" s="8">
        <v>1264.4000000000001</v>
      </c>
      <c r="B8660" s="10">
        <v>-6.8846086477453595E-3</v>
      </c>
    </row>
    <row r="8661" spans="1:2" x14ac:dyDescent="0.25">
      <c r="A8661" s="8">
        <v>1264.5</v>
      </c>
      <c r="B8661" s="10">
        <v>-7.641549402040722E-3</v>
      </c>
    </row>
    <row r="8662" spans="1:2" x14ac:dyDescent="0.25">
      <c r="A8662" s="8">
        <v>1264.5999999999999</v>
      </c>
      <c r="B8662" s="10">
        <v>-5.8025339764885137E-3</v>
      </c>
    </row>
    <row r="8663" spans="1:2" x14ac:dyDescent="0.25">
      <c r="A8663" s="8">
        <v>1264.7</v>
      </c>
      <c r="B8663" s="10">
        <v>-6.1285017311268394E-3</v>
      </c>
    </row>
    <row r="8664" spans="1:2" x14ac:dyDescent="0.25">
      <c r="A8664" s="8">
        <v>1264.8</v>
      </c>
      <c r="B8664" s="10">
        <v>-6.4501237081816837E-3</v>
      </c>
    </row>
    <row r="8665" spans="1:2" x14ac:dyDescent="0.25">
      <c r="A8665" s="8">
        <v>1264.9000000000001</v>
      </c>
      <c r="B8665" s="10">
        <v>-6.7760261689346285E-3</v>
      </c>
    </row>
    <row r="8666" spans="1:2" x14ac:dyDescent="0.25">
      <c r="A8666" s="8">
        <v>1265</v>
      </c>
      <c r="B8666" s="10">
        <v>-7.0975840042916604E-3</v>
      </c>
    </row>
    <row r="8667" spans="1:2" x14ac:dyDescent="0.25">
      <c r="A8667" s="8">
        <v>1265.0999999999999</v>
      </c>
      <c r="B8667" s="10">
        <v>-7.4234212075385327E-3</v>
      </c>
    </row>
    <row r="8668" spans="1:2" x14ac:dyDescent="0.25">
      <c r="A8668" s="8">
        <v>1265.2</v>
      </c>
      <c r="B8668" s="10">
        <v>-7.7449149370106768E-3</v>
      </c>
    </row>
    <row r="8669" spans="1:2" x14ac:dyDescent="0.25">
      <c r="A8669" s="8">
        <v>1265.3</v>
      </c>
      <c r="B8669" s="10">
        <v>-8.0706869190020104E-3</v>
      </c>
    </row>
    <row r="8670" spans="1:2" x14ac:dyDescent="0.25">
      <c r="A8670" s="8">
        <v>1265.4000000000001</v>
      </c>
      <c r="B8670" s="10">
        <v>-8.3921165781625871E-3</v>
      </c>
    </row>
    <row r="8671" spans="1:2" x14ac:dyDescent="0.25">
      <c r="A8671" s="8">
        <v>1265.5</v>
      </c>
      <c r="B8671" s="10">
        <v>-8.717823375111752E-3</v>
      </c>
    </row>
    <row r="8672" spans="1:2" x14ac:dyDescent="0.25">
      <c r="A8672" s="8">
        <v>1265.5999999999999</v>
      </c>
      <c r="B8672" s="10">
        <v>-4.0022789800907366E-3</v>
      </c>
    </row>
    <row r="8673" spans="1:2" x14ac:dyDescent="0.25">
      <c r="A8673" s="8">
        <v>1265.7</v>
      </c>
      <c r="B8673" s="10">
        <v>-3.4868391034350433E-3</v>
      </c>
    </row>
    <row r="8674" spans="1:2" x14ac:dyDescent="0.25">
      <c r="A8674" s="8">
        <v>1265.8</v>
      </c>
      <c r="B8674" s="10">
        <v>-2.967002597253382E-3</v>
      </c>
    </row>
    <row r="8675" spans="1:2" x14ac:dyDescent="0.25">
      <c r="A8675" s="8">
        <v>1265.9000000000001</v>
      </c>
      <c r="B8675" s="10">
        <v>-2.451404922679137E-3</v>
      </c>
    </row>
    <row r="8676" spans="1:2" x14ac:dyDescent="0.25">
      <c r="A8676" s="8">
        <v>1266</v>
      </c>
      <c r="B8676" s="10">
        <v>-1.9357286955828889E-3</v>
      </c>
    </row>
    <row r="8677" spans="1:2" x14ac:dyDescent="0.25">
      <c r="A8677" s="8">
        <v>1266.0999999999999</v>
      </c>
      <c r="B8677" s="10">
        <v>-1.419973878595293E-3</v>
      </c>
    </row>
    <row r="8678" spans="1:2" x14ac:dyDescent="0.25">
      <c r="A8678" s="8">
        <v>1266.2</v>
      </c>
      <c r="B8678" s="10">
        <v>-8.9981905280672736E-4</v>
      </c>
    </row>
    <row r="8679" spans="1:2" x14ac:dyDescent="0.25">
      <c r="A8679" s="8">
        <v>1266.3</v>
      </c>
      <c r="B8679" s="10">
        <v>-3.8390613762786239E-4</v>
      </c>
    </row>
    <row r="8680" spans="1:2" x14ac:dyDescent="0.25">
      <c r="A8680" s="8">
        <v>1266.4000000000001</v>
      </c>
      <c r="B8680" s="10">
        <v>1.3208547980656792E-4</v>
      </c>
    </row>
    <row r="8681" spans="1:2" x14ac:dyDescent="0.25">
      <c r="A8681" s="8">
        <v>1266.5</v>
      </c>
      <c r="B8681" s="10">
        <v>6.481558368320484E-4</v>
      </c>
    </row>
    <row r="8682" spans="1:2" x14ac:dyDescent="0.25">
      <c r="A8682" s="8">
        <v>1266.5999999999999</v>
      </c>
      <c r="B8682" s="10">
        <v>-2.9452019268781217E-3</v>
      </c>
    </row>
    <row r="8683" spans="1:2" x14ac:dyDescent="0.25">
      <c r="A8683" s="8">
        <v>1266.7</v>
      </c>
      <c r="B8683" s="10">
        <v>-3.1163236087080213E-3</v>
      </c>
    </row>
    <row r="8684" spans="1:2" x14ac:dyDescent="0.25">
      <c r="A8684" s="8">
        <v>1266.8</v>
      </c>
      <c r="B8684" s="10">
        <v>-3.283126972756159E-3</v>
      </c>
    </row>
    <row r="8685" spans="1:2" x14ac:dyDescent="0.25">
      <c r="A8685" s="8">
        <v>1266.9000000000001</v>
      </c>
      <c r="B8685" s="10">
        <v>-3.4499299013040908E-3</v>
      </c>
    </row>
    <row r="8686" spans="1:2" x14ac:dyDescent="0.25">
      <c r="A8686" s="8">
        <v>1267</v>
      </c>
      <c r="B8686" s="10">
        <v>-3.6210490272995883E-3</v>
      </c>
    </row>
    <row r="8687" spans="1:2" x14ac:dyDescent="0.25">
      <c r="A8687" s="8">
        <v>1267.0999999999999</v>
      </c>
      <c r="B8687" s="10">
        <v>-3.787850771085646E-3</v>
      </c>
    </row>
    <row r="8688" spans="1:2" x14ac:dyDescent="0.25">
      <c r="A8688" s="8">
        <v>1267.2</v>
      </c>
      <c r="B8688" s="10">
        <v>-3.9589680820539732E-3</v>
      </c>
    </row>
    <row r="8689" spans="1:2" x14ac:dyDescent="0.25">
      <c r="A8689" s="8">
        <v>1267.3</v>
      </c>
      <c r="B8689" s="10">
        <v>-4.1257686365451379E-3</v>
      </c>
    </row>
    <row r="8690" spans="1:2" x14ac:dyDescent="0.25">
      <c r="A8690" s="8">
        <v>1267.4000000000001</v>
      </c>
      <c r="B8690" s="10">
        <v>-4.2968841282480233E-3</v>
      </c>
    </row>
    <row r="8691" spans="1:2" x14ac:dyDescent="0.25">
      <c r="A8691" s="8">
        <v>1267.5</v>
      </c>
      <c r="B8691" s="10">
        <v>-4.463683489055903E-3</v>
      </c>
    </row>
    <row r="8692" spans="1:2" x14ac:dyDescent="0.25">
      <c r="A8692" s="8">
        <v>1267.5999999999999</v>
      </c>
      <c r="B8692" s="10">
        <v>-6.2566438869017605E-3</v>
      </c>
    </row>
    <row r="8693" spans="1:2" x14ac:dyDescent="0.25">
      <c r="A8693" s="8">
        <v>1267.7</v>
      </c>
      <c r="B8693" s="10">
        <v>-6.6949541444523029E-3</v>
      </c>
    </row>
    <row r="8694" spans="1:2" x14ac:dyDescent="0.25">
      <c r="A8694" s="8">
        <v>1267.8</v>
      </c>
      <c r="B8694" s="10">
        <v>-7.1331970074739546E-3</v>
      </c>
    </row>
    <row r="8695" spans="1:2" x14ac:dyDescent="0.25">
      <c r="A8695" s="8">
        <v>1267.9000000000001</v>
      </c>
      <c r="B8695" s="10">
        <v>-7.5713725009935728E-3</v>
      </c>
    </row>
    <row r="8696" spans="1:2" x14ac:dyDescent="0.25">
      <c r="A8696" s="8">
        <v>1268</v>
      </c>
      <c r="B8696" s="10">
        <v>-8.0137897322564398E-3</v>
      </c>
    </row>
    <row r="8697" spans="1:2" x14ac:dyDescent="0.25">
      <c r="A8697" s="8">
        <v>1268.0999999999999</v>
      </c>
      <c r="B8697" s="10">
        <v>-8.4518298093427847E-3</v>
      </c>
    </row>
    <row r="8698" spans="1:2" x14ac:dyDescent="0.25">
      <c r="A8698" s="8">
        <v>1268.2</v>
      </c>
      <c r="B8698" s="10">
        <v>-8.889802592135107E-3</v>
      </c>
    </row>
    <row r="8699" spans="1:2" x14ac:dyDescent="0.25">
      <c r="A8699" s="8">
        <v>1268.3</v>
      </c>
      <c r="B8699" s="10">
        <v>-9.327708105398921E-3</v>
      </c>
    </row>
    <row r="8700" spans="1:2" x14ac:dyDescent="0.25">
      <c r="A8700" s="8">
        <v>1268.4000000000001</v>
      </c>
      <c r="B8700" s="10">
        <v>-9.7655463741507954E-3</v>
      </c>
    </row>
    <row r="8701" spans="1:2" x14ac:dyDescent="0.25">
      <c r="A8701" s="8">
        <v>1268.5</v>
      </c>
      <c r="B8701" s="10">
        <v>-1.0207622739526395E-2</v>
      </c>
    </row>
    <row r="8702" spans="1:2" x14ac:dyDescent="0.25">
      <c r="A8702" s="8">
        <v>1268.5999999999999</v>
      </c>
      <c r="B8702" s="10">
        <v>-9.0866145140955437E-3</v>
      </c>
    </row>
    <row r="8703" spans="1:2" x14ac:dyDescent="0.25">
      <c r="A8703" s="8">
        <v>1268.7</v>
      </c>
      <c r="B8703" s="10">
        <v>-9.266128618484545E-3</v>
      </c>
    </row>
    <row r="8704" spans="1:2" x14ac:dyDescent="0.25">
      <c r="A8704" s="8">
        <v>1268.8</v>
      </c>
      <c r="B8704" s="10">
        <v>-9.4456403760340615E-3</v>
      </c>
    </row>
    <row r="8705" spans="1:2" x14ac:dyDescent="0.25">
      <c r="A8705" s="8">
        <v>1268.9000000000001</v>
      </c>
      <c r="B8705" s="10">
        <v>-9.6208436693263431E-3</v>
      </c>
    </row>
    <row r="8706" spans="1:2" x14ac:dyDescent="0.25">
      <c r="A8706" s="8">
        <v>1269</v>
      </c>
      <c r="B8706" s="10">
        <v>-9.8003510607594345E-3</v>
      </c>
    </row>
    <row r="8707" spans="1:2" x14ac:dyDescent="0.25">
      <c r="A8707" s="8">
        <v>1269.0999999999999</v>
      </c>
      <c r="B8707" s="10">
        <v>-9.9798561028915014E-3</v>
      </c>
    </row>
    <row r="8708" spans="1:2" x14ac:dyDescent="0.25">
      <c r="A8708" s="8">
        <v>1269.2</v>
      </c>
      <c r="B8708" s="10">
        <v>-1.0159358794721731E-2</v>
      </c>
    </row>
    <row r="8709" spans="1:2" x14ac:dyDescent="0.25">
      <c r="A8709" s="8">
        <v>1269.3</v>
      </c>
      <c r="B8709" s="10">
        <v>-1.0338859135523607E-2</v>
      </c>
    </row>
    <row r="8710" spans="1:2" x14ac:dyDescent="0.25">
      <c r="A8710" s="8">
        <v>1269.4000000000001</v>
      </c>
      <c r="B8710" s="10">
        <v>-1.0518357124357591E-2</v>
      </c>
    </row>
    <row r="8711" spans="1:2" x14ac:dyDescent="0.25">
      <c r="A8711" s="8">
        <v>1269.5</v>
      </c>
      <c r="B8711" s="10">
        <v>-1.069785276039959E-2</v>
      </c>
    </row>
    <row r="8712" spans="1:2" x14ac:dyDescent="0.25">
      <c r="A8712" s="8">
        <v>1269.5999999999999</v>
      </c>
      <c r="B8712" s="10">
        <v>-7.4363599038047897E-3</v>
      </c>
    </row>
    <row r="8713" spans="1:2" x14ac:dyDescent="0.25">
      <c r="A8713" s="8">
        <v>1269.7</v>
      </c>
      <c r="B8713" s="10">
        <v>-7.0429430437879631E-3</v>
      </c>
    </row>
    <row r="8714" spans="1:2" x14ac:dyDescent="0.25">
      <c r="A8714" s="8">
        <v>1269.8</v>
      </c>
      <c r="B8714" s="10">
        <v>-6.6494872886793954E-3</v>
      </c>
    </row>
    <row r="8715" spans="1:2" x14ac:dyDescent="0.25">
      <c r="A8715" s="8">
        <v>1269.9000000000001</v>
      </c>
      <c r="B8715" s="10">
        <v>-6.2559926206512849E-3</v>
      </c>
    </row>
    <row r="8716" spans="1:2" x14ac:dyDescent="0.25">
      <c r="A8716" s="8">
        <v>1270</v>
      </c>
      <c r="B8716" s="10">
        <v>-5.8624590217125514E-3</v>
      </c>
    </row>
    <row r="8717" spans="1:2" x14ac:dyDescent="0.25">
      <c r="A8717" s="8">
        <v>1270.0999999999999</v>
      </c>
      <c r="B8717" s="10">
        <v>-5.4645740208166095E-3</v>
      </c>
    </row>
    <row r="8718" spans="1:2" x14ac:dyDescent="0.25">
      <c r="A8718" s="8">
        <v>1270.2</v>
      </c>
      <c r="B8718" s="10">
        <v>-5.0709619007735986E-3</v>
      </c>
    </row>
    <row r="8719" spans="1:2" x14ac:dyDescent="0.25">
      <c r="A8719" s="8">
        <v>1270.3</v>
      </c>
      <c r="B8719" s="10">
        <v>-4.6773107960516175E-3</v>
      </c>
    </row>
    <row r="8720" spans="1:2" x14ac:dyDescent="0.25">
      <c r="A8720" s="8">
        <v>1270.4000000000001</v>
      </c>
      <c r="B8720" s="10">
        <v>-4.2836206886064593E-3</v>
      </c>
    </row>
    <row r="8721" spans="1:2" x14ac:dyDescent="0.25">
      <c r="A8721" s="8">
        <v>1270.5</v>
      </c>
      <c r="B8721" s="10">
        <v>-3.8898915606367349E-3</v>
      </c>
    </row>
    <row r="8722" spans="1:2" x14ac:dyDescent="0.25">
      <c r="A8722" s="8">
        <v>1270.5999999999999</v>
      </c>
      <c r="B8722" s="10">
        <v>-6.4807533350350003E-3</v>
      </c>
    </row>
    <row r="8723" spans="1:2" x14ac:dyDescent="0.25">
      <c r="A8723" s="8">
        <v>1270.7</v>
      </c>
      <c r="B8723" s="10">
        <v>-6.5831089303561739E-3</v>
      </c>
    </row>
    <row r="8724" spans="1:2" x14ac:dyDescent="0.25">
      <c r="A8724" s="8">
        <v>1270.8</v>
      </c>
      <c r="B8724" s="10">
        <v>-6.6854717134706585E-3</v>
      </c>
    </row>
    <row r="8725" spans="1:2" x14ac:dyDescent="0.25">
      <c r="A8725" s="8">
        <v>1270.9000000000001</v>
      </c>
      <c r="B8725" s="10">
        <v>-6.7921516783213303E-3</v>
      </c>
    </row>
    <row r="8726" spans="1:2" x14ac:dyDescent="0.25">
      <c r="A8726" s="8">
        <v>1271</v>
      </c>
      <c r="B8726" s="10">
        <v>-6.8945286249292798E-3</v>
      </c>
    </row>
    <row r="8727" spans="1:2" x14ac:dyDescent="0.25">
      <c r="A8727" s="8">
        <v>1271.0999999999999</v>
      </c>
      <c r="B8727" s="10">
        <v>-6.9969127510962929E-3</v>
      </c>
    </row>
    <row r="8728" spans="1:2" x14ac:dyDescent="0.25">
      <c r="A8728" s="8">
        <v>1271.2</v>
      </c>
      <c r="B8728" s="10">
        <v>-7.0993040541254332E-3</v>
      </c>
    </row>
    <row r="8729" spans="1:2" x14ac:dyDescent="0.25">
      <c r="A8729" s="8">
        <v>1271.3</v>
      </c>
      <c r="B8729" s="10">
        <v>-7.2060117048490802E-3</v>
      </c>
    </row>
    <row r="8730" spans="1:2" x14ac:dyDescent="0.25">
      <c r="A8730" s="8">
        <v>1271.4000000000001</v>
      </c>
      <c r="B8730" s="10">
        <v>-7.3084171492734011E-3</v>
      </c>
    </row>
    <row r="8731" spans="1:2" x14ac:dyDescent="0.25">
      <c r="A8731" s="8">
        <v>1271.5</v>
      </c>
      <c r="B8731" s="10">
        <v>-7.4108297621422337E-3</v>
      </c>
    </row>
    <row r="8732" spans="1:2" x14ac:dyDescent="0.25">
      <c r="A8732" s="8">
        <v>1271.5999999999999</v>
      </c>
      <c r="B8732" s="10">
        <v>-8.8571776889161315E-3</v>
      </c>
    </row>
    <row r="8733" spans="1:2" x14ac:dyDescent="0.25">
      <c r="A8733" s="8">
        <v>1271.7</v>
      </c>
      <c r="B8733" s="10">
        <v>-9.1834519996239813E-3</v>
      </c>
    </row>
    <row r="8734" spans="1:2" x14ac:dyDescent="0.25">
      <c r="A8734" s="8">
        <v>1271.8</v>
      </c>
      <c r="B8734" s="10">
        <v>-9.5096933140850406E-3</v>
      </c>
    </row>
    <row r="8735" spans="1:2" x14ac:dyDescent="0.25">
      <c r="A8735" s="8">
        <v>1271.9000000000001</v>
      </c>
      <c r="B8735" s="10">
        <v>-9.8359016411032358E-3</v>
      </c>
    </row>
    <row r="8736" spans="1:2" x14ac:dyDescent="0.25">
      <c r="A8736" s="8">
        <v>1272</v>
      </c>
      <c r="B8736" s="10">
        <v>-1.0162076989520721E-2</v>
      </c>
    </row>
    <row r="8737" spans="1:2" x14ac:dyDescent="0.25">
      <c r="A8737" s="8">
        <v>1272.0999999999999</v>
      </c>
      <c r="B8737" s="10">
        <v>-1.0488219368164868E-2</v>
      </c>
    </row>
    <row r="8738" spans="1:2" x14ac:dyDescent="0.25">
      <c r="A8738" s="8">
        <v>1272.2</v>
      </c>
      <c r="B8738" s="10">
        <v>-1.0814328785682647E-2</v>
      </c>
    </row>
    <row r="8739" spans="1:2" x14ac:dyDescent="0.25">
      <c r="A8739" s="8">
        <v>1272.3</v>
      </c>
      <c r="B8739" s="10">
        <v>-1.1140405250888942E-2</v>
      </c>
    </row>
    <row r="8740" spans="1:2" x14ac:dyDescent="0.25">
      <c r="A8740" s="8">
        <v>1272.4000000000001</v>
      </c>
      <c r="B8740" s="10">
        <v>-1.1466448772595743E-2</v>
      </c>
    </row>
    <row r="8741" spans="1:2" x14ac:dyDescent="0.25">
      <c r="A8741" s="8">
        <v>1272.5</v>
      </c>
      <c r="B8741" s="10">
        <v>-1.1796760607932066E-2</v>
      </c>
    </row>
    <row r="8742" spans="1:2" x14ac:dyDescent="0.25">
      <c r="A8742" s="8">
        <v>1272.5999999999999</v>
      </c>
      <c r="B8742" s="10">
        <v>-1.0694526572217549E-2</v>
      </c>
    </row>
    <row r="8743" spans="1:2" x14ac:dyDescent="0.25">
      <c r="A8743" s="8">
        <v>1272.7</v>
      </c>
      <c r="B8743" s="10">
        <v>-1.0784014590743986E-2</v>
      </c>
    </row>
    <row r="8744" spans="1:2" x14ac:dyDescent="0.25">
      <c r="A8744" s="8">
        <v>1272.8</v>
      </c>
      <c r="B8744" s="10">
        <v>-1.087351090751967E-2</v>
      </c>
    </row>
    <row r="8745" spans="1:2" x14ac:dyDescent="0.25">
      <c r="A8745" s="8">
        <v>1272.9000000000001</v>
      </c>
      <c r="B8745" s="10">
        <v>-1.0963015519583142E-2</v>
      </c>
    </row>
    <row r="8746" spans="1:2" x14ac:dyDescent="0.25">
      <c r="A8746" s="8">
        <v>1273</v>
      </c>
      <c r="B8746" s="10">
        <v>-1.1052528423927755E-2</v>
      </c>
    </row>
    <row r="8747" spans="1:2" x14ac:dyDescent="0.25">
      <c r="A8747" s="8">
        <v>1273.0999999999999</v>
      </c>
      <c r="B8747" s="10">
        <v>-1.1142049617531293E-2</v>
      </c>
    </row>
    <row r="8748" spans="1:2" x14ac:dyDescent="0.25">
      <c r="A8748" s="8">
        <v>1273.2</v>
      </c>
      <c r="B8748" s="10">
        <v>-1.1231579097292162E-2</v>
      </c>
    </row>
    <row r="8749" spans="1:2" x14ac:dyDescent="0.25">
      <c r="A8749" s="8">
        <v>1273.3</v>
      </c>
      <c r="B8749" s="10">
        <v>-1.1321116860252016E-2</v>
      </c>
    </row>
    <row r="8750" spans="1:2" x14ac:dyDescent="0.25">
      <c r="A8750" s="8">
        <v>1273.4000000000001</v>
      </c>
      <c r="B8750" s="10">
        <v>-1.1410662903325685E-2</v>
      </c>
    </row>
    <row r="8751" spans="1:2" x14ac:dyDescent="0.25">
      <c r="A8751" s="8">
        <v>1273.5</v>
      </c>
      <c r="B8751" s="10">
        <v>-1.1495915855802504E-2</v>
      </c>
    </row>
    <row r="8752" spans="1:2" x14ac:dyDescent="0.25">
      <c r="A8752" s="8">
        <v>1273.5999999999999</v>
      </c>
      <c r="B8752" s="10">
        <v>-7.8106388979275214E-3</v>
      </c>
    </row>
    <row r="8753" spans="1:2" x14ac:dyDescent="0.25">
      <c r="A8753" s="8">
        <v>1273.7</v>
      </c>
      <c r="B8753" s="10">
        <v>-7.267141517671577E-3</v>
      </c>
    </row>
    <row r="8754" spans="1:2" x14ac:dyDescent="0.25">
      <c r="A8754" s="8">
        <v>1273.8</v>
      </c>
      <c r="B8754" s="10">
        <v>-6.7278632642070431E-3</v>
      </c>
    </row>
    <row r="8755" spans="1:2" x14ac:dyDescent="0.25">
      <c r="A8755" s="8">
        <v>1273.9000000000001</v>
      </c>
      <c r="B8755" s="10">
        <v>-6.1841868644651379E-3</v>
      </c>
    </row>
    <row r="8756" spans="1:2" x14ac:dyDescent="0.25">
      <c r="A8756" s="8">
        <v>1274</v>
      </c>
      <c r="B8756" s="10">
        <v>-5.6447311989893086E-3</v>
      </c>
    </row>
    <row r="8757" spans="1:2" x14ac:dyDescent="0.25">
      <c r="A8757" s="8">
        <v>1274.0999999999999</v>
      </c>
      <c r="B8757" s="10">
        <v>-5.105187184540505E-3</v>
      </c>
    </row>
    <row r="8758" spans="1:2" x14ac:dyDescent="0.25">
      <c r="A8758" s="8">
        <v>1274.2</v>
      </c>
      <c r="B8758" s="10">
        <v>-4.561242352788558E-3</v>
      </c>
    </row>
    <row r="8759" spans="1:2" x14ac:dyDescent="0.25">
      <c r="A8759" s="8">
        <v>1274.3</v>
      </c>
      <c r="B8759" s="10">
        <v>-4.0215206654615728E-3</v>
      </c>
    </row>
    <row r="8760" spans="1:2" x14ac:dyDescent="0.25">
      <c r="A8760" s="8">
        <v>1274.4000000000001</v>
      </c>
      <c r="B8760" s="10">
        <v>-3.4773963758831183E-3</v>
      </c>
    </row>
    <row r="8761" spans="1:2" x14ac:dyDescent="0.25">
      <c r="A8761" s="8">
        <v>1274.5</v>
      </c>
      <c r="B8761" s="10">
        <v>-2.9374968412435418E-3</v>
      </c>
    </row>
    <row r="8762" spans="1:2" x14ac:dyDescent="0.25">
      <c r="A8762" s="8">
        <v>1274.5999999999999</v>
      </c>
      <c r="B8762" s="10">
        <v>-5.1366326477232634E-3</v>
      </c>
    </row>
    <row r="8763" spans="1:2" x14ac:dyDescent="0.25">
      <c r="A8763" s="8">
        <v>1274.7</v>
      </c>
      <c r="B8763" s="10">
        <v>-5.049834075822989E-3</v>
      </c>
    </row>
    <row r="8764" spans="1:2" x14ac:dyDescent="0.25">
      <c r="A8764" s="8">
        <v>1274.8</v>
      </c>
      <c r="B8764" s="10">
        <v>-4.9630468888643368E-3</v>
      </c>
    </row>
    <row r="8765" spans="1:2" x14ac:dyDescent="0.25">
      <c r="A8765" s="8">
        <v>1274.9000000000001</v>
      </c>
      <c r="B8765" s="10">
        <v>-4.8805827407680134E-3</v>
      </c>
    </row>
    <row r="8766" spans="1:2" x14ac:dyDescent="0.25">
      <c r="A8766" s="8">
        <v>1275</v>
      </c>
      <c r="B8766" s="10">
        <v>-4.7938184183970002E-3</v>
      </c>
    </row>
    <row r="8767" spans="1:2" x14ac:dyDescent="0.25">
      <c r="A8767" s="8">
        <v>1275.0999999999999</v>
      </c>
      <c r="B8767" s="10">
        <v>-4.7113773318576326E-3</v>
      </c>
    </row>
    <row r="8768" spans="1:2" x14ac:dyDescent="0.25">
      <c r="A8768" s="8">
        <v>1275.2</v>
      </c>
      <c r="B8768" s="10">
        <v>-4.6246358595670245E-3</v>
      </c>
    </row>
    <row r="8769" spans="1:2" x14ac:dyDescent="0.25">
      <c r="A8769" s="8">
        <v>1275.3</v>
      </c>
      <c r="B8769" s="10">
        <v>-4.5422178202230738E-3</v>
      </c>
    </row>
    <row r="8770" spans="1:2" x14ac:dyDescent="0.25">
      <c r="A8770" s="8">
        <v>1275.4000000000001</v>
      </c>
      <c r="B8770" s="10">
        <v>-4.4554991836486752E-3</v>
      </c>
    </row>
    <row r="8771" spans="1:2" x14ac:dyDescent="0.25">
      <c r="A8771" s="8">
        <v>1275.5</v>
      </c>
      <c r="B8771" s="10">
        <v>-4.3731041769373702E-3</v>
      </c>
    </row>
    <row r="8772" spans="1:2" x14ac:dyDescent="0.25">
      <c r="A8772" s="8">
        <v>1275.5999999999999</v>
      </c>
      <c r="B8772" s="10">
        <v>-4.510642202190945E-3</v>
      </c>
    </row>
    <row r="8773" spans="1:2" x14ac:dyDescent="0.25">
      <c r="A8773" s="8">
        <v>1275.7</v>
      </c>
      <c r="B8773" s="10">
        <v>-4.4627719531600222E-3</v>
      </c>
    </row>
    <row r="8774" spans="1:2" x14ac:dyDescent="0.25">
      <c r="A8774" s="8">
        <v>1275.8</v>
      </c>
      <c r="B8774" s="10">
        <v>-4.4149143839563752E-3</v>
      </c>
    </row>
    <row r="8775" spans="1:2" x14ac:dyDescent="0.25">
      <c r="A8775" s="8">
        <v>1275.9000000000001</v>
      </c>
      <c r="B8775" s="10">
        <v>-4.3670694910676131E-3</v>
      </c>
    </row>
    <row r="8776" spans="1:2" x14ac:dyDescent="0.25">
      <c r="A8776" s="8">
        <v>1276</v>
      </c>
      <c r="B8776" s="10">
        <v>-4.3192372709638157E-3</v>
      </c>
    </row>
    <row r="8777" spans="1:2" x14ac:dyDescent="0.25">
      <c r="A8777" s="8">
        <v>1276.0999999999999</v>
      </c>
      <c r="B8777" s="10">
        <v>-4.2714177199141418E-3</v>
      </c>
    </row>
    <row r="8778" spans="1:2" x14ac:dyDescent="0.25">
      <c r="A8778" s="8">
        <v>1276.2</v>
      </c>
      <c r="B8778" s="10">
        <v>-4.2236108344359952E-3</v>
      </c>
    </row>
    <row r="8779" spans="1:2" x14ac:dyDescent="0.25">
      <c r="A8779" s="8">
        <v>1276.3</v>
      </c>
      <c r="B8779" s="10">
        <v>-4.1758166109076202E-3</v>
      </c>
    </row>
    <row r="8780" spans="1:2" x14ac:dyDescent="0.25">
      <c r="A8780" s="8">
        <v>1276.4000000000001</v>
      </c>
      <c r="B8780" s="10">
        <v>-4.1280350456613431E-3</v>
      </c>
    </row>
    <row r="8781" spans="1:2" x14ac:dyDescent="0.25">
      <c r="A8781" s="8">
        <v>1276.5</v>
      </c>
      <c r="B8781" s="10">
        <v>-4.0802661351694441E-3</v>
      </c>
    </row>
    <row r="8782" spans="1:2" x14ac:dyDescent="0.25">
      <c r="A8782" s="8">
        <v>1276.5999999999999</v>
      </c>
      <c r="B8782" s="10">
        <v>-6.3084910252785313E-3</v>
      </c>
    </row>
    <row r="8783" spans="1:2" x14ac:dyDescent="0.25">
      <c r="A8783" s="8">
        <v>1276.7</v>
      </c>
      <c r="B8783" s="10">
        <v>-6.6399129491235302E-3</v>
      </c>
    </row>
    <row r="8784" spans="1:2" x14ac:dyDescent="0.25">
      <c r="A8784" s="8">
        <v>1276.8</v>
      </c>
      <c r="B8784" s="10">
        <v>-6.9713005060276743E-3</v>
      </c>
    </row>
    <row r="8785" spans="1:2" x14ac:dyDescent="0.25">
      <c r="A8785" s="8">
        <v>1276.9000000000001</v>
      </c>
      <c r="B8785" s="10">
        <v>-7.3026537051314672E-3</v>
      </c>
    </row>
    <row r="8786" spans="1:2" x14ac:dyDescent="0.25">
      <c r="A8786" s="8">
        <v>1277</v>
      </c>
      <c r="B8786" s="10">
        <v>-7.6339725553655393E-3</v>
      </c>
    </row>
    <row r="8787" spans="1:2" x14ac:dyDescent="0.25">
      <c r="A8787" s="8">
        <v>1277.0999999999999</v>
      </c>
      <c r="B8787" s="10">
        <v>-7.960951229886765E-3</v>
      </c>
    </row>
    <row r="8788" spans="1:2" x14ac:dyDescent="0.25">
      <c r="A8788" s="8">
        <v>1277.2</v>
      </c>
      <c r="B8788" s="10">
        <v>-8.292201984998521E-3</v>
      </c>
    </row>
    <row r="8789" spans="1:2" x14ac:dyDescent="0.25">
      <c r="A8789" s="8">
        <v>1277.3</v>
      </c>
      <c r="B8789" s="10">
        <v>-8.6234184179771276E-3</v>
      </c>
    </row>
    <row r="8790" spans="1:2" x14ac:dyDescent="0.25">
      <c r="A8790" s="8">
        <v>1277.4000000000001</v>
      </c>
      <c r="B8790" s="10">
        <v>-8.954600537875005E-3</v>
      </c>
    </row>
    <row r="8791" spans="1:2" x14ac:dyDescent="0.25">
      <c r="A8791" s="8">
        <v>1277.5</v>
      </c>
      <c r="B8791" s="10">
        <v>-9.2857483535841601E-3</v>
      </c>
    </row>
    <row r="8792" spans="1:2" x14ac:dyDescent="0.25">
      <c r="A8792" s="8">
        <v>1277.5999999999999</v>
      </c>
      <c r="B8792" s="10">
        <v>-7.1630334926220058E-3</v>
      </c>
    </row>
    <row r="8793" spans="1:2" x14ac:dyDescent="0.25">
      <c r="A8793" s="8">
        <v>1277.7</v>
      </c>
      <c r="B8793" s="10">
        <v>-7.0853022761836635E-3</v>
      </c>
    </row>
    <row r="8794" spans="1:2" x14ac:dyDescent="0.25">
      <c r="A8794" s="8">
        <v>1277.8</v>
      </c>
      <c r="B8794" s="10">
        <v>-7.0075827333216491E-3</v>
      </c>
    </row>
    <row r="8795" spans="1:2" x14ac:dyDescent="0.25">
      <c r="A8795" s="8">
        <v>1277.9000000000001</v>
      </c>
      <c r="B8795" s="10">
        <v>-6.9298748602315682E-3</v>
      </c>
    </row>
    <row r="8796" spans="1:2" x14ac:dyDescent="0.25">
      <c r="A8796" s="8">
        <v>1278</v>
      </c>
      <c r="B8796" s="10">
        <v>-6.8521786532361921E-3</v>
      </c>
    </row>
    <row r="8797" spans="1:2" x14ac:dyDescent="0.25">
      <c r="A8797" s="8">
        <v>1278.0999999999999</v>
      </c>
      <c r="B8797" s="10">
        <v>-6.7744941085499969E-3</v>
      </c>
    </row>
    <row r="8798" spans="1:2" x14ac:dyDescent="0.25">
      <c r="A8798" s="8">
        <v>1278.2</v>
      </c>
      <c r="B8798" s="10">
        <v>-6.6968212224491584E-3</v>
      </c>
    </row>
    <row r="8799" spans="1:2" x14ac:dyDescent="0.25">
      <c r="A8799" s="8">
        <v>1278.3</v>
      </c>
      <c r="B8799" s="10">
        <v>-6.6191599912244518E-3</v>
      </c>
    </row>
    <row r="8800" spans="1:2" x14ac:dyDescent="0.25">
      <c r="A8800" s="8">
        <v>1278.4000000000001</v>
      </c>
      <c r="B8800" s="10">
        <v>-6.5415104110459893E-3</v>
      </c>
    </row>
    <row r="8801" spans="1:2" x14ac:dyDescent="0.25">
      <c r="A8801" s="8">
        <v>1278.5</v>
      </c>
      <c r="B8801" s="10">
        <v>-6.4638724781740731E-3</v>
      </c>
    </row>
    <row r="8802" spans="1:2" x14ac:dyDescent="0.25">
      <c r="A8802" s="8">
        <v>1278.5999999999999</v>
      </c>
      <c r="B8802" s="10">
        <v>-7.2778260904323789E-3</v>
      </c>
    </row>
    <row r="8803" spans="1:2" x14ac:dyDescent="0.25">
      <c r="A8803" s="8">
        <v>1278.7</v>
      </c>
      <c r="B8803" s="10">
        <v>-7.3466477470245312E-3</v>
      </c>
    </row>
    <row r="8804" spans="1:2" x14ac:dyDescent="0.25">
      <c r="A8804" s="8">
        <v>1278.8</v>
      </c>
      <c r="B8804" s="10">
        <v>-7.4197852539709093E-3</v>
      </c>
    </row>
    <row r="8805" spans="1:2" x14ac:dyDescent="0.25">
      <c r="A8805" s="8">
        <v>1278.9000000000001</v>
      </c>
      <c r="B8805" s="10">
        <v>-7.4886262128609736E-3</v>
      </c>
    </row>
    <row r="8806" spans="1:2" x14ac:dyDescent="0.25">
      <c r="A8806" s="8">
        <v>1279</v>
      </c>
      <c r="B8806" s="10">
        <v>-7.5574768914264982E-3</v>
      </c>
    </row>
    <row r="8807" spans="1:2" x14ac:dyDescent="0.25">
      <c r="A8807" s="8">
        <v>1279.0999999999999</v>
      </c>
      <c r="B8807" s="10">
        <v>-7.6306429603612324E-3</v>
      </c>
    </row>
    <row r="8808" spans="1:2" x14ac:dyDescent="0.25">
      <c r="A8808" s="8">
        <v>1279.2</v>
      </c>
      <c r="B8808" s="10">
        <v>-7.69951292002608E-3</v>
      </c>
    </row>
    <row r="8809" spans="1:2" x14ac:dyDescent="0.25">
      <c r="A8809" s="8">
        <v>1279.3</v>
      </c>
      <c r="B8809" s="10">
        <v>-7.7726979612489913E-3</v>
      </c>
    </row>
    <row r="8810" spans="1:2" x14ac:dyDescent="0.25">
      <c r="A8810" s="8">
        <v>1279.4000000000001</v>
      </c>
      <c r="B8810" s="10">
        <v>-7.8415871880818666E-3</v>
      </c>
    </row>
    <row r="8811" spans="1:2" x14ac:dyDescent="0.25">
      <c r="A8811" s="8">
        <v>1279.5</v>
      </c>
      <c r="B8811" s="10">
        <v>-7.910486116805478E-3</v>
      </c>
    </row>
    <row r="8812" spans="1:2" x14ac:dyDescent="0.25">
      <c r="A8812" s="8">
        <v>1279.5999999999999</v>
      </c>
      <c r="B8812" s="10">
        <v>-7.5015046396451042E-3</v>
      </c>
    </row>
    <row r="8813" spans="1:2" x14ac:dyDescent="0.25">
      <c r="A8813" s="8">
        <v>1279.7</v>
      </c>
      <c r="B8813" s="10">
        <v>-7.4929381353283113E-3</v>
      </c>
    </row>
    <row r="8814" spans="1:2" x14ac:dyDescent="0.25">
      <c r="A8814" s="8">
        <v>1279.8</v>
      </c>
      <c r="B8814" s="10">
        <v>-7.480078686804126E-3</v>
      </c>
    </row>
    <row r="8815" spans="1:2" x14ac:dyDescent="0.25">
      <c r="A8815" s="8">
        <v>1279.9000000000001</v>
      </c>
      <c r="B8815" s="10">
        <v>-7.4715376459643787E-3</v>
      </c>
    </row>
    <row r="8816" spans="1:2" x14ac:dyDescent="0.25">
      <c r="A8816" s="8">
        <v>1280</v>
      </c>
      <c r="B8816" s="10">
        <v>-7.4630093205876958E-3</v>
      </c>
    </row>
    <row r="8817" spans="1:2" x14ac:dyDescent="0.25">
      <c r="A8817" s="8">
        <v>1280.0999999999999</v>
      </c>
      <c r="B8817" s="10">
        <v>-7.4544937070846525E-3</v>
      </c>
    </row>
    <row r="8818" spans="1:2" x14ac:dyDescent="0.25">
      <c r="A8818" s="8">
        <v>1280.2</v>
      </c>
      <c r="B8818" s="10">
        <v>-7.4416852115002791E-3</v>
      </c>
    </row>
    <row r="8819" spans="1:2" x14ac:dyDescent="0.25">
      <c r="A8819" s="8">
        <v>1280.3</v>
      </c>
      <c r="B8819" s="10">
        <v>-7.4331950311709106E-3</v>
      </c>
    </row>
    <row r="8820" spans="1:2" x14ac:dyDescent="0.25">
      <c r="A8820" s="8">
        <v>1280.4000000000001</v>
      </c>
      <c r="B8820" s="10">
        <v>-7.4247175512180729E-3</v>
      </c>
    </row>
    <row r="8821" spans="1:2" x14ac:dyDescent="0.25">
      <c r="A8821" s="8">
        <v>1280.5</v>
      </c>
      <c r="B8821" s="10">
        <v>-7.4162527677889218E-3</v>
      </c>
    </row>
    <row r="8822" spans="1:2" x14ac:dyDescent="0.25">
      <c r="A8822" s="8">
        <v>1280.5999999999999</v>
      </c>
      <c r="B8822" s="10">
        <v>-8.9056929622610154E-3</v>
      </c>
    </row>
    <row r="8823" spans="1:2" x14ac:dyDescent="0.25">
      <c r="A8823" s="8">
        <v>1280.7</v>
      </c>
      <c r="B8823" s="10">
        <v>-9.1468111361642374E-3</v>
      </c>
    </row>
    <row r="8824" spans="1:2" x14ac:dyDescent="0.25">
      <c r="A8824" s="8">
        <v>1280.8</v>
      </c>
      <c r="B8824" s="10">
        <v>-9.3879159693859553E-3</v>
      </c>
    </row>
    <row r="8825" spans="1:2" x14ac:dyDescent="0.25">
      <c r="A8825" s="8">
        <v>1280.9000000000001</v>
      </c>
      <c r="B8825" s="10">
        <v>-9.6247056753507327E-3</v>
      </c>
    </row>
    <row r="8826" spans="1:2" x14ac:dyDescent="0.25">
      <c r="A8826" s="8">
        <v>1281</v>
      </c>
      <c r="B8826" s="10">
        <v>-9.8657842588079914E-3</v>
      </c>
    </row>
    <row r="8827" spans="1:2" x14ac:dyDescent="0.25">
      <c r="A8827" s="8">
        <v>1281.0999999999999</v>
      </c>
      <c r="B8827" s="10">
        <v>-1.0106849505683161E-2</v>
      </c>
    </row>
    <row r="8828" spans="1:2" x14ac:dyDescent="0.25">
      <c r="A8828" s="8">
        <v>1281.2</v>
      </c>
      <c r="B8828" s="10">
        <v>-1.0347901417180762E-2</v>
      </c>
    </row>
    <row r="8829" spans="1:2" x14ac:dyDescent="0.25">
      <c r="A8829" s="8">
        <v>1281.3</v>
      </c>
      <c r="B8829" s="10">
        <v>-1.0588939994645535E-2</v>
      </c>
    </row>
    <row r="8830" spans="1:2" x14ac:dyDescent="0.25">
      <c r="A8830" s="8">
        <v>1281.4000000000001</v>
      </c>
      <c r="B8830" s="10">
        <v>-1.0829965239419721E-2</v>
      </c>
    </row>
    <row r="8831" spans="1:2" x14ac:dyDescent="0.25">
      <c r="A8831" s="8">
        <v>1281.5</v>
      </c>
      <c r="B8831" s="10">
        <v>-1.106667792132863E-2</v>
      </c>
    </row>
    <row r="8832" spans="1:2" x14ac:dyDescent="0.25">
      <c r="A8832" s="8">
        <v>1281.5999999999999</v>
      </c>
      <c r="B8832" s="10">
        <v>-1.1105625223488869E-2</v>
      </c>
    </row>
    <row r="8833" spans="1:2" x14ac:dyDescent="0.25">
      <c r="A8833" s="8">
        <v>1281.7</v>
      </c>
      <c r="B8833" s="10">
        <v>-1.1312241065593037E-2</v>
      </c>
    </row>
    <row r="8834" spans="1:2" x14ac:dyDescent="0.25">
      <c r="A8834" s="8">
        <v>1281.8</v>
      </c>
      <c r="B8834" s="10">
        <v>-1.1518849958277609E-2</v>
      </c>
    </row>
    <row r="8835" spans="1:2" x14ac:dyDescent="0.25">
      <c r="A8835" s="8">
        <v>1281.9000000000001</v>
      </c>
      <c r="B8835" s="10">
        <v>-1.1725451901054089E-2</v>
      </c>
    </row>
    <row r="8836" spans="1:2" x14ac:dyDescent="0.25">
      <c r="A8836" s="8">
        <v>1282</v>
      </c>
      <c r="B8836" s="10">
        <v>-1.193204689335591E-2</v>
      </c>
    </row>
    <row r="8837" spans="1:2" x14ac:dyDescent="0.25">
      <c r="A8837" s="8">
        <v>1282.0999999999999</v>
      </c>
      <c r="B8837" s="10">
        <v>-1.2138634934725348E-2</v>
      </c>
    </row>
    <row r="8838" spans="1:2" x14ac:dyDescent="0.25">
      <c r="A8838" s="8">
        <v>1282.2</v>
      </c>
      <c r="B8838" s="10">
        <v>-1.2345216024703643E-2</v>
      </c>
    </row>
    <row r="8839" spans="1:2" x14ac:dyDescent="0.25">
      <c r="A8839" s="8">
        <v>1282.3</v>
      </c>
      <c r="B8839" s="10">
        <v>-1.2551790162675011E-2</v>
      </c>
    </row>
    <row r="8840" spans="1:2" x14ac:dyDescent="0.25">
      <c r="A8840" s="8">
        <v>1282.4000000000001</v>
      </c>
      <c r="B8840" s="10">
        <v>-1.2758357348243342E-2</v>
      </c>
    </row>
    <row r="8841" spans="1:2" x14ac:dyDescent="0.25">
      <c r="A8841" s="8">
        <v>1282.5</v>
      </c>
      <c r="B8841" s="10">
        <v>-1.2964917580806166E-2</v>
      </c>
    </row>
    <row r="8842" spans="1:2" x14ac:dyDescent="0.25">
      <c r="A8842" s="8">
        <v>1282.5999999999999</v>
      </c>
      <c r="B8842" s="10">
        <v>-1.0631650432830347E-2</v>
      </c>
    </row>
    <row r="8843" spans="1:2" x14ac:dyDescent="0.25">
      <c r="A8843" s="8">
        <v>1282.7</v>
      </c>
      <c r="B8843" s="10">
        <v>-1.0412761413708779E-2</v>
      </c>
    </row>
    <row r="8844" spans="1:2" x14ac:dyDescent="0.25">
      <c r="A8844" s="8">
        <v>1282.8</v>
      </c>
      <c r="B8844" s="10">
        <v>-1.0198170453248856E-2</v>
      </c>
    </row>
    <row r="8845" spans="1:2" x14ac:dyDescent="0.25">
      <c r="A8845" s="8">
        <v>1282.9000000000001</v>
      </c>
      <c r="B8845" s="10">
        <v>-9.9792774579318729E-3</v>
      </c>
    </row>
    <row r="8846" spans="1:2" x14ac:dyDescent="0.25">
      <c r="A8846" s="8">
        <v>1283</v>
      </c>
      <c r="B8846" s="10">
        <v>-9.764683146388663E-3</v>
      </c>
    </row>
    <row r="8847" spans="1:2" x14ac:dyDescent="0.25">
      <c r="A8847" s="8">
        <v>1283.0999999999999</v>
      </c>
      <c r="B8847" s="10">
        <v>-9.5457861504307517E-3</v>
      </c>
    </row>
    <row r="8848" spans="1:2" x14ac:dyDescent="0.25">
      <c r="A8848" s="8">
        <v>1283.2</v>
      </c>
      <c r="B8848" s="10">
        <v>-9.3311884635902276E-3</v>
      </c>
    </row>
    <row r="8849" spans="1:2" x14ac:dyDescent="0.25">
      <c r="A8849" s="8">
        <v>1283.3</v>
      </c>
      <c r="B8849" s="10">
        <v>-9.1122874424634358E-3</v>
      </c>
    </row>
    <row r="8850" spans="1:2" x14ac:dyDescent="0.25">
      <c r="A8850" s="8">
        <v>1283.4000000000001</v>
      </c>
      <c r="B8850" s="10">
        <v>-8.8976863560353055E-3</v>
      </c>
    </row>
    <row r="8851" spans="1:2" x14ac:dyDescent="0.25">
      <c r="A8851" s="8">
        <v>1283.5</v>
      </c>
      <c r="B8851" s="10">
        <v>-8.6787812853501446E-3</v>
      </c>
    </row>
    <row r="8852" spans="1:2" x14ac:dyDescent="0.25">
      <c r="A8852" s="8">
        <v>1283.5999999999999</v>
      </c>
      <c r="B8852" s="10">
        <v>-8.8643023887763038E-3</v>
      </c>
    </row>
    <row r="8853" spans="1:2" x14ac:dyDescent="0.25">
      <c r="A8853" s="8">
        <v>1283.7</v>
      </c>
      <c r="B8853" s="10">
        <v>-8.7142610991582641E-3</v>
      </c>
    </row>
    <row r="8854" spans="1:2" x14ac:dyDescent="0.25">
      <c r="A8854" s="8">
        <v>1283.8</v>
      </c>
      <c r="B8854" s="10">
        <v>-8.5642261315403631E-3</v>
      </c>
    </row>
    <row r="8855" spans="1:2" x14ac:dyDescent="0.25">
      <c r="A8855" s="8">
        <v>1283.9000000000001</v>
      </c>
      <c r="B8855" s="10">
        <v>-8.4141974814794969E-3</v>
      </c>
    </row>
    <row r="8856" spans="1:2" x14ac:dyDescent="0.25">
      <c r="A8856" s="8">
        <v>1284</v>
      </c>
      <c r="B8856" s="10">
        <v>-8.2641751442327407E-3</v>
      </c>
    </row>
    <row r="8857" spans="1:2" x14ac:dyDescent="0.25">
      <c r="A8857" s="8">
        <v>1284.0999999999999</v>
      </c>
      <c r="B8857" s="10">
        <v>-8.1141591152650658E-3</v>
      </c>
    </row>
    <row r="8858" spans="1:2" x14ac:dyDescent="0.25">
      <c r="A8858" s="8">
        <v>1284.2</v>
      </c>
      <c r="B8858" s="10">
        <v>-7.9641493899446514E-3</v>
      </c>
    </row>
    <row r="8859" spans="1:2" x14ac:dyDescent="0.25">
      <c r="A8859" s="8">
        <v>1284.3</v>
      </c>
      <c r="B8859" s="10">
        <v>-7.8141459636243884E-3</v>
      </c>
    </row>
    <row r="8860" spans="1:2" x14ac:dyDescent="0.25">
      <c r="A8860" s="8">
        <v>1284.4000000000001</v>
      </c>
      <c r="B8860" s="10">
        <v>-7.664148831736297E-3</v>
      </c>
    </row>
    <row r="8861" spans="1:2" x14ac:dyDescent="0.25">
      <c r="A8861" s="8">
        <v>1284.5</v>
      </c>
      <c r="B8861" s="10">
        <v>-7.5141579896992744E-3</v>
      </c>
    </row>
    <row r="8862" spans="1:2" x14ac:dyDescent="0.25">
      <c r="A8862" s="8">
        <v>1284.5999999999999</v>
      </c>
      <c r="B8862" s="10">
        <v>-4.2460894831605469E-3</v>
      </c>
    </row>
    <row r="8863" spans="1:2" x14ac:dyDescent="0.25">
      <c r="A8863" s="8">
        <v>1284.7</v>
      </c>
      <c r="B8863" s="10">
        <v>-3.5787678892997359E-3</v>
      </c>
    </row>
    <row r="8864" spans="1:2" x14ac:dyDescent="0.25">
      <c r="A8864" s="8">
        <v>1284.8</v>
      </c>
      <c r="B8864" s="10">
        <v>-2.9069891635939648E-3</v>
      </c>
    </row>
    <row r="8865" spans="1:2" x14ac:dyDescent="0.25">
      <c r="A8865" s="8">
        <v>1284.9000000000001</v>
      </c>
      <c r="B8865" s="10">
        <v>-2.2350625089801704E-3</v>
      </c>
    </row>
    <row r="8866" spans="1:2" x14ac:dyDescent="0.25">
      <c r="A8866" s="8">
        <v>1285</v>
      </c>
      <c r="B8866" s="10">
        <v>-1.5673013734890189E-3</v>
      </c>
    </row>
    <row r="8867" spans="1:2" x14ac:dyDescent="0.25">
      <c r="A8867" s="8">
        <v>1285.0999999999999</v>
      </c>
      <c r="B8867" s="10">
        <v>-8.9507967568498161E-4</v>
      </c>
    </row>
    <row r="8868" spans="1:2" x14ac:dyDescent="0.25">
      <c r="A8868" s="8">
        <v>1285.2</v>
      </c>
      <c r="B8868" s="10">
        <v>-2.2270979966179381E-4</v>
      </c>
    </row>
    <row r="8869" spans="1:2" x14ac:dyDescent="0.25">
      <c r="A8869" s="8">
        <v>1285.3</v>
      </c>
      <c r="B8869" s="10">
        <v>4.4549161924337669E-4</v>
      </c>
    </row>
    <row r="8870" spans="1:2" x14ac:dyDescent="0.25">
      <c r="A8870" s="8">
        <v>1285.4000000000001</v>
      </c>
      <c r="B8870" s="10">
        <v>1.1181570360596887E-3</v>
      </c>
    </row>
    <row r="8871" spans="1:2" x14ac:dyDescent="0.25">
      <c r="A8871" s="8">
        <v>1285.5</v>
      </c>
      <c r="B8871" s="10">
        <v>1.7909708810219692E-3</v>
      </c>
    </row>
    <row r="8872" spans="1:2" x14ac:dyDescent="0.25">
      <c r="A8872" s="8">
        <v>1285.5999999999999</v>
      </c>
      <c r="B8872" s="10">
        <v>-4.1760592445615006E-3</v>
      </c>
    </row>
    <row r="8873" spans="1:2" x14ac:dyDescent="0.25">
      <c r="A8873" s="8">
        <v>1285.7</v>
      </c>
      <c r="B8873" s="10">
        <v>-4.6120573248362388E-3</v>
      </c>
    </row>
    <row r="8874" spans="1:2" x14ac:dyDescent="0.25">
      <c r="A8874" s="8">
        <v>1285.8</v>
      </c>
      <c r="B8874" s="10">
        <v>-5.0479889691398628E-3</v>
      </c>
    </row>
    <row r="8875" spans="1:2" x14ac:dyDescent="0.25">
      <c r="A8875" s="8">
        <v>1285.9000000000001</v>
      </c>
      <c r="B8875" s="10">
        <v>-5.4838542007777658E-3</v>
      </c>
    </row>
    <row r="8876" spans="1:2" x14ac:dyDescent="0.25">
      <c r="A8876" s="8">
        <v>1286</v>
      </c>
      <c r="B8876" s="10">
        <v>-5.9196530428566397E-3</v>
      </c>
    </row>
    <row r="8877" spans="1:2" x14ac:dyDescent="0.25">
      <c r="A8877" s="8">
        <v>1286.0999999999999</v>
      </c>
      <c r="B8877" s="10">
        <v>-6.3510801744259939E-3</v>
      </c>
    </row>
    <row r="8878" spans="1:2" x14ac:dyDescent="0.25">
      <c r="A8878" s="8">
        <v>1286.2</v>
      </c>
      <c r="B8878" s="10">
        <v>-6.7867470511797255E-3</v>
      </c>
    </row>
    <row r="8879" spans="1:2" x14ac:dyDescent="0.25">
      <c r="A8879" s="8">
        <v>1286.3</v>
      </c>
      <c r="B8879" s="10">
        <v>-7.2223476077434845E-3</v>
      </c>
    </row>
    <row r="8880" spans="1:2" x14ac:dyDescent="0.25">
      <c r="A8880" s="8">
        <v>1286.4000000000001</v>
      </c>
      <c r="B8880" s="10">
        <v>-7.657881867274615E-3</v>
      </c>
    </row>
    <row r="8881" spans="1:2" x14ac:dyDescent="0.25">
      <c r="A8881" s="8">
        <v>1286.5</v>
      </c>
      <c r="B8881" s="10">
        <v>-8.0933498529054595E-3</v>
      </c>
    </row>
    <row r="8882" spans="1:2" x14ac:dyDescent="0.25">
      <c r="A8882" s="8">
        <v>1286.5999999999999</v>
      </c>
      <c r="B8882" s="10">
        <v>-8.9846850433584341E-3</v>
      </c>
    </row>
    <row r="8883" spans="1:2" x14ac:dyDescent="0.25">
      <c r="A8883" s="8">
        <v>1286.7</v>
      </c>
      <c r="B8883" s="10">
        <v>-9.4973433154625884E-3</v>
      </c>
    </row>
    <row r="8884" spans="1:2" x14ac:dyDescent="0.25">
      <c r="A8884" s="8">
        <v>1286.8</v>
      </c>
      <c r="B8884" s="10">
        <v>-1.0005607268881611E-2</v>
      </c>
    </row>
    <row r="8885" spans="1:2" x14ac:dyDescent="0.25">
      <c r="A8885" s="8">
        <v>1286.9000000000001</v>
      </c>
      <c r="B8885" s="10">
        <v>-1.0518076119867919E-2</v>
      </c>
    </row>
    <row r="8886" spans="1:2" x14ac:dyDescent="0.25">
      <c r="A8886" s="8">
        <v>1287</v>
      </c>
      <c r="B8886" s="10">
        <v>-1.1026152458808355E-2</v>
      </c>
    </row>
    <row r="8887" spans="1:2" x14ac:dyDescent="0.25">
      <c r="A8887" s="8">
        <v>1287.0999999999999</v>
      </c>
      <c r="B8887" s="10">
        <v>-1.1538432044548205E-2</v>
      </c>
    </row>
    <row r="8888" spans="1:2" x14ac:dyDescent="0.25">
      <c r="A8888" s="8">
        <v>1287.2</v>
      </c>
      <c r="B8888" s="10">
        <v>-1.2050616622682394E-2</v>
      </c>
    </row>
    <row r="8889" spans="1:2" x14ac:dyDescent="0.25">
      <c r="A8889" s="8">
        <v>1287.3</v>
      </c>
      <c r="B8889" s="10">
        <v>-1.2558411399517824E-2</v>
      </c>
    </row>
    <row r="8890" spans="1:2" x14ac:dyDescent="0.25">
      <c r="A8890" s="8">
        <v>1287.4000000000001</v>
      </c>
      <c r="B8890" s="10">
        <v>-1.3070406946144367E-2</v>
      </c>
    </row>
    <row r="8891" spans="1:2" x14ac:dyDescent="0.25">
      <c r="A8891" s="8">
        <v>1287.5</v>
      </c>
      <c r="B8891" s="10">
        <v>-1.3578014494227122E-2</v>
      </c>
    </row>
    <row r="8892" spans="1:2" x14ac:dyDescent="0.25">
      <c r="A8892" s="8">
        <v>1287.5999999999999</v>
      </c>
      <c r="B8892" s="10">
        <v>-7.6091673308787159E-3</v>
      </c>
    </row>
    <row r="8893" spans="1:2" x14ac:dyDescent="0.25">
      <c r="A8893" s="8">
        <v>1287.7</v>
      </c>
      <c r="B8893" s="10">
        <v>-7.0378792098785975E-3</v>
      </c>
    </row>
    <row r="8894" spans="1:2" x14ac:dyDescent="0.25">
      <c r="A8894" s="8">
        <v>1287.8</v>
      </c>
      <c r="B8894" s="10">
        <v>-6.4664886285524387E-3</v>
      </c>
    </row>
    <row r="8895" spans="1:2" x14ac:dyDescent="0.25">
      <c r="A8895" s="8">
        <v>1287.9000000000001</v>
      </c>
      <c r="B8895" s="10">
        <v>-5.8993010193783661E-3</v>
      </c>
    </row>
    <row r="8896" spans="1:2" x14ac:dyDescent="0.25">
      <c r="A8896" s="8">
        <v>1288</v>
      </c>
      <c r="B8896" s="10">
        <v>-5.3277062596621986E-3</v>
      </c>
    </row>
    <row r="8897" spans="1:2" x14ac:dyDescent="0.25">
      <c r="A8897" s="8">
        <v>1288.0999999999999</v>
      </c>
      <c r="B8897" s="10">
        <v>-4.756008883286574E-3</v>
      </c>
    </row>
    <row r="8898" spans="1:2" x14ac:dyDescent="0.25">
      <c r="A8898" s="8">
        <v>1288.2</v>
      </c>
      <c r="B8898" s="10">
        <v>-4.1842088382047669E-3</v>
      </c>
    </row>
    <row r="8899" spans="1:2" x14ac:dyDescent="0.25">
      <c r="A8899" s="8">
        <v>1288.3</v>
      </c>
      <c r="B8899" s="10">
        <v>-3.6166151473872449E-3</v>
      </c>
    </row>
    <row r="8900" spans="1:2" x14ac:dyDescent="0.25">
      <c r="A8900" s="8">
        <v>1288.4000000000001</v>
      </c>
      <c r="B8900" s="10">
        <v>-3.044610508248796E-3</v>
      </c>
    </row>
    <row r="8901" spans="1:2" x14ac:dyDescent="0.25">
      <c r="A8901" s="8">
        <v>1288.5</v>
      </c>
      <c r="B8901" s="10">
        <v>-2.4725030438065313E-3</v>
      </c>
    </row>
    <row r="8902" spans="1:2" x14ac:dyDescent="0.25">
      <c r="A8902" s="8">
        <v>1288.5999999999999</v>
      </c>
      <c r="B8902" s="10">
        <v>-1.8571746117558682E-3</v>
      </c>
    </row>
    <row r="8903" spans="1:2" x14ac:dyDescent="0.25">
      <c r="A8903" s="8">
        <v>1288.7</v>
      </c>
      <c r="B8903" s="10">
        <v>-1.2805395757699344E-3</v>
      </c>
    </row>
    <row r="8904" spans="1:2" x14ac:dyDescent="0.25">
      <c r="A8904" s="8">
        <v>1288.8</v>
      </c>
      <c r="B8904" s="10">
        <v>-7.0379974255858901E-4</v>
      </c>
    </row>
    <row r="8905" spans="1:2" x14ac:dyDescent="0.25">
      <c r="A8905" s="8">
        <v>1288.9000000000001</v>
      </c>
      <c r="B8905" s="10">
        <v>-1.2264048431762095E-4</v>
      </c>
    </row>
    <row r="8906" spans="1:2" x14ac:dyDescent="0.25">
      <c r="A8906" s="8">
        <v>1289</v>
      </c>
      <c r="B8906" s="10">
        <v>4.5431001361494747E-4</v>
      </c>
    </row>
    <row r="8907" spans="1:2" x14ac:dyDescent="0.25">
      <c r="A8907" s="8">
        <v>1289.0999999999999</v>
      </c>
      <c r="B8907" s="10">
        <v>1.0356818712071226E-3</v>
      </c>
    </row>
    <row r="8908" spans="1:2" x14ac:dyDescent="0.25">
      <c r="A8908" s="8">
        <v>1289.2</v>
      </c>
      <c r="B8908" s="10">
        <v>1.6128432502699212E-3</v>
      </c>
    </row>
    <row r="8909" spans="1:2" x14ac:dyDescent="0.25">
      <c r="A8909" s="8">
        <v>1289.3</v>
      </c>
      <c r="B8909" s="10">
        <v>2.1901096956431746E-3</v>
      </c>
    </row>
    <row r="8910" spans="1:2" x14ac:dyDescent="0.25">
      <c r="A8910" s="8">
        <v>1289.4000000000001</v>
      </c>
      <c r="B8910" s="10">
        <v>2.7718004019793379E-3</v>
      </c>
    </row>
    <row r="8911" spans="1:2" x14ac:dyDescent="0.25">
      <c r="A8911" s="8">
        <v>1289.5</v>
      </c>
      <c r="B8911" s="10">
        <v>3.3492780531668292E-3</v>
      </c>
    </row>
    <row r="8912" spans="1:2" x14ac:dyDescent="0.25">
      <c r="A8912" s="8">
        <v>1289.5999999999999</v>
      </c>
      <c r="B8912" s="10">
        <v>-5.0239589239174601E-3</v>
      </c>
    </row>
    <row r="8913" spans="1:2" x14ac:dyDescent="0.25">
      <c r="A8913" s="8">
        <v>1289.7</v>
      </c>
      <c r="B8913" s="10">
        <v>-5.9380459838644477E-3</v>
      </c>
    </row>
    <row r="8914" spans="1:2" x14ac:dyDescent="0.25">
      <c r="A8914" s="8">
        <v>1289.8</v>
      </c>
      <c r="B8914" s="10">
        <v>-6.8518149395233032E-3</v>
      </c>
    </row>
    <row r="8915" spans="1:2" x14ac:dyDescent="0.25">
      <c r="A8915" s="8">
        <v>1289.9000000000001</v>
      </c>
      <c r="B8915" s="10">
        <v>-7.7609642391862571E-3</v>
      </c>
    </row>
    <row r="8916" spans="1:2" x14ac:dyDescent="0.25">
      <c r="A8916" s="8">
        <v>1290</v>
      </c>
      <c r="B8916" s="10">
        <v>-8.6740991946191726E-3</v>
      </c>
    </row>
    <row r="8917" spans="1:2" x14ac:dyDescent="0.25">
      <c r="A8917" s="8">
        <v>1290.0999999999999</v>
      </c>
      <c r="B8917" s="10">
        <v>-9.5826179837319152E-3</v>
      </c>
    </row>
    <row r="8918" spans="1:2" x14ac:dyDescent="0.25">
      <c r="A8918" s="8">
        <v>1290.2</v>
      </c>
      <c r="B8918" s="10">
        <v>-1.0495119850426881E-2</v>
      </c>
    </row>
    <row r="8919" spans="1:2" x14ac:dyDescent="0.25">
      <c r="A8919" s="8">
        <v>1290.3</v>
      </c>
      <c r="B8919" s="10">
        <v>-1.140730475552732E-2</v>
      </c>
    </row>
    <row r="8920" spans="1:2" x14ac:dyDescent="0.25">
      <c r="A8920" s="8">
        <v>1290.4000000000001</v>
      </c>
      <c r="B8920" s="10">
        <v>-1.2314878722757732E-2</v>
      </c>
    </row>
    <row r="8921" spans="1:2" x14ac:dyDescent="0.25">
      <c r="A8921" s="8">
        <v>1290.5</v>
      </c>
      <c r="B8921" s="10">
        <v>-1.3226431903803711E-2</v>
      </c>
    </row>
    <row r="8922" spans="1:2" x14ac:dyDescent="0.25">
      <c r="A8922" s="8">
        <v>1290.5999999999999</v>
      </c>
      <c r="B8922" s="10">
        <v>-8.3812187178111171E-3</v>
      </c>
    </row>
    <row r="8923" spans="1:2" x14ac:dyDescent="0.25">
      <c r="A8923" s="8">
        <v>1290.7</v>
      </c>
      <c r="B8923" s="10">
        <v>-8.3353145094861494E-3</v>
      </c>
    </row>
    <row r="8924" spans="1:2" x14ac:dyDescent="0.25">
      <c r="A8924" s="8">
        <v>1290.8</v>
      </c>
      <c r="B8924" s="10">
        <v>-8.285121758483548E-3</v>
      </c>
    </row>
    <row r="8925" spans="1:2" x14ac:dyDescent="0.25">
      <c r="A8925" s="8">
        <v>1290.9000000000001</v>
      </c>
      <c r="B8925" s="10">
        <v>-8.2349410012026777E-3</v>
      </c>
    </row>
    <row r="8926" spans="1:2" x14ac:dyDescent="0.25">
      <c r="A8926" s="8">
        <v>1291</v>
      </c>
      <c r="B8926" s="10">
        <v>-8.1890729635268975E-3</v>
      </c>
    </row>
    <row r="8927" spans="1:2" x14ac:dyDescent="0.25">
      <c r="A8927" s="8">
        <v>1291.0999999999999</v>
      </c>
      <c r="B8927" s="10">
        <v>-8.1389162300331049E-3</v>
      </c>
    </row>
    <row r="8928" spans="1:2" x14ac:dyDescent="0.25">
      <c r="A8928" s="8">
        <v>1291.2</v>
      </c>
      <c r="B8928" s="10">
        <v>-8.088771477462911E-3</v>
      </c>
    </row>
    <row r="8929" spans="1:2" x14ac:dyDescent="0.25">
      <c r="A8929" s="8">
        <v>1291.3</v>
      </c>
      <c r="B8929" s="10">
        <v>-8.0429395714324281E-3</v>
      </c>
    </row>
    <row r="8930" spans="1:2" x14ac:dyDescent="0.25">
      <c r="A8930" s="8">
        <v>1291.4000000000001</v>
      </c>
      <c r="B8930" s="10">
        <v>-7.9928188165596051E-3</v>
      </c>
    </row>
    <row r="8931" spans="1:2" x14ac:dyDescent="0.25">
      <c r="A8931" s="8">
        <v>1291.5</v>
      </c>
      <c r="B8931" s="10">
        <v>-7.9470109907873471E-3</v>
      </c>
    </row>
    <row r="8932" spans="1:2" x14ac:dyDescent="0.25">
      <c r="A8932" s="8">
        <v>1291.5999999999999</v>
      </c>
      <c r="B8932" s="10">
        <v>-6.7913240425275471E-3</v>
      </c>
    </row>
    <row r="8933" spans="1:2" x14ac:dyDescent="0.25">
      <c r="A8933" s="8">
        <v>1291.7</v>
      </c>
      <c r="B8933" s="10">
        <v>-6.5561972780941143E-3</v>
      </c>
    </row>
    <row r="8934" spans="1:2" x14ac:dyDescent="0.25">
      <c r="A8934" s="8">
        <v>1291.8</v>
      </c>
      <c r="B8934" s="10">
        <v>-6.3253687852591499E-3</v>
      </c>
    </row>
    <row r="8935" spans="1:2" x14ac:dyDescent="0.25">
      <c r="A8935" s="8">
        <v>1291.9000000000001</v>
      </c>
      <c r="B8935" s="10">
        <v>-6.0902318957790297E-3</v>
      </c>
    </row>
    <row r="8936" spans="1:2" x14ac:dyDescent="0.25">
      <c r="A8936" s="8">
        <v>1292</v>
      </c>
      <c r="B8936" s="10">
        <v>-5.8550897576783714E-3</v>
      </c>
    </row>
    <row r="8937" spans="1:2" x14ac:dyDescent="0.25">
      <c r="A8937" s="8">
        <v>1292.0999999999999</v>
      </c>
      <c r="B8937" s="10">
        <v>-5.6242469149016565E-3</v>
      </c>
    </row>
    <row r="8938" spans="1:2" x14ac:dyDescent="0.25">
      <c r="A8938" s="8">
        <v>1292.2</v>
      </c>
      <c r="B8938" s="10">
        <v>-5.389094608635253E-3</v>
      </c>
    </row>
    <row r="8939" spans="1:2" x14ac:dyDescent="0.25">
      <c r="A8939" s="8">
        <v>1292.3</v>
      </c>
      <c r="B8939" s="10">
        <v>-5.1582422781614673E-3</v>
      </c>
    </row>
    <row r="8940" spans="1:2" x14ac:dyDescent="0.25">
      <c r="A8940" s="8">
        <v>1292.4000000000001</v>
      </c>
      <c r="B8940" s="10">
        <v>-4.9230797751826788E-3</v>
      </c>
    </row>
    <row r="8941" spans="1:2" x14ac:dyDescent="0.25">
      <c r="A8941" s="8">
        <v>1292.5</v>
      </c>
      <c r="B8941" s="10">
        <v>-4.6922179286266932E-3</v>
      </c>
    </row>
    <row r="8942" spans="1:2" x14ac:dyDescent="0.25">
      <c r="A8942" s="8">
        <v>1292.5999999999999</v>
      </c>
      <c r="B8942" s="10">
        <v>-5.8992579815619227E-3</v>
      </c>
    </row>
    <row r="8943" spans="1:2" x14ac:dyDescent="0.25">
      <c r="A8943" s="8">
        <v>1292.7</v>
      </c>
      <c r="B8943" s="10">
        <v>-5.9095305588227759E-3</v>
      </c>
    </row>
    <row r="8944" spans="1:2" x14ac:dyDescent="0.25">
      <c r="A8944" s="8">
        <v>1292.8</v>
      </c>
      <c r="B8944" s="10">
        <v>-5.9155112042623857E-3</v>
      </c>
    </row>
    <row r="8945" spans="1:2" x14ac:dyDescent="0.25">
      <c r="A8945" s="8">
        <v>1292.9000000000001</v>
      </c>
      <c r="B8945" s="10">
        <v>-5.9215038470522589E-3</v>
      </c>
    </row>
    <row r="8946" spans="1:2" x14ac:dyDescent="0.25">
      <c r="A8946" s="8">
        <v>1293</v>
      </c>
      <c r="B8946" s="10">
        <v>-5.9275084829124493E-3</v>
      </c>
    </row>
    <row r="8947" spans="1:2" x14ac:dyDescent="0.25">
      <c r="A8947" s="8">
        <v>1293.0999999999999</v>
      </c>
      <c r="B8947" s="10">
        <v>-5.9378288237360213E-3</v>
      </c>
    </row>
    <row r="8948" spans="1:2" x14ac:dyDescent="0.25">
      <c r="A8948" s="8">
        <v>1293.2</v>
      </c>
      <c r="B8948" s="10">
        <v>-5.9438573903928789E-3</v>
      </c>
    </row>
    <row r="8949" spans="1:2" x14ac:dyDescent="0.25">
      <c r="A8949" s="8">
        <v>1293.3</v>
      </c>
      <c r="B8949" s="10">
        <v>-5.9498979368487193E-3</v>
      </c>
    </row>
    <row r="8950" spans="1:2" x14ac:dyDescent="0.25">
      <c r="A8950" s="8">
        <v>1293.4000000000001</v>
      </c>
      <c r="B8950" s="10">
        <v>-5.9602540417513531E-3</v>
      </c>
    </row>
    <row r="8951" spans="1:2" x14ac:dyDescent="0.25">
      <c r="A8951" s="8">
        <v>1293.5</v>
      </c>
      <c r="B8951" s="10">
        <v>-5.9663184925588609E-3</v>
      </c>
    </row>
    <row r="8952" spans="1:2" x14ac:dyDescent="0.25">
      <c r="A8952" s="8">
        <v>1293.5999999999999</v>
      </c>
      <c r="B8952" s="10">
        <v>-2.884984430923848E-3</v>
      </c>
    </row>
    <row r="8953" spans="1:2" x14ac:dyDescent="0.25">
      <c r="A8953" s="8">
        <v>1293.7</v>
      </c>
      <c r="B8953" s="10">
        <v>-2.3783431505295521E-3</v>
      </c>
    </row>
    <row r="8954" spans="1:2" x14ac:dyDescent="0.25">
      <c r="A8954" s="8">
        <v>1293.8</v>
      </c>
      <c r="B8954" s="10">
        <v>-1.8716242751147443E-3</v>
      </c>
    </row>
    <row r="8955" spans="1:2" x14ac:dyDescent="0.25">
      <c r="A8955" s="8">
        <v>1293.9000000000001</v>
      </c>
      <c r="B8955" s="10">
        <v>-1.3648277670282175E-3</v>
      </c>
    </row>
    <row r="8956" spans="1:2" x14ac:dyDescent="0.25">
      <c r="A8956" s="8">
        <v>1294</v>
      </c>
      <c r="B8956" s="10">
        <v>-8.5364187482949436E-4</v>
      </c>
    </row>
    <row r="8957" spans="1:2" x14ac:dyDescent="0.25">
      <c r="A8957" s="8">
        <v>1294.0999999999999</v>
      </c>
      <c r="B8957" s="10">
        <v>-3.4668919277032191E-4</v>
      </c>
    </row>
    <row r="8958" spans="1:2" x14ac:dyDescent="0.25">
      <c r="A8958" s="8">
        <v>1294.2</v>
      </c>
      <c r="B8958" s="10">
        <v>1.6034123496365125E-4</v>
      </c>
    </row>
    <row r="8959" spans="1:2" x14ac:dyDescent="0.25">
      <c r="A8959" s="8">
        <v>1294.3</v>
      </c>
      <c r="B8959" s="10">
        <v>6.674494463318136E-4</v>
      </c>
    </row>
    <row r="8960" spans="1:2" x14ac:dyDescent="0.25">
      <c r="A8960" s="8">
        <v>1294.4000000000001</v>
      </c>
      <c r="B8960" s="10">
        <v>1.1746354787448786E-3</v>
      </c>
    </row>
    <row r="8961" spans="1:2" x14ac:dyDescent="0.25">
      <c r="A8961" s="8">
        <v>1294.5</v>
      </c>
      <c r="B8961" s="10">
        <v>1.681899369991474E-3</v>
      </c>
    </row>
    <row r="8962" spans="1:2" x14ac:dyDescent="0.25">
      <c r="A8962" s="8">
        <v>1294.5999999999999</v>
      </c>
      <c r="B8962" s="10">
        <v>2.8713356931946684E-3</v>
      </c>
    </row>
    <row r="8963" spans="1:2" x14ac:dyDescent="0.25">
      <c r="A8963" s="8">
        <v>1294.7</v>
      </c>
      <c r="B8963" s="10">
        <v>3.4911624954922088E-3</v>
      </c>
    </row>
    <row r="8964" spans="1:2" x14ac:dyDescent="0.25">
      <c r="A8964" s="8">
        <v>1294.8</v>
      </c>
      <c r="B8964" s="10">
        <v>4.1111136032774111E-3</v>
      </c>
    </row>
    <row r="8965" spans="1:2" x14ac:dyDescent="0.25">
      <c r="A8965" s="8">
        <v>1294.9000000000001</v>
      </c>
      <c r="B8965" s="10">
        <v>4.7355096445309856E-3</v>
      </c>
    </row>
    <row r="8966" spans="1:2" x14ac:dyDescent="0.25">
      <c r="A8966" s="8">
        <v>1295</v>
      </c>
      <c r="B8966" s="10">
        <v>5.3557105460633357E-3</v>
      </c>
    </row>
    <row r="8967" spans="1:2" x14ac:dyDescent="0.25">
      <c r="A8967" s="8">
        <v>1295.0999999999999</v>
      </c>
      <c r="B8967" s="10">
        <v>5.9760359534305968E-3</v>
      </c>
    </row>
    <row r="8968" spans="1:2" x14ac:dyDescent="0.25">
      <c r="A8968" s="8">
        <v>1295.2</v>
      </c>
      <c r="B8968" s="10">
        <v>6.6008094517645164E-3</v>
      </c>
    </row>
    <row r="8969" spans="1:2" x14ac:dyDescent="0.25">
      <c r="A8969" s="8">
        <v>1295.3</v>
      </c>
      <c r="B8969" s="10">
        <v>7.2213850551565567E-3</v>
      </c>
    </row>
    <row r="8970" spans="1:2" x14ac:dyDescent="0.25">
      <c r="A8970" s="8">
        <v>1295.4000000000001</v>
      </c>
      <c r="B8970" s="10">
        <v>7.8420853649543674E-3</v>
      </c>
    </row>
    <row r="8971" spans="1:2" x14ac:dyDescent="0.25">
      <c r="A8971" s="8">
        <v>1295.5</v>
      </c>
      <c r="B8971" s="10">
        <v>8.4672369278228649E-3</v>
      </c>
    </row>
    <row r="8972" spans="1:2" x14ac:dyDescent="0.25">
      <c r="A8972" s="8">
        <v>1295.5999999999999</v>
      </c>
      <c r="B8972" s="10">
        <v>2.4731380864442819E-5</v>
      </c>
    </row>
    <row r="8973" spans="1:2" x14ac:dyDescent="0.25">
      <c r="A8973" s="8">
        <v>1295.7</v>
      </c>
      <c r="B8973" s="10">
        <v>-8.6558978439448811E-4</v>
      </c>
    </row>
    <row r="8974" spans="1:2" x14ac:dyDescent="0.25">
      <c r="A8974" s="8">
        <v>1295.8</v>
      </c>
      <c r="B8974" s="10">
        <v>-1.7513000119524749E-3</v>
      </c>
    </row>
    <row r="8975" spans="1:2" x14ac:dyDescent="0.25">
      <c r="A8975" s="8">
        <v>1295.9000000000001</v>
      </c>
      <c r="B8975" s="10">
        <v>-2.6410203426285388E-3</v>
      </c>
    </row>
    <row r="8976" spans="1:2" x14ac:dyDescent="0.25">
      <c r="A8976" s="8">
        <v>1296</v>
      </c>
      <c r="B8976" s="10">
        <v>-3.5261331162935949E-3</v>
      </c>
    </row>
    <row r="8977" spans="1:2" x14ac:dyDescent="0.25">
      <c r="A8977" s="8">
        <v>1296.0999999999999</v>
      </c>
      <c r="B8977" s="10">
        <v>-4.4109482136541192E-3</v>
      </c>
    </row>
    <row r="8978" spans="1:2" x14ac:dyDescent="0.25">
      <c r="A8978" s="8">
        <v>1296.2</v>
      </c>
      <c r="B8978" s="10">
        <v>-5.2997696076760884E-3</v>
      </c>
    </row>
    <row r="8979" spans="1:2" x14ac:dyDescent="0.25">
      <c r="A8979" s="8">
        <v>1296.3</v>
      </c>
      <c r="B8979" s="10">
        <v>-6.1839885023096423E-3</v>
      </c>
    </row>
    <row r="8980" spans="1:2" x14ac:dyDescent="0.25">
      <c r="A8980" s="8">
        <v>1296.4000000000001</v>
      </c>
      <c r="B8980" s="10">
        <v>-7.0722111577700827E-3</v>
      </c>
    </row>
    <row r="8981" spans="1:2" x14ac:dyDescent="0.25">
      <c r="A8981" s="8">
        <v>1296.5</v>
      </c>
      <c r="B8981" s="10">
        <v>-7.9558346822263797E-3</v>
      </c>
    </row>
    <row r="8982" spans="1:2" x14ac:dyDescent="0.25">
      <c r="A8982" s="8">
        <v>1296.5999999999999</v>
      </c>
      <c r="B8982" s="10">
        <v>-2.841122750558991E-3</v>
      </c>
    </row>
    <row r="8983" spans="1:2" x14ac:dyDescent="0.25">
      <c r="A8983" s="8">
        <v>1296.7</v>
      </c>
      <c r="B8983" s="10">
        <v>-2.7269847582465281E-3</v>
      </c>
    </row>
    <row r="8984" spans="1:2" x14ac:dyDescent="0.25">
      <c r="A8984" s="8">
        <v>1296.8</v>
      </c>
      <c r="B8984" s="10">
        <v>-2.6171633897268927E-3</v>
      </c>
    </row>
    <row r="8985" spans="1:2" x14ac:dyDescent="0.25">
      <c r="A8985" s="8">
        <v>1296.9000000000001</v>
      </c>
      <c r="B8985" s="10">
        <v>-2.50304289411859E-3</v>
      </c>
    </row>
    <row r="8986" spans="1:2" x14ac:dyDescent="0.25">
      <c r="A8986" s="8">
        <v>1297</v>
      </c>
      <c r="B8986" s="10">
        <v>-2.3889310623203932E-3</v>
      </c>
    </row>
    <row r="8987" spans="1:2" x14ac:dyDescent="0.25">
      <c r="A8987" s="8">
        <v>1297.0999999999999</v>
      </c>
      <c r="B8987" s="10">
        <v>-2.2748278895818705E-3</v>
      </c>
    </row>
    <row r="8988" spans="1:2" x14ac:dyDescent="0.25">
      <c r="A8988" s="8">
        <v>1297.2</v>
      </c>
      <c r="B8988" s="10">
        <v>-2.1607333710119358E-3</v>
      </c>
    </row>
    <row r="8989" spans="1:2" x14ac:dyDescent="0.25">
      <c r="A8989" s="8">
        <v>1297.3</v>
      </c>
      <c r="B8989" s="10">
        <v>-2.046647501735682E-3</v>
      </c>
    </row>
    <row r="8990" spans="1:2" x14ac:dyDescent="0.25">
      <c r="A8990" s="8">
        <v>1297.4000000000001</v>
      </c>
      <c r="B8990" s="10">
        <v>-1.9325702769720566E-3</v>
      </c>
    </row>
    <row r="8991" spans="1:2" x14ac:dyDescent="0.25">
      <c r="A8991" s="8">
        <v>1297.5</v>
      </c>
      <c r="B8991" s="10">
        <v>-1.8185016918293607E-3</v>
      </c>
    </row>
    <row r="8992" spans="1:2" x14ac:dyDescent="0.25">
      <c r="A8992" s="8">
        <v>1297.5999999999999</v>
      </c>
      <c r="B8992" s="10">
        <v>-2.6350615152161581E-3</v>
      </c>
    </row>
    <row r="8993" spans="1:2" x14ac:dyDescent="0.25">
      <c r="A8993" s="8">
        <v>1297.7</v>
      </c>
      <c r="B8993" s="10">
        <v>-2.6761205809574555E-3</v>
      </c>
    </row>
    <row r="8994" spans="1:2" x14ac:dyDescent="0.25">
      <c r="A8994" s="8">
        <v>1297.8</v>
      </c>
      <c r="B8994" s="10">
        <v>-2.7171902984954172E-3</v>
      </c>
    </row>
    <row r="8995" spans="1:2" x14ac:dyDescent="0.25">
      <c r="A8995" s="8">
        <v>1297.9000000000001</v>
      </c>
      <c r="B8995" s="10">
        <v>-2.7582706631853414E-3</v>
      </c>
    </row>
    <row r="8996" spans="1:2" x14ac:dyDescent="0.25">
      <c r="A8996" s="8">
        <v>1298</v>
      </c>
      <c r="B8996" s="10">
        <v>-2.7993616705547231E-3</v>
      </c>
    </row>
    <row r="8997" spans="1:2" x14ac:dyDescent="0.25">
      <c r="A8997" s="8">
        <v>1298.0999999999999</v>
      </c>
      <c r="B8997" s="10">
        <v>-2.8404633160230368E-3</v>
      </c>
    </row>
    <row r="8998" spans="1:2" x14ac:dyDescent="0.25">
      <c r="A8998" s="8">
        <v>1298.2</v>
      </c>
      <c r="B8998" s="10">
        <v>-2.8815755950410827E-3</v>
      </c>
    </row>
    <row r="8999" spans="1:2" x14ac:dyDescent="0.25">
      <c r="A8999" s="8">
        <v>1298.3</v>
      </c>
      <c r="B8999" s="10">
        <v>-2.9226985029640077E-3</v>
      </c>
    </row>
    <row r="9000" spans="1:2" x14ac:dyDescent="0.25">
      <c r="A9000" s="8">
        <v>1298.4000000000001</v>
      </c>
      <c r="B9000" s="10">
        <v>-2.963832035353164E-3</v>
      </c>
    </row>
    <row r="9001" spans="1:2" x14ac:dyDescent="0.25">
      <c r="A9001" s="8">
        <v>1298.5</v>
      </c>
      <c r="B9001" s="10">
        <v>-3.0049761875346939E-3</v>
      </c>
    </row>
    <row r="9002" spans="1:2" x14ac:dyDescent="0.25">
      <c r="A9002" s="8">
        <v>1298.5999999999999</v>
      </c>
      <c r="B9002" s="10">
        <v>-5.6977152646626615E-3</v>
      </c>
    </row>
    <row r="9003" spans="1:2" x14ac:dyDescent="0.25">
      <c r="A9003" s="8">
        <v>1298.7</v>
      </c>
      <c r="B9003" s="10">
        <v>-6.1819158496552867E-3</v>
      </c>
    </row>
    <row r="9004" spans="1:2" x14ac:dyDescent="0.25">
      <c r="A9004" s="8">
        <v>1298.8</v>
      </c>
      <c r="B9004" s="10">
        <v>-6.6660324892421317E-3</v>
      </c>
    </row>
    <row r="9005" spans="1:2" x14ac:dyDescent="0.25">
      <c r="A9005" s="8">
        <v>1298.9000000000001</v>
      </c>
      <c r="B9005" s="10">
        <v>-7.1500652153561389E-3</v>
      </c>
    </row>
    <row r="9006" spans="1:2" x14ac:dyDescent="0.25">
      <c r="A9006" s="8">
        <v>1299</v>
      </c>
      <c r="B9006" s="10">
        <v>-7.6297149753591408E-3</v>
      </c>
    </row>
    <row r="9007" spans="1:2" x14ac:dyDescent="0.25">
      <c r="A9007" s="8">
        <v>1299.0999999999999</v>
      </c>
      <c r="B9007" s="10">
        <v>-8.1135807888927432E-3</v>
      </c>
    </row>
    <row r="9008" spans="1:2" x14ac:dyDescent="0.25">
      <c r="A9008" s="8">
        <v>1299.2</v>
      </c>
      <c r="B9008" s="10">
        <v>-8.5973627841430759E-3</v>
      </c>
    </row>
    <row r="9009" spans="1:2" x14ac:dyDescent="0.25">
      <c r="A9009" s="8">
        <v>1299.3</v>
      </c>
      <c r="B9009" s="10">
        <v>-9.0810609930061046E-3</v>
      </c>
    </row>
    <row r="9010" spans="1:2" x14ac:dyDescent="0.25">
      <c r="A9010" s="8">
        <v>1299.4000000000001</v>
      </c>
      <c r="B9010" s="10">
        <v>-9.5603796290244826E-3</v>
      </c>
    </row>
    <row r="9011" spans="1:2" x14ac:dyDescent="0.25">
      <c r="A9011" s="8">
        <v>1299.5</v>
      </c>
      <c r="B9011" s="10">
        <v>-1.0043911177756498E-2</v>
      </c>
    </row>
    <row r="9012" spans="1:2" x14ac:dyDescent="0.25">
      <c r="A9012" s="8">
        <v>1299.5999999999999</v>
      </c>
      <c r="B9012" s="10">
        <v>-3.9361507794298646E-3</v>
      </c>
    </row>
    <row r="9013" spans="1:2" x14ac:dyDescent="0.25">
      <c r="A9013" s="8">
        <v>1299.7</v>
      </c>
      <c r="B9013" s="10">
        <v>-3.3186912686329144E-3</v>
      </c>
    </row>
    <row r="9014" spans="1:2" x14ac:dyDescent="0.25">
      <c r="A9014" s="8">
        <v>1299.8</v>
      </c>
      <c r="B9014" s="10">
        <v>-2.7011080239853656E-3</v>
      </c>
    </row>
    <row r="9015" spans="1:2" x14ac:dyDescent="0.25">
      <c r="A9015" s="8">
        <v>1299.9000000000001</v>
      </c>
      <c r="B9015" s="10">
        <v>-2.0834009793985805E-3</v>
      </c>
    </row>
    <row r="9016" spans="1:2" x14ac:dyDescent="0.25">
      <c r="A9016" s="8">
        <v>1300</v>
      </c>
      <c r="B9016" s="10">
        <v>-1.4698788905195409E-3</v>
      </c>
    </row>
    <row r="9017" spans="1:2" x14ac:dyDescent="0.25">
      <c r="A9017" s="8">
        <v>1300.0999999999999</v>
      </c>
      <c r="B9017" s="10">
        <v>-8.5192502452890442E-4</v>
      </c>
    </row>
    <row r="9018" spans="1:2" x14ac:dyDescent="0.25">
      <c r="A9018" s="8">
        <v>1300.2</v>
      </c>
      <c r="B9018" s="10">
        <v>-2.338471599820424E-4</v>
      </c>
    </row>
    <row r="9019" spans="1:2" x14ac:dyDescent="0.25">
      <c r="A9019" s="8">
        <v>1300.3</v>
      </c>
      <c r="B9019" s="10">
        <v>3.8435476954473132E-4</v>
      </c>
    </row>
    <row r="9020" spans="1:2" x14ac:dyDescent="0.25">
      <c r="A9020" s="8">
        <v>1300.4000000000001</v>
      </c>
      <c r="B9020" s="10">
        <v>9.9836810235726103E-4</v>
      </c>
    </row>
    <row r="9021" spans="1:2" x14ac:dyDescent="0.25">
      <c r="A9021" s="8">
        <v>1300.5</v>
      </c>
      <c r="B9021" s="10">
        <v>1.6168173818643578E-3</v>
      </c>
    </row>
    <row r="9022" spans="1:2" x14ac:dyDescent="0.25">
      <c r="A9022" s="8">
        <v>1300.5999999999999</v>
      </c>
      <c r="B9022" s="10">
        <v>-2.3514461898345492E-3</v>
      </c>
    </row>
    <row r="9023" spans="1:2" x14ac:dyDescent="0.25">
      <c r="A9023" s="8">
        <v>1300.7</v>
      </c>
      <c r="B9023" s="10">
        <v>-2.5005327309755381E-3</v>
      </c>
    </row>
    <row r="9024" spans="1:2" x14ac:dyDescent="0.25">
      <c r="A9024" s="8">
        <v>1300.8</v>
      </c>
      <c r="B9024" s="10">
        <v>-2.6453138251358362E-3</v>
      </c>
    </row>
    <row r="9025" spans="1:2" x14ac:dyDescent="0.25">
      <c r="A9025" s="8">
        <v>1300.9000000000001</v>
      </c>
      <c r="B9025" s="10">
        <v>-2.7944030437097394E-3</v>
      </c>
    </row>
    <row r="9026" spans="1:2" x14ac:dyDescent="0.25">
      <c r="A9026" s="8">
        <v>1301</v>
      </c>
      <c r="B9026" s="10">
        <v>-2.9391873492704583E-3</v>
      </c>
    </row>
    <row r="9027" spans="1:2" x14ac:dyDescent="0.25">
      <c r="A9027" s="8">
        <v>1301.0999999999999</v>
      </c>
      <c r="B9027" s="10">
        <v>-3.0882792315480353E-3</v>
      </c>
    </row>
    <row r="9028" spans="1:2" x14ac:dyDescent="0.25">
      <c r="A9028" s="8">
        <v>1301.2</v>
      </c>
      <c r="B9028" s="10">
        <v>-3.2330667345830707E-3</v>
      </c>
    </row>
    <row r="9029" spans="1:2" x14ac:dyDescent="0.25">
      <c r="A9029" s="8">
        <v>1301.3</v>
      </c>
      <c r="B9029" s="10">
        <v>-3.3821612667719126E-3</v>
      </c>
    </row>
    <row r="9030" spans="1:2" x14ac:dyDescent="0.25">
      <c r="A9030" s="8">
        <v>1301.4000000000001</v>
      </c>
      <c r="B9030" s="10">
        <v>-3.5269519535098296E-3</v>
      </c>
    </row>
    <row r="9031" spans="1:2" x14ac:dyDescent="0.25">
      <c r="A9031" s="8">
        <v>1301.5</v>
      </c>
      <c r="B9031" s="10">
        <v>-3.6760491218650352E-3</v>
      </c>
    </row>
    <row r="9032" spans="1:2" x14ac:dyDescent="0.25">
      <c r="A9032" s="8">
        <v>1301.5999999999999</v>
      </c>
      <c r="B9032" s="10">
        <v>-2.2449288781177744E-3</v>
      </c>
    </row>
    <row r="9033" spans="1:2" x14ac:dyDescent="0.25">
      <c r="A9033" s="8">
        <v>1301.7</v>
      </c>
      <c r="B9033" s="10">
        <v>-2.1270945638127673E-3</v>
      </c>
    </row>
    <row r="9034" spans="1:2" x14ac:dyDescent="0.25">
      <c r="A9034" s="8">
        <v>1301.8</v>
      </c>
      <c r="B9034" s="10">
        <v>-2.0092683738110349E-3</v>
      </c>
    </row>
    <row r="9035" spans="1:2" x14ac:dyDescent="0.25">
      <c r="A9035" s="8">
        <v>1301.9000000000001</v>
      </c>
      <c r="B9035" s="10">
        <v>-1.8957578457134969E-3</v>
      </c>
    </row>
    <row r="9036" spans="1:2" x14ac:dyDescent="0.25">
      <c r="A9036" s="8">
        <v>1302</v>
      </c>
      <c r="B9036" s="10">
        <v>-1.7779480507930741E-3</v>
      </c>
    </row>
    <row r="9037" spans="1:2" x14ac:dyDescent="0.25">
      <c r="A9037" s="8">
        <v>1302.0999999999999</v>
      </c>
      <c r="B9037" s="10">
        <v>-1.6644542238709341E-3</v>
      </c>
    </row>
    <row r="9038" spans="1:2" x14ac:dyDescent="0.25">
      <c r="A9038" s="8">
        <v>1302.2</v>
      </c>
      <c r="B9038" s="10">
        <v>-1.5466608036503347E-3</v>
      </c>
    </row>
    <row r="9039" spans="1:2" x14ac:dyDescent="0.25">
      <c r="A9039" s="8">
        <v>1302.3</v>
      </c>
      <c r="B9039" s="10">
        <v>-1.4288754824341499E-3</v>
      </c>
    </row>
    <row r="9040" spans="1:2" x14ac:dyDescent="0.25">
      <c r="A9040" s="8">
        <v>1302.4000000000001</v>
      </c>
      <c r="B9040" s="10">
        <v>-1.3154065920492064E-3</v>
      </c>
    </row>
    <row r="9041" spans="1:2" x14ac:dyDescent="0.25">
      <c r="A9041" s="8">
        <v>1302.5</v>
      </c>
      <c r="B9041" s="10">
        <v>-1.1976376150646976E-3</v>
      </c>
    </row>
    <row r="9042" spans="1:2" x14ac:dyDescent="0.25">
      <c r="A9042" s="8">
        <v>1302.5999999999999</v>
      </c>
      <c r="B9042" s="10">
        <v>-2.1051379724730339E-3</v>
      </c>
    </row>
    <row r="9043" spans="1:2" x14ac:dyDescent="0.25">
      <c r="A9043" s="8">
        <v>1302.7</v>
      </c>
      <c r="B9043" s="10">
        <v>-2.1553969719072474E-3</v>
      </c>
    </row>
    <row r="9044" spans="1:2" x14ac:dyDescent="0.25">
      <c r="A9044" s="8">
        <v>1302.8</v>
      </c>
      <c r="B9044" s="10">
        <v>-2.2099727218786998E-3</v>
      </c>
    </row>
    <row r="9045" spans="1:2" x14ac:dyDescent="0.25">
      <c r="A9045" s="8">
        <v>1302.9000000000001</v>
      </c>
      <c r="B9045" s="10">
        <v>-2.2645582299538058E-3</v>
      </c>
    </row>
    <row r="9046" spans="1:2" x14ac:dyDescent="0.25">
      <c r="A9046" s="8">
        <v>1303</v>
      </c>
      <c r="B9046" s="10">
        <v>-2.3191534915207755E-3</v>
      </c>
    </row>
    <row r="9047" spans="1:2" x14ac:dyDescent="0.25">
      <c r="A9047" s="8">
        <v>1303.0999999999999</v>
      </c>
      <c r="B9047" s="10">
        <v>-2.3737585017349905E-3</v>
      </c>
    </row>
    <row r="9048" spans="1:2" x14ac:dyDescent="0.25">
      <c r="A9048" s="8">
        <v>1303.2</v>
      </c>
      <c r="B9048" s="10">
        <v>-2.428373255985669E-3</v>
      </c>
    </row>
    <row r="9049" spans="1:2" x14ac:dyDescent="0.25">
      <c r="A9049" s="8">
        <v>1303.3</v>
      </c>
      <c r="B9049" s="10">
        <v>-2.4829977495515383E-3</v>
      </c>
    </row>
    <row r="9050" spans="1:2" x14ac:dyDescent="0.25">
      <c r="A9050" s="8">
        <v>1303.4000000000001</v>
      </c>
      <c r="B9050" s="10">
        <v>-2.5376319776229369E-3</v>
      </c>
    </row>
    <row r="9051" spans="1:2" x14ac:dyDescent="0.25">
      <c r="A9051" s="8">
        <v>1303.5</v>
      </c>
      <c r="B9051" s="10">
        <v>-2.5922759353672444E-3</v>
      </c>
    </row>
    <row r="9052" spans="1:2" x14ac:dyDescent="0.25">
      <c r="A9052" s="8">
        <v>1303.5999999999999</v>
      </c>
      <c r="B9052" s="10">
        <v>-4.3945048202591206E-3</v>
      </c>
    </row>
    <row r="9053" spans="1:2" x14ac:dyDescent="0.25">
      <c r="A9053" s="8">
        <v>1303.7</v>
      </c>
      <c r="B9053" s="10">
        <v>-4.7416959621603503E-3</v>
      </c>
    </row>
    <row r="9054" spans="1:2" x14ac:dyDescent="0.25">
      <c r="A9054" s="8">
        <v>1303.8</v>
      </c>
      <c r="B9054" s="10">
        <v>-5.0845464389955462E-3</v>
      </c>
    </row>
    <row r="9055" spans="1:2" x14ac:dyDescent="0.25">
      <c r="A9055" s="8">
        <v>1303.9000000000001</v>
      </c>
      <c r="B9055" s="10">
        <v>-5.4316603756525252E-3</v>
      </c>
    </row>
    <row r="9056" spans="1:2" x14ac:dyDescent="0.25">
      <c r="A9056" s="8">
        <v>1304</v>
      </c>
      <c r="B9056" s="10">
        <v>-5.7787354255901613E-3</v>
      </c>
    </row>
    <row r="9057" spans="1:2" x14ac:dyDescent="0.25">
      <c r="A9057" s="8">
        <v>1304.0999999999999</v>
      </c>
      <c r="B9057" s="10">
        <v>-6.1214716171230392E-3</v>
      </c>
    </row>
    <row r="9058" spans="1:2" x14ac:dyDescent="0.25">
      <c r="A9058" s="8">
        <v>1304.2</v>
      </c>
      <c r="B9058" s="10">
        <v>-6.4684695159178381E-3</v>
      </c>
    </row>
    <row r="9059" spans="1:2" x14ac:dyDescent="0.25">
      <c r="A9059" s="8">
        <v>1304.3</v>
      </c>
      <c r="B9059" s="10">
        <v>-6.8111297575673716E-3</v>
      </c>
    </row>
    <row r="9060" spans="1:2" x14ac:dyDescent="0.25">
      <c r="A9060" s="8">
        <v>1304.4000000000001</v>
      </c>
      <c r="B9060" s="10">
        <v>-7.1580505410879488E-3</v>
      </c>
    </row>
    <row r="9061" spans="1:2" x14ac:dyDescent="0.25">
      <c r="A9061" s="8">
        <v>1304.5</v>
      </c>
      <c r="B9061" s="10">
        <v>-7.5049324829630278E-3</v>
      </c>
    </row>
    <row r="9062" spans="1:2" x14ac:dyDescent="0.25">
      <c r="A9062" s="8">
        <v>1304.5999999999999</v>
      </c>
      <c r="B9062" s="10">
        <v>-5.0959500015302301E-3</v>
      </c>
    </row>
    <row r="9063" spans="1:2" x14ac:dyDescent="0.25">
      <c r="A9063" s="8">
        <v>1304.7</v>
      </c>
      <c r="B9063" s="10">
        <v>-4.9828983052472289E-3</v>
      </c>
    </row>
    <row r="9064" spans="1:2" x14ac:dyDescent="0.25">
      <c r="A9064" s="8">
        <v>1304.8</v>
      </c>
      <c r="B9064" s="10">
        <v>-4.8698549127921846E-3</v>
      </c>
    </row>
    <row r="9065" spans="1:2" x14ac:dyDescent="0.25">
      <c r="A9065" s="8">
        <v>1304.9000000000001</v>
      </c>
      <c r="B9065" s="10">
        <v>-4.7568198191241E-3</v>
      </c>
    </row>
    <row r="9066" spans="1:2" x14ac:dyDescent="0.25">
      <c r="A9066" s="8">
        <v>1305</v>
      </c>
      <c r="B9066" s="10">
        <v>-4.6394908945494688E-3</v>
      </c>
    </row>
    <row r="9067" spans="1:2" x14ac:dyDescent="0.25">
      <c r="A9067" s="8">
        <v>1305.0999999999999</v>
      </c>
      <c r="B9067" s="10">
        <v>-4.5264722286852297E-3</v>
      </c>
    </row>
    <row r="9068" spans="1:2" x14ac:dyDescent="0.25">
      <c r="A9068" s="8">
        <v>1305.2</v>
      </c>
      <c r="B9068" s="10">
        <v>-4.4134618461040579E-3</v>
      </c>
    </row>
    <row r="9069" spans="1:2" x14ac:dyDescent="0.25">
      <c r="A9069" s="8">
        <v>1305.3</v>
      </c>
      <c r="B9069" s="10">
        <v>-4.300459741628973E-3</v>
      </c>
    </row>
    <row r="9070" spans="1:2" x14ac:dyDescent="0.25">
      <c r="A9070" s="8">
        <v>1305.4000000000001</v>
      </c>
      <c r="B9070" s="10">
        <v>-4.1874659100472715E-3</v>
      </c>
    </row>
    <row r="9071" spans="1:2" x14ac:dyDescent="0.25">
      <c r="A9071" s="8">
        <v>1305.5</v>
      </c>
      <c r="B9071" s="10">
        <v>-4.0744803462585775E-3</v>
      </c>
    </row>
    <row r="9072" spans="1:2" x14ac:dyDescent="0.25">
      <c r="A9072" s="8">
        <v>1305.5999999999999</v>
      </c>
      <c r="B9072" s="10">
        <v>-2.5281972826405037E-3</v>
      </c>
    </row>
    <row r="9073" spans="1:2" x14ac:dyDescent="0.25">
      <c r="A9073" s="8">
        <v>1305.7</v>
      </c>
      <c r="B9073" s="10">
        <v>-2.1783612728167949E-3</v>
      </c>
    </row>
    <row r="9074" spans="1:2" x14ac:dyDescent="0.25">
      <c r="A9074" s="8">
        <v>1305.8</v>
      </c>
      <c r="B9074" s="10">
        <v>-1.8241888013274671E-3</v>
      </c>
    </row>
    <row r="9075" spans="1:2" x14ac:dyDescent="0.25">
      <c r="A9075" s="8">
        <v>1305.9000000000001</v>
      </c>
      <c r="B9075" s="10">
        <v>-1.4742922614807863E-3</v>
      </c>
    </row>
    <row r="9076" spans="1:2" x14ac:dyDescent="0.25">
      <c r="A9076" s="8">
        <v>1306</v>
      </c>
      <c r="B9076" s="10">
        <v>-1.1200581400056446E-3</v>
      </c>
    </row>
    <row r="9077" spans="1:2" x14ac:dyDescent="0.25">
      <c r="A9077" s="8">
        <v>1306.0999999999999</v>
      </c>
      <c r="B9077" s="10">
        <v>-7.701010079443182E-4</v>
      </c>
    </row>
    <row r="9078" spans="1:2" x14ac:dyDescent="0.25">
      <c r="A9078" s="8">
        <v>1306.2</v>
      </c>
      <c r="B9078" s="10">
        <v>-4.1580517374218968E-4</v>
      </c>
    </row>
    <row r="9079" spans="1:2" x14ac:dyDescent="0.25">
      <c r="A9079" s="8">
        <v>1306.3</v>
      </c>
      <c r="B9079" s="10">
        <v>-6.578738716673804E-5</v>
      </c>
    </row>
    <row r="9080" spans="1:2" x14ac:dyDescent="0.25">
      <c r="A9080" s="8">
        <v>1306.4000000000001</v>
      </c>
      <c r="B9080" s="10">
        <v>2.8857022264277275E-4</v>
      </c>
    </row>
    <row r="9081" spans="1:2" x14ac:dyDescent="0.25">
      <c r="A9081" s="8">
        <v>1306.5</v>
      </c>
      <c r="B9081" s="10">
        <v>6.3864872601473164E-4</v>
      </c>
    </row>
    <row r="9082" spans="1:2" x14ac:dyDescent="0.25">
      <c r="A9082" s="8">
        <v>1306.5999999999999</v>
      </c>
      <c r="B9082" s="10">
        <v>-2.4059938536823895E-3</v>
      </c>
    </row>
    <row r="9083" spans="1:2" x14ac:dyDescent="0.25">
      <c r="A9083" s="8">
        <v>1306.7</v>
      </c>
      <c r="B9083" s="10">
        <v>-2.6202854420255576E-3</v>
      </c>
    </row>
    <row r="9084" spans="1:2" x14ac:dyDescent="0.25">
      <c r="A9084" s="8">
        <v>1306.8</v>
      </c>
      <c r="B9084" s="10">
        <v>-2.8345681606197462E-3</v>
      </c>
    </row>
    <row r="9085" spans="1:2" x14ac:dyDescent="0.25">
      <c r="A9085" s="8">
        <v>1306.9000000000001</v>
      </c>
      <c r="B9085" s="10">
        <v>-3.0488420083704445E-3</v>
      </c>
    </row>
    <row r="9086" spans="1:2" x14ac:dyDescent="0.25">
      <c r="A9086" s="8">
        <v>1307</v>
      </c>
      <c r="B9086" s="10">
        <v>-3.2631069837913361E-3</v>
      </c>
    </row>
    <row r="9087" spans="1:2" x14ac:dyDescent="0.25">
      <c r="A9087" s="8">
        <v>1307.0999999999999</v>
      </c>
      <c r="B9087" s="10">
        <v>-3.473059684838744E-3</v>
      </c>
    </row>
    <row r="9088" spans="1:2" x14ac:dyDescent="0.25">
      <c r="A9088" s="8">
        <v>1307.2</v>
      </c>
      <c r="B9088" s="10">
        <v>-3.6873072900565238E-3</v>
      </c>
    </row>
    <row r="9089" spans="1:2" x14ac:dyDescent="0.25">
      <c r="A9089" s="8">
        <v>1307.3</v>
      </c>
      <c r="B9089" s="10">
        <v>-3.9015460186694966E-3</v>
      </c>
    </row>
    <row r="9090" spans="1:2" x14ac:dyDescent="0.25">
      <c r="A9090" s="8">
        <v>1307.4000000000001</v>
      </c>
      <c r="B9090" s="10">
        <v>-4.1157758692355242E-3</v>
      </c>
    </row>
    <row r="9091" spans="1:2" x14ac:dyDescent="0.25">
      <c r="A9091" s="8">
        <v>1307.5</v>
      </c>
      <c r="B9091" s="10">
        <v>-4.3299968404222587E-3</v>
      </c>
    </row>
    <row r="9092" spans="1:2" x14ac:dyDescent="0.25">
      <c r="A9092" s="8">
        <v>1307.5999999999999</v>
      </c>
      <c r="B9092" s="10">
        <v>-3.0726821086171775E-3</v>
      </c>
    </row>
    <row r="9093" spans="1:2" x14ac:dyDescent="0.25">
      <c r="A9093" s="8">
        <v>1307.7</v>
      </c>
      <c r="B9093" s="10">
        <v>-3.0417021657400535E-3</v>
      </c>
    </row>
    <row r="9094" spans="1:2" x14ac:dyDescent="0.25">
      <c r="A9094" s="8">
        <v>1307.8</v>
      </c>
      <c r="B9094" s="10">
        <v>-3.010733706600946E-3</v>
      </c>
    </row>
    <row r="9095" spans="1:2" x14ac:dyDescent="0.25">
      <c r="A9095" s="8">
        <v>1307.9000000000001</v>
      </c>
      <c r="B9095" s="10">
        <v>-2.979776726099048E-3</v>
      </c>
    </row>
    <row r="9096" spans="1:2" x14ac:dyDescent="0.25">
      <c r="A9096" s="8">
        <v>1308</v>
      </c>
      <c r="B9096" s="10">
        <v>-2.9488312193054447E-3</v>
      </c>
    </row>
    <row r="9097" spans="1:2" x14ac:dyDescent="0.25">
      <c r="A9097" s="8">
        <v>1308.0999999999999</v>
      </c>
      <c r="B9097" s="10">
        <v>-2.9178971810558865E-3</v>
      </c>
    </row>
    <row r="9098" spans="1:2" x14ac:dyDescent="0.25">
      <c r="A9098" s="8">
        <v>1308.2</v>
      </c>
      <c r="B9098" s="10">
        <v>-2.886974606312309E-3</v>
      </c>
    </row>
    <row r="9099" spans="1:2" x14ac:dyDescent="0.25">
      <c r="A9099" s="8">
        <v>1308.3</v>
      </c>
      <c r="B9099" s="10">
        <v>-2.8560634901457962E-3</v>
      </c>
    </row>
    <row r="9100" spans="1:2" x14ac:dyDescent="0.25">
      <c r="A9100" s="8">
        <v>1308.4000000000001</v>
      </c>
      <c r="B9100" s="10">
        <v>-2.8251638273951523E-3</v>
      </c>
    </row>
    <row r="9101" spans="1:2" x14ac:dyDescent="0.25">
      <c r="A9101" s="8">
        <v>1308.5</v>
      </c>
      <c r="B9101" s="10">
        <v>-2.7942756131011433E-3</v>
      </c>
    </row>
    <row r="9102" spans="1:2" x14ac:dyDescent="0.25">
      <c r="A9102" s="8">
        <v>1308.5999999999999</v>
      </c>
      <c r="B9102" s="10">
        <v>-3.8607213098425046E-3</v>
      </c>
    </row>
    <row r="9103" spans="1:2" x14ac:dyDescent="0.25">
      <c r="A9103" s="8">
        <v>1308.7</v>
      </c>
      <c r="B9103" s="10">
        <v>-4.0148560120945977E-3</v>
      </c>
    </row>
    <row r="9104" spans="1:2" x14ac:dyDescent="0.25">
      <c r="A9104" s="8">
        <v>1308.8</v>
      </c>
      <c r="B9104" s="10">
        <v>-4.1689909958325944E-3</v>
      </c>
    </row>
    <row r="9105" spans="1:2" x14ac:dyDescent="0.25">
      <c r="A9105" s="8">
        <v>1308.9000000000001</v>
      </c>
      <c r="B9105" s="10">
        <v>-4.3188247635201462E-3</v>
      </c>
    </row>
    <row r="9106" spans="1:2" x14ac:dyDescent="0.25">
      <c r="A9106" s="8">
        <v>1309</v>
      </c>
      <c r="B9106" s="10">
        <v>-4.4729605795423592E-3</v>
      </c>
    </row>
    <row r="9107" spans="1:2" x14ac:dyDescent="0.25">
      <c r="A9107" s="8">
        <v>1309.0999999999999</v>
      </c>
      <c r="B9107" s="10">
        <v>-4.6227957259005999E-3</v>
      </c>
    </row>
    <row r="9108" spans="1:2" x14ac:dyDescent="0.25">
      <c r="A9108" s="8">
        <v>1309.2</v>
      </c>
      <c r="B9108" s="10">
        <v>-4.7769323596565331E-3</v>
      </c>
    </row>
    <row r="9109" spans="1:2" x14ac:dyDescent="0.25">
      <c r="A9109" s="8">
        <v>1309.3</v>
      </c>
      <c r="B9109" s="10">
        <v>-4.931069256582498E-3</v>
      </c>
    </row>
    <row r="9110" spans="1:2" x14ac:dyDescent="0.25">
      <c r="A9110" s="8">
        <v>1309.4000000000001</v>
      </c>
      <c r="B9110" s="10">
        <v>-5.0809063065896222E-3</v>
      </c>
    </row>
    <row r="9111" spans="1:2" x14ac:dyDescent="0.25">
      <c r="A9111" s="8">
        <v>1309.5</v>
      </c>
      <c r="B9111" s="10">
        <v>-5.2350439994218682E-3</v>
      </c>
    </row>
    <row r="9112" spans="1:2" x14ac:dyDescent="0.25">
      <c r="A9112" s="8">
        <v>1309.5999999999999</v>
      </c>
      <c r="B9112" s="10">
        <v>2.0184880763059461E-4</v>
      </c>
    </row>
    <row r="9113" spans="1:2" x14ac:dyDescent="0.25">
      <c r="A9113" s="8">
        <v>1309.7</v>
      </c>
      <c r="B9113" s="10">
        <v>9.7812077127847064E-4</v>
      </c>
    </row>
    <row r="9114" spans="1:2" x14ac:dyDescent="0.25">
      <c r="A9114" s="8">
        <v>1309.8</v>
      </c>
      <c r="B9114" s="10">
        <v>1.7589103479567381E-3</v>
      </c>
    </row>
    <row r="9115" spans="1:2" x14ac:dyDescent="0.25">
      <c r="A9115" s="8">
        <v>1309.9000000000001</v>
      </c>
      <c r="B9115" s="10">
        <v>2.5399090096701461E-3</v>
      </c>
    </row>
    <row r="9116" spans="1:2" x14ac:dyDescent="0.25">
      <c r="A9116" s="8">
        <v>1310</v>
      </c>
      <c r="B9116" s="10">
        <v>3.3211168890337566E-3</v>
      </c>
    </row>
    <row r="9117" spans="1:2" x14ac:dyDescent="0.25">
      <c r="A9117" s="8">
        <v>1310.0999999999999</v>
      </c>
      <c r="B9117" s="10">
        <v>4.0982192341162266E-3</v>
      </c>
    </row>
    <row r="9118" spans="1:2" x14ac:dyDescent="0.25">
      <c r="A9118" s="8">
        <v>1310.2</v>
      </c>
      <c r="B9118" s="10">
        <v>4.8798446987999037E-3</v>
      </c>
    </row>
    <row r="9119" spans="1:2" x14ac:dyDescent="0.25">
      <c r="A9119" s="8">
        <v>1310.3</v>
      </c>
      <c r="B9119" s="10">
        <v>5.6616797790186848E-3</v>
      </c>
    </row>
    <row r="9120" spans="1:2" x14ac:dyDescent="0.25">
      <c r="A9120" s="8">
        <v>1310.4000000000001</v>
      </c>
      <c r="B9120" s="10">
        <v>6.4394059828447366E-3</v>
      </c>
    </row>
    <row r="9121" spans="1:2" x14ac:dyDescent="0.25">
      <c r="A9121" s="8">
        <v>1310.5</v>
      </c>
      <c r="B9121" s="10">
        <v>7.2216594429241471E-3</v>
      </c>
    </row>
    <row r="9122" spans="1:2" x14ac:dyDescent="0.25">
      <c r="A9122" s="8">
        <v>1310.5999999999999</v>
      </c>
      <c r="B9122" s="10">
        <v>6.2101264041897468E-4</v>
      </c>
    </row>
    <row r="9123" spans="1:2" x14ac:dyDescent="0.25">
      <c r="A9123" s="8">
        <v>1310.7</v>
      </c>
      <c r="B9123" s="10">
        <v>1.7339940384170083E-4</v>
      </c>
    </row>
    <row r="9124" spans="1:2" x14ac:dyDescent="0.25">
      <c r="A9124" s="8">
        <v>1310.8</v>
      </c>
      <c r="B9124" s="10">
        <v>-2.7414323230229293E-4</v>
      </c>
    </row>
    <row r="9125" spans="1:2" x14ac:dyDescent="0.25">
      <c r="A9125" s="8">
        <v>1310.9</v>
      </c>
      <c r="B9125" s="10">
        <v>-7.259220688673961E-4</v>
      </c>
    </row>
    <row r="9126" spans="1:2" x14ac:dyDescent="0.25">
      <c r="A9126" s="8">
        <v>1311</v>
      </c>
      <c r="B9126" s="10">
        <v>-1.1733228169703263E-3</v>
      </c>
    </row>
    <row r="9127" spans="1:2" x14ac:dyDescent="0.25">
      <c r="A9127" s="8">
        <v>1311.1</v>
      </c>
      <c r="B9127" s="10">
        <v>-1.6249582893385014E-3</v>
      </c>
    </row>
    <row r="9128" spans="1:2" x14ac:dyDescent="0.25">
      <c r="A9128" s="8">
        <v>1311.2</v>
      </c>
      <c r="B9128" s="10">
        <v>-2.072217245324884E-3</v>
      </c>
    </row>
    <row r="9129" spans="1:2" x14ac:dyDescent="0.25">
      <c r="A9129" s="8">
        <v>1311.3</v>
      </c>
      <c r="B9129" s="10">
        <v>-2.5194057201593373E-3</v>
      </c>
    </row>
    <row r="9130" spans="1:2" x14ac:dyDescent="0.25">
      <c r="A9130" s="8">
        <v>1311.4</v>
      </c>
      <c r="B9130" s="10">
        <v>-2.9708267101261369E-3</v>
      </c>
    </row>
    <row r="9131" spans="1:2" x14ac:dyDescent="0.25">
      <c r="A9131" s="8">
        <v>1311.5</v>
      </c>
      <c r="B9131" s="10">
        <v>-3.4178735361248486E-3</v>
      </c>
    </row>
    <row r="9132" spans="1:2" x14ac:dyDescent="0.25">
      <c r="A9132" s="8">
        <v>1311.6</v>
      </c>
      <c r="B9132" s="10">
        <v>-2.6988982007004891E-3</v>
      </c>
    </row>
    <row r="9133" spans="1:2" x14ac:dyDescent="0.25">
      <c r="A9133" s="8">
        <v>1311.7</v>
      </c>
      <c r="B9133" s="10">
        <v>-2.9566882907820363E-3</v>
      </c>
    </row>
    <row r="9134" spans="1:2" x14ac:dyDescent="0.25">
      <c r="A9134" s="8">
        <v>1311.8</v>
      </c>
      <c r="B9134" s="10">
        <v>-3.2101585409471996E-3</v>
      </c>
    </row>
    <row r="9135" spans="1:2" x14ac:dyDescent="0.25">
      <c r="A9135" s="8">
        <v>1311.9</v>
      </c>
      <c r="B9135" s="10">
        <v>-3.46361230317391E-3</v>
      </c>
    </row>
    <row r="9136" spans="1:2" x14ac:dyDescent="0.25">
      <c r="A9136" s="8">
        <v>1312</v>
      </c>
      <c r="B9136" s="10">
        <v>-3.7170495779442533E-3</v>
      </c>
    </row>
    <row r="9137" spans="1:2" x14ac:dyDescent="0.25">
      <c r="A9137" s="8">
        <v>1312.1</v>
      </c>
      <c r="B9137" s="10">
        <v>-3.9747715022989873E-3</v>
      </c>
    </row>
    <row r="9138" spans="1:2" x14ac:dyDescent="0.25">
      <c r="A9138" s="8">
        <v>1312.2</v>
      </c>
      <c r="B9138" s="10">
        <v>-4.2281753624894107E-3</v>
      </c>
    </row>
    <row r="9139" spans="1:2" x14ac:dyDescent="0.25">
      <c r="A9139" s="8">
        <v>1312.3</v>
      </c>
      <c r="B9139" s="10">
        <v>-4.4815627369693602E-3</v>
      </c>
    </row>
    <row r="9140" spans="1:2" x14ac:dyDescent="0.25">
      <c r="A9140" s="8">
        <v>1312.4</v>
      </c>
      <c r="B9140" s="10">
        <v>-4.734933626198359E-3</v>
      </c>
    </row>
    <row r="9141" spans="1:2" x14ac:dyDescent="0.25">
      <c r="A9141" s="8">
        <v>1312.5</v>
      </c>
      <c r="B9141" s="10">
        <v>-4.9882880306205742E-3</v>
      </c>
    </row>
    <row r="9142" spans="1:2" x14ac:dyDescent="0.25">
      <c r="A9142" s="8">
        <v>1312.6</v>
      </c>
      <c r="B9142" s="10">
        <v>-4.6526072561777539E-3</v>
      </c>
    </row>
    <row r="9143" spans="1:2" x14ac:dyDescent="0.25">
      <c r="A9143" s="8">
        <v>1312.7</v>
      </c>
      <c r="B9143" s="10">
        <v>-4.807100022540583E-3</v>
      </c>
    </row>
    <row r="9144" spans="1:2" x14ac:dyDescent="0.25">
      <c r="A9144" s="8">
        <v>1312.8</v>
      </c>
      <c r="B9144" s="10">
        <v>-4.9658921999766823E-3</v>
      </c>
    </row>
    <row r="9145" spans="1:2" x14ac:dyDescent="0.25">
      <c r="A9145" s="8">
        <v>1312.9</v>
      </c>
      <c r="B9145" s="10">
        <v>-5.1203848596903245E-3</v>
      </c>
    </row>
    <row r="9146" spans="1:2" x14ac:dyDescent="0.25">
      <c r="A9146" s="8">
        <v>1313</v>
      </c>
      <c r="B9146" s="10">
        <v>-5.2748776003306123E-3</v>
      </c>
    </row>
    <row r="9147" spans="1:2" x14ac:dyDescent="0.25">
      <c r="A9147" s="8">
        <v>1313.1</v>
      </c>
      <c r="B9147" s="10">
        <v>-5.4293704183004604E-3</v>
      </c>
    </row>
    <row r="9148" spans="1:2" x14ac:dyDescent="0.25">
      <c r="A9148" s="8">
        <v>1313.2</v>
      </c>
      <c r="B9148" s="10">
        <v>-5.5881615054323621E-3</v>
      </c>
    </row>
    <row r="9149" spans="1:2" x14ac:dyDescent="0.25">
      <c r="A9149" s="8">
        <v>1313.3</v>
      </c>
      <c r="B9149" s="10">
        <v>-5.7426541867153643E-3</v>
      </c>
    </row>
    <row r="9150" spans="1:2" x14ac:dyDescent="0.25">
      <c r="A9150" s="8">
        <v>1313.4</v>
      </c>
      <c r="B9150" s="10">
        <v>-5.8971469340260655E-3</v>
      </c>
    </row>
    <row r="9151" spans="1:2" x14ac:dyDescent="0.25">
      <c r="A9151" s="8">
        <v>1313.5</v>
      </c>
      <c r="B9151" s="10">
        <v>-6.051639743425122E-3</v>
      </c>
    </row>
    <row r="9152" spans="1:2" x14ac:dyDescent="0.25">
      <c r="A9152" s="8">
        <v>1313.6</v>
      </c>
      <c r="B9152" s="10">
        <v>-4.9166959072370151E-3</v>
      </c>
    </row>
    <row r="9153" spans="1:2" x14ac:dyDescent="0.25">
      <c r="A9153" s="8">
        <v>1313.7</v>
      </c>
      <c r="B9153" s="10">
        <v>-4.8606186710688669E-3</v>
      </c>
    </row>
    <row r="9154" spans="1:2" x14ac:dyDescent="0.25">
      <c r="A9154" s="8">
        <v>1313.8</v>
      </c>
      <c r="B9154" s="10">
        <v>-4.8002528046955789E-3</v>
      </c>
    </row>
    <row r="9155" spans="1:2" x14ac:dyDescent="0.25">
      <c r="A9155" s="8">
        <v>1313.9</v>
      </c>
      <c r="B9155" s="10">
        <v>-4.7398974714806192E-3</v>
      </c>
    </row>
    <row r="9156" spans="1:2" x14ac:dyDescent="0.25">
      <c r="A9156" s="8">
        <v>1314</v>
      </c>
      <c r="B9156" s="10">
        <v>-4.6795526659882264E-3</v>
      </c>
    </row>
    <row r="9157" spans="1:2" x14ac:dyDescent="0.25">
      <c r="A9157" s="8">
        <v>1314.1</v>
      </c>
      <c r="B9157" s="10">
        <v>-4.6192183830483183E-3</v>
      </c>
    </row>
    <row r="9158" spans="1:2" x14ac:dyDescent="0.25">
      <c r="A9158" s="8">
        <v>1314.2</v>
      </c>
      <c r="B9158" s="10">
        <v>-4.5631941987494731E-3</v>
      </c>
    </row>
    <row r="9159" spans="1:2" x14ac:dyDescent="0.25">
      <c r="A9159" s="8">
        <v>1314.3</v>
      </c>
      <c r="B9159" s="10">
        <v>-4.5028810149394969E-3</v>
      </c>
    </row>
    <row r="9160" spans="1:2" x14ac:dyDescent="0.25">
      <c r="A9160" s="8">
        <v>1314.4</v>
      </c>
      <c r="B9160" s="10">
        <v>-4.4425783377565085E-3</v>
      </c>
    </row>
    <row r="9161" spans="1:2" x14ac:dyDescent="0.25">
      <c r="A9161" s="8">
        <v>1314.5</v>
      </c>
      <c r="B9161" s="10">
        <v>-4.3822861618930059E-3</v>
      </c>
    </row>
    <row r="9162" spans="1:2" x14ac:dyDescent="0.25">
      <c r="A9162" s="8">
        <v>1314.6</v>
      </c>
      <c r="B9162" s="10">
        <v>-6.2261548659006821E-3</v>
      </c>
    </row>
    <row r="9163" spans="1:2" x14ac:dyDescent="0.25">
      <c r="A9163" s="8">
        <v>1314.7</v>
      </c>
      <c r="B9163" s="10">
        <v>-6.4838608245539487E-3</v>
      </c>
    </row>
    <row r="9164" spans="1:2" x14ac:dyDescent="0.25">
      <c r="A9164" s="8">
        <v>1314.8</v>
      </c>
      <c r="B9164" s="10">
        <v>-6.7415493350821811E-3</v>
      </c>
    </row>
    <row r="9165" spans="1:2" x14ac:dyDescent="0.25">
      <c r="A9165" s="8">
        <v>1314.9</v>
      </c>
      <c r="B9165" s="10">
        <v>-6.9992203982096957E-3</v>
      </c>
    </row>
    <row r="9166" spans="1:2" x14ac:dyDescent="0.25">
      <c r="A9166" s="8">
        <v>1315</v>
      </c>
      <c r="B9166" s="10">
        <v>-7.2568740145515761E-3</v>
      </c>
    </row>
    <row r="9167" spans="1:2" x14ac:dyDescent="0.25">
      <c r="A9167" s="8">
        <v>1315.1</v>
      </c>
      <c r="B9167" s="10">
        <v>-7.5188047034229375E-3</v>
      </c>
    </row>
    <row r="9168" spans="1:2" x14ac:dyDescent="0.25">
      <c r="A9168" s="8">
        <v>1315.2</v>
      </c>
      <c r="B9168" s="10">
        <v>-7.7764229812468241E-3</v>
      </c>
    </row>
    <row r="9169" spans="1:2" x14ac:dyDescent="0.25">
      <c r="A9169" s="8">
        <v>1315.3</v>
      </c>
      <c r="B9169" s="10">
        <v>-8.0340238143341743E-3</v>
      </c>
    </row>
    <row r="9170" spans="1:2" x14ac:dyDescent="0.25">
      <c r="A9170" s="8">
        <v>1315.4</v>
      </c>
      <c r="B9170" s="10">
        <v>-8.2916072034324474E-3</v>
      </c>
    </row>
    <row r="9171" spans="1:2" x14ac:dyDescent="0.25">
      <c r="A9171" s="8">
        <v>1315.5</v>
      </c>
      <c r="B9171" s="10">
        <v>-8.5491731490851281E-3</v>
      </c>
    </row>
    <row r="9172" spans="1:2" x14ac:dyDescent="0.25">
      <c r="A9172" s="8">
        <v>1315.6</v>
      </c>
      <c r="B9172" s="10">
        <v>-3.1219184941721793E-3</v>
      </c>
    </row>
    <row r="9173" spans="1:2" x14ac:dyDescent="0.25">
      <c r="A9173" s="8">
        <v>1315.7</v>
      </c>
      <c r="B9173" s="10">
        <v>-2.4336335337477423E-3</v>
      </c>
    </row>
    <row r="9174" spans="1:2" x14ac:dyDescent="0.25">
      <c r="A9174" s="8">
        <v>1315.8</v>
      </c>
      <c r="B9174" s="10">
        <v>-1.745189080734241E-3</v>
      </c>
    </row>
    <row r="9175" spans="1:2" x14ac:dyDescent="0.25">
      <c r="A9175" s="8">
        <v>1315.9</v>
      </c>
      <c r="B9175" s="10">
        <v>-1.0522802251736519E-3</v>
      </c>
    </row>
    <row r="9176" spans="1:2" x14ac:dyDescent="0.25">
      <c r="A9176" s="8">
        <v>1316</v>
      </c>
      <c r="B9176" s="10">
        <v>-3.6351541549167749E-4</v>
      </c>
    </row>
    <row r="9177" spans="1:2" x14ac:dyDescent="0.25">
      <c r="A9177" s="8">
        <v>1316.1</v>
      </c>
      <c r="B9177" s="10">
        <v>3.2540916381727509E-4</v>
      </c>
    </row>
    <row r="9178" spans="1:2" x14ac:dyDescent="0.25">
      <c r="A9178" s="8">
        <v>1316.2</v>
      </c>
      <c r="B9178" s="10">
        <v>1.0188017171371909E-3</v>
      </c>
    </row>
    <row r="9179" spans="1:2" x14ac:dyDescent="0.25">
      <c r="A9179" s="8">
        <v>1316.3</v>
      </c>
      <c r="B9179" s="10">
        <v>1.7080472096833747E-3</v>
      </c>
    </row>
    <row r="9180" spans="1:2" x14ac:dyDescent="0.25">
      <c r="A9180" s="8">
        <v>1316.4</v>
      </c>
      <c r="B9180" s="10">
        <v>2.3974527496146507E-3</v>
      </c>
    </row>
    <row r="9181" spans="1:2" x14ac:dyDescent="0.25">
      <c r="A9181" s="8">
        <v>1316.5</v>
      </c>
      <c r="B9181" s="10">
        <v>3.0913298406498504E-3</v>
      </c>
    </row>
    <row r="9182" spans="1:2" x14ac:dyDescent="0.25">
      <c r="A9182" s="8">
        <v>1316.6</v>
      </c>
      <c r="B9182" s="10">
        <v>-1.4472281839502665E-4</v>
      </c>
    </row>
    <row r="9183" spans="1:2" x14ac:dyDescent="0.25">
      <c r="A9183" s="8">
        <v>1316.7</v>
      </c>
      <c r="B9183" s="10">
        <v>-1.0614264482494141E-4</v>
      </c>
    </row>
    <row r="9184" spans="1:2" x14ac:dyDescent="0.25">
      <c r="A9184" s="8">
        <v>1316.8</v>
      </c>
      <c r="B9184" s="10">
        <v>-7.1879547718017853E-5</v>
      </c>
    </row>
    <row r="9185" spans="1:2" x14ac:dyDescent="0.25">
      <c r="A9185" s="8">
        <v>1316.9</v>
      </c>
      <c r="B9185" s="10">
        <v>-3.3321210933795477E-5</v>
      </c>
    </row>
    <row r="9186" spans="1:2" x14ac:dyDescent="0.25">
      <c r="A9186" s="8">
        <v>1317</v>
      </c>
      <c r="B9186" s="10">
        <v>9.1999699553535477E-7</v>
      </c>
    </row>
    <row r="9187" spans="1:2" x14ac:dyDescent="0.25">
      <c r="A9187" s="8">
        <v>1317.1</v>
      </c>
      <c r="B9187" s="10">
        <v>3.9456518417377294E-5</v>
      </c>
    </row>
    <row r="9188" spans="1:2" x14ac:dyDescent="0.25">
      <c r="A9188" s="8">
        <v>1317.2</v>
      </c>
      <c r="B9188" s="10">
        <v>7.3675858528055019E-5</v>
      </c>
    </row>
    <row r="9189" spans="1:2" x14ac:dyDescent="0.25">
      <c r="A9189" s="8">
        <v>1317.3</v>
      </c>
      <c r="B9189" s="10">
        <v>1.1219058628968715E-4</v>
      </c>
    </row>
    <row r="9190" spans="1:2" x14ac:dyDescent="0.25">
      <c r="A9190" s="8">
        <v>1317.4</v>
      </c>
      <c r="B9190" s="10">
        <v>1.4638808021753824E-4</v>
      </c>
    </row>
    <row r="9191" spans="1:2" x14ac:dyDescent="0.25">
      <c r="A9191" s="8">
        <v>1317.5</v>
      </c>
      <c r="B9191" s="10">
        <v>1.8488103566199343E-4</v>
      </c>
    </row>
    <row r="9192" spans="1:2" x14ac:dyDescent="0.25">
      <c r="A9192" s="8">
        <v>1317.6</v>
      </c>
      <c r="B9192" s="10">
        <v>-1.8730354377161167E-3</v>
      </c>
    </row>
    <row r="9193" spans="1:2" x14ac:dyDescent="0.25">
      <c r="A9193" s="8">
        <v>1317.7</v>
      </c>
      <c r="B9193" s="10">
        <v>-2.1831050483989757E-3</v>
      </c>
    </row>
    <row r="9194" spans="1:2" x14ac:dyDescent="0.25">
      <c r="A9194" s="8">
        <v>1317.8</v>
      </c>
      <c r="B9194" s="10">
        <v>-2.4974471326517701E-3</v>
      </c>
    </row>
    <row r="9195" spans="1:2" x14ac:dyDescent="0.25">
      <c r="A9195" s="8">
        <v>1317.9</v>
      </c>
      <c r="B9195" s="10">
        <v>-2.8074572777517098E-3</v>
      </c>
    </row>
    <row r="9196" spans="1:2" x14ac:dyDescent="0.25">
      <c r="A9196" s="8">
        <v>1318</v>
      </c>
      <c r="B9196" s="10">
        <v>-3.1217388336139402E-3</v>
      </c>
    </row>
    <row r="9197" spans="1:2" x14ac:dyDescent="0.25">
      <c r="A9197" s="8">
        <v>1318.1</v>
      </c>
      <c r="B9197" s="10">
        <v>-3.4316895321628185E-3</v>
      </c>
    </row>
    <row r="9198" spans="1:2" x14ac:dyDescent="0.25">
      <c r="A9198" s="8">
        <v>1318.2</v>
      </c>
      <c r="B9198" s="10">
        <v>-3.7459105792505554E-3</v>
      </c>
    </row>
    <row r="9199" spans="1:2" x14ac:dyDescent="0.25">
      <c r="A9199" s="8">
        <v>1318.3</v>
      </c>
      <c r="B9199" s="10">
        <v>-4.0558018501774904E-3</v>
      </c>
    </row>
    <row r="9200" spans="1:2" x14ac:dyDescent="0.25">
      <c r="A9200" s="8">
        <v>1318.4</v>
      </c>
      <c r="B9200" s="10">
        <v>-4.3656636804684321E-3</v>
      </c>
    </row>
    <row r="9201" spans="1:2" x14ac:dyDescent="0.25">
      <c r="A9201" s="8">
        <v>1318.5</v>
      </c>
      <c r="B9201" s="10">
        <v>-4.679794270204196E-3</v>
      </c>
    </row>
    <row r="9202" spans="1:2" x14ac:dyDescent="0.25">
      <c r="A9202" s="8">
        <v>1318.6</v>
      </c>
      <c r="B9202" s="10">
        <v>-1.8074111186871689E-3</v>
      </c>
    </row>
    <row r="9203" spans="1:2" x14ac:dyDescent="0.25">
      <c r="A9203" s="8">
        <v>1318.7</v>
      </c>
      <c r="B9203" s="10">
        <v>-1.5883407500872357E-3</v>
      </c>
    </row>
    <row r="9204" spans="1:2" x14ac:dyDescent="0.25">
      <c r="A9204" s="8">
        <v>1318.8</v>
      </c>
      <c r="B9204" s="10">
        <v>-1.3692658609109453E-3</v>
      </c>
    </row>
    <row r="9205" spans="1:2" x14ac:dyDescent="0.25">
      <c r="A9205" s="8">
        <v>1318.9</v>
      </c>
      <c r="B9205" s="10">
        <v>-1.150186443180176E-3</v>
      </c>
    </row>
    <row r="9206" spans="1:2" x14ac:dyDescent="0.25">
      <c r="A9206" s="8">
        <v>1319</v>
      </c>
      <c r="B9206" s="10">
        <v>-9.311024892808301E-4</v>
      </c>
    </row>
    <row r="9207" spans="1:2" x14ac:dyDescent="0.25">
      <c r="A9207" s="8">
        <v>1319.1</v>
      </c>
      <c r="B9207" s="10">
        <v>-7.1201399117198363E-4</v>
      </c>
    </row>
    <row r="9208" spans="1:2" x14ac:dyDescent="0.25">
      <c r="A9208" s="8">
        <v>1319.2</v>
      </c>
      <c r="B9208" s="10">
        <v>-4.9292094126726074E-4</v>
      </c>
    </row>
    <row r="9209" spans="1:2" x14ac:dyDescent="0.25">
      <c r="A9209" s="8">
        <v>1319.3</v>
      </c>
      <c r="B9209" s="10">
        <v>-2.738233315904642E-4</v>
      </c>
    </row>
    <row r="9210" spans="1:2" x14ac:dyDescent="0.25">
      <c r="A9210" s="8">
        <v>1319.4</v>
      </c>
      <c r="B9210" s="10">
        <v>-5.9026631999109513E-5</v>
      </c>
    </row>
    <row r="9211" spans="1:2" x14ac:dyDescent="0.25">
      <c r="A9211" s="8">
        <v>1319.5</v>
      </c>
      <c r="B9211" s="10">
        <v>1.6007979061812005E-4</v>
      </c>
    </row>
    <row r="9212" spans="1:2" x14ac:dyDescent="0.25">
      <c r="A9212" s="8">
        <v>1319.6</v>
      </c>
      <c r="B9212" s="10">
        <v>-3.9922209861642547E-3</v>
      </c>
    </row>
    <row r="9213" spans="1:2" x14ac:dyDescent="0.25">
      <c r="A9213" s="8">
        <v>1319.7</v>
      </c>
      <c r="B9213" s="10">
        <v>-4.5042268686045547E-3</v>
      </c>
    </row>
    <row r="9214" spans="1:2" x14ac:dyDescent="0.25">
      <c r="A9214" s="8">
        <v>1319.8</v>
      </c>
      <c r="B9214" s="10">
        <v>-5.0118405220308908E-3</v>
      </c>
    </row>
    <row r="9215" spans="1:2" x14ac:dyDescent="0.25">
      <c r="A9215" s="8">
        <v>1319.9</v>
      </c>
      <c r="B9215" s="10">
        <v>-5.5236574300772216E-3</v>
      </c>
    </row>
    <row r="9216" spans="1:2" x14ac:dyDescent="0.25">
      <c r="A9216" s="8">
        <v>1320</v>
      </c>
      <c r="B9216" s="10">
        <v>-6.0310838953692878E-3</v>
      </c>
    </row>
    <row r="9217" spans="1:2" x14ac:dyDescent="0.25">
      <c r="A9217" s="8">
        <v>1320.1</v>
      </c>
      <c r="B9217" s="10">
        <v>-6.5427119751820311E-3</v>
      </c>
    </row>
    <row r="9218" spans="1:2" x14ac:dyDescent="0.25">
      <c r="A9218" s="8">
        <v>1320.2</v>
      </c>
      <c r="B9218" s="10">
        <v>-7.0499513969706877E-3</v>
      </c>
    </row>
    <row r="9219" spans="1:2" x14ac:dyDescent="0.25">
      <c r="A9219" s="8">
        <v>1320.3</v>
      </c>
      <c r="B9219" s="10">
        <v>-7.561390794476569E-3</v>
      </c>
    </row>
    <row r="9220" spans="1:2" x14ac:dyDescent="0.25">
      <c r="A9220" s="8">
        <v>1320.4</v>
      </c>
      <c r="B9220" s="10">
        <v>-8.0684433172130057E-3</v>
      </c>
    </row>
    <row r="9221" spans="1:2" x14ac:dyDescent="0.25">
      <c r="A9221" s="8">
        <v>1320.5</v>
      </c>
      <c r="B9221" s="10">
        <v>-8.5796941780352711E-3</v>
      </c>
    </row>
    <row r="9222" spans="1:2" x14ac:dyDescent="0.25">
      <c r="A9222" s="8">
        <v>1320.6</v>
      </c>
      <c r="B9222" s="10">
        <v>-8.3871233535015403E-3</v>
      </c>
    </row>
    <row r="9223" spans="1:2" x14ac:dyDescent="0.25">
      <c r="A9223" s="8">
        <v>1320.7</v>
      </c>
      <c r="B9223" s="10">
        <v>-8.7781823587683074E-3</v>
      </c>
    </row>
    <row r="9224" spans="1:2" x14ac:dyDescent="0.25">
      <c r="A9224" s="8">
        <v>1320.8</v>
      </c>
      <c r="B9224" s="10">
        <v>-9.1691892931471692E-3</v>
      </c>
    </row>
    <row r="9225" spans="1:2" x14ac:dyDescent="0.25">
      <c r="A9225" s="8">
        <v>1320.9</v>
      </c>
      <c r="B9225" s="10">
        <v>-9.5644337703212883E-3</v>
      </c>
    </row>
    <row r="9226" spans="1:2" x14ac:dyDescent="0.25">
      <c r="A9226" s="8">
        <v>1321</v>
      </c>
      <c r="B9226" s="10">
        <v>-9.9553359424038226E-3</v>
      </c>
    </row>
    <row r="9227" spans="1:2" x14ac:dyDescent="0.25">
      <c r="A9227" s="8">
        <v>1321.1</v>
      </c>
      <c r="B9227" s="10">
        <v>-1.0346186085453917E-2</v>
      </c>
    </row>
    <row r="9228" spans="1:2" x14ac:dyDescent="0.25">
      <c r="A9228" s="8">
        <v>1321.2</v>
      </c>
      <c r="B9228" s="10">
        <v>-1.073698421335112E-2</v>
      </c>
    </row>
    <row r="9229" spans="1:2" x14ac:dyDescent="0.25">
      <c r="A9229" s="8">
        <v>1321.3</v>
      </c>
      <c r="B9229" s="10">
        <v>-1.1132017286293441E-2</v>
      </c>
    </row>
    <row r="9230" spans="1:2" x14ac:dyDescent="0.25">
      <c r="A9230" s="8">
        <v>1321.4</v>
      </c>
      <c r="B9230" s="10">
        <v>-1.1522710764253645E-2</v>
      </c>
    </row>
    <row r="9231" spans="1:2" x14ac:dyDescent="0.25">
      <c r="A9231" s="8">
        <v>1321.5</v>
      </c>
      <c r="B9231" s="10">
        <v>-1.1913352268873528E-2</v>
      </c>
    </row>
    <row r="9232" spans="1:2" x14ac:dyDescent="0.25">
      <c r="A9232" s="8">
        <v>1321.6</v>
      </c>
      <c r="B9232" s="10">
        <v>-7.5948587873980811E-3</v>
      </c>
    </row>
    <row r="9233" spans="1:2" x14ac:dyDescent="0.25">
      <c r="A9233" s="8">
        <v>1321.7</v>
      </c>
      <c r="B9233" s="10">
        <v>-7.2005799223309828E-3</v>
      </c>
    </row>
    <row r="9234" spans="1:2" x14ac:dyDescent="0.25">
      <c r="A9234" s="8">
        <v>1321.8</v>
      </c>
      <c r="B9234" s="10">
        <v>-6.8062578058874145E-3</v>
      </c>
    </row>
    <row r="9235" spans="1:2" x14ac:dyDescent="0.25">
      <c r="A9235" s="8">
        <v>1321.9</v>
      </c>
      <c r="B9235" s="10">
        <v>-6.4118924170619256E-3</v>
      </c>
    </row>
    <row r="9236" spans="1:2" x14ac:dyDescent="0.25">
      <c r="A9236" s="8">
        <v>1322</v>
      </c>
      <c r="B9236" s="10">
        <v>-6.017483734795639E-3</v>
      </c>
    </row>
    <row r="9237" spans="1:2" x14ac:dyDescent="0.25">
      <c r="A9237" s="8">
        <v>1322.1</v>
      </c>
      <c r="B9237" s="10">
        <v>-5.6273274163649526E-3</v>
      </c>
    </row>
    <row r="9238" spans="1:2" x14ac:dyDescent="0.25">
      <c r="A9238" s="8">
        <v>1322.2</v>
      </c>
      <c r="B9238" s="10">
        <v>-5.2328326991486034E-3</v>
      </c>
    </row>
    <row r="9239" spans="1:2" x14ac:dyDescent="0.25">
      <c r="A9239" s="8">
        <v>1322.3</v>
      </c>
      <c r="B9239" s="10">
        <v>-4.8382946255172091E-3</v>
      </c>
    </row>
    <row r="9240" spans="1:2" x14ac:dyDescent="0.25">
      <c r="A9240" s="8">
        <v>1322.4</v>
      </c>
      <c r="B9240" s="10">
        <v>-4.4437131743704254E-3</v>
      </c>
    </row>
    <row r="9241" spans="1:2" x14ac:dyDescent="0.25">
      <c r="A9241" s="8">
        <v>1322.5</v>
      </c>
      <c r="B9241" s="10">
        <v>-4.0490883247424943E-3</v>
      </c>
    </row>
    <row r="9242" spans="1:2" x14ac:dyDescent="0.25">
      <c r="A9242" s="8">
        <v>1322.6</v>
      </c>
      <c r="B9242" s="10">
        <v>-3.7317964585509757E-3</v>
      </c>
    </row>
    <row r="9243" spans="1:2" x14ac:dyDescent="0.25">
      <c r="A9243" s="8">
        <v>1322.7</v>
      </c>
      <c r="B9243" s="10">
        <v>-3.3499935301122136E-3</v>
      </c>
    </row>
    <row r="9244" spans="1:2" x14ac:dyDescent="0.25">
      <c r="A9244" s="8">
        <v>1322.8</v>
      </c>
      <c r="B9244" s="10">
        <v>-2.9681507766261385E-3</v>
      </c>
    </row>
    <row r="9245" spans="1:2" x14ac:dyDescent="0.25">
      <c r="A9245" s="8">
        <v>1322.9</v>
      </c>
      <c r="B9245" s="10">
        <v>-2.5862681785000065E-3</v>
      </c>
    </row>
    <row r="9246" spans="1:2" x14ac:dyDescent="0.25">
      <c r="A9246" s="8">
        <v>1323</v>
      </c>
      <c r="B9246" s="10">
        <v>-2.2043457161796953E-3</v>
      </c>
    </row>
    <row r="9247" spans="1:2" x14ac:dyDescent="0.25">
      <c r="A9247" s="8">
        <v>1323.1</v>
      </c>
      <c r="B9247" s="10">
        <v>-1.8223833699982706E-3</v>
      </c>
    </row>
    <row r="9248" spans="1:2" x14ac:dyDescent="0.25">
      <c r="A9248" s="8">
        <v>1323.2</v>
      </c>
      <c r="B9248" s="10">
        <v>-1.4446833150492777E-3</v>
      </c>
    </row>
    <row r="9249" spans="1:2" x14ac:dyDescent="0.25">
      <c r="A9249" s="8">
        <v>1323.3</v>
      </c>
      <c r="B9249" s="10">
        <v>-1.0626417383007348E-3</v>
      </c>
    </row>
    <row r="9250" spans="1:2" x14ac:dyDescent="0.25">
      <c r="A9250" s="8">
        <v>1323.4</v>
      </c>
      <c r="B9250" s="10">
        <v>-6.8056021920939454E-4</v>
      </c>
    </row>
    <row r="9251" spans="1:2" x14ac:dyDescent="0.25">
      <c r="A9251" s="8">
        <v>1323.5</v>
      </c>
      <c r="B9251" s="10">
        <v>-2.9843873791145779E-4</v>
      </c>
    </row>
    <row r="9252" spans="1:2" x14ac:dyDescent="0.25">
      <c r="A9252" s="8">
        <v>1323.6</v>
      </c>
      <c r="B9252" s="10">
        <v>-5.84991969263604E-3</v>
      </c>
    </row>
    <row r="9253" spans="1:2" x14ac:dyDescent="0.25">
      <c r="A9253" s="8">
        <v>1323.7</v>
      </c>
      <c r="B9253" s="10">
        <v>-6.4563215113265567E-3</v>
      </c>
    </row>
    <row r="9254" spans="1:2" x14ac:dyDescent="0.25">
      <c r="A9254" s="8">
        <v>1323.8</v>
      </c>
      <c r="B9254" s="10">
        <v>-7.0668800959886443E-3</v>
      </c>
    </row>
    <row r="9255" spans="1:2" x14ac:dyDescent="0.25">
      <c r="A9255" s="8">
        <v>1323.9</v>
      </c>
      <c r="B9255" s="10">
        <v>-7.6730087290455074E-3</v>
      </c>
    </row>
    <row r="9256" spans="1:2" x14ac:dyDescent="0.25">
      <c r="A9256" s="8">
        <v>1324</v>
      </c>
      <c r="B9256" s="10">
        <v>-8.2790013710920662E-3</v>
      </c>
    </row>
    <row r="9257" spans="1:2" x14ac:dyDescent="0.25">
      <c r="A9257" s="8">
        <v>1324.1</v>
      </c>
      <c r="B9257" s="10">
        <v>-8.8848580854985308E-3</v>
      </c>
    </row>
    <row r="9258" spans="1:2" x14ac:dyDescent="0.25">
      <c r="A9258" s="8">
        <v>1324.2</v>
      </c>
      <c r="B9258" s="10">
        <v>-9.4905789358027803E-3</v>
      </c>
    </row>
    <row r="9259" spans="1:2" x14ac:dyDescent="0.25">
      <c r="A9259" s="8">
        <v>1324.3</v>
      </c>
      <c r="B9259" s="10">
        <v>-1.0096163985389558E-2</v>
      </c>
    </row>
    <row r="9260" spans="1:2" x14ac:dyDescent="0.25">
      <c r="A9260" s="8">
        <v>1324.4</v>
      </c>
      <c r="B9260" s="10">
        <v>-1.0705900111783786E-2</v>
      </c>
    </row>
    <row r="9261" spans="1:2" x14ac:dyDescent="0.25">
      <c r="A9261" s="8">
        <v>1324.5</v>
      </c>
      <c r="B9261" s="10">
        <v>-1.1311212740813217E-2</v>
      </c>
    </row>
    <row r="9262" spans="1:2" x14ac:dyDescent="0.25">
      <c r="A9262" s="8">
        <v>1324.6</v>
      </c>
      <c r="B9262" s="10">
        <v>-6.7266930699388296E-3</v>
      </c>
    </row>
    <row r="9263" spans="1:2" x14ac:dyDescent="0.25">
      <c r="A9263" s="8">
        <v>1324.7</v>
      </c>
      <c r="B9263" s="10">
        <v>-6.4657875286258607E-3</v>
      </c>
    </row>
    <row r="9264" spans="1:2" x14ac:dyDescent="0.25">
      <c r="A9264" s="8">
        <v>1324.8</v>
      </c>
      <c r="B9264" s="10">
        <v>-6.2091639575079013E-3</v>
      </c>
    </row>
    <row r="9265" spans="1:2" x14ac:dyDescent="0.25">
      <c r="A9265" s="8">
        <v>1324.9</v>
      </c>
      <c r="B9265" s="10">
        <v>-5.9482347134440306E-3</v>
      </c>
    </row>
    <row r="9266" spans="1:2" x14ac:dyDescent="0.25">
      <c r="A9266" s="8">
        <v>1325</v>
      </c>
      <c r="B9266" s="10">
        <v>-5.6915882092143264E-3</v>
      </c>
    </row>
    <row r="9267" spans="1:2" x14ac:dyDescent="0.25">
      <c r="A9267" s="8">
        <v>1325.1</v>
      </c>
      <c r="B9267" s="10">
        <v>-5.4306352233627845E-3</v>
      </c>
    </row>
    <row r="9268" spans="1:2" x14ac:dyDescent="0.25">
      <c r="A9268" s="8">
        <v>1325.2</v>
      </c>
      <c r="B9268" s="10">
        <v>-5.1739657472096683E-3</v>
      </c>
    </row>
    <row r="9269" spans="1:2" x14ac:dyDescent="0.25">
      <c r="A9269" s="8">
        <v>1325.3</v>
      </c>
      <c r="B9269" s="10">
        <v>-4.9129889803553508E-3</v>
      </c>
    </row>
    <row r="9270" spans="1:2" x14ac:dyDescent="0.25">
      <c r="A9270" s="8">
        <v>1325.4</v>
      </c>
      <c r="B9270" s="10">
        <v>-4.6562964934424604E-3</v>
      </c>
    </row>
    <row r="9271" spans="1:2" x14ac:dyDescent="0.25">
      <c r="A9271" s="8">
        <v>1325.5</v>
      </c>
      <c r="B9271" s="10">
        <v>-4.3952959063943533E-3</v>
      </c>
    </row>
    <row r="9272" spans="1:2" x14ac:dyDescent="0.25">
      <c r="A9272" s="8">
        <v>1325.6</v>
      </c>
      <c r="B9272" s="10">
        <v>-6.3764578107332014E-3</v>
      </c>
    </row>
    <row r="9273" spans="1:2" x14ac:dyDescent="0.25">
      <c r="A9273" s="8">
        <v>1325.7</v>
      </c>
      <c r="B9273" s="10">
        <v>-6.4934795585328917E-3</v>
      </c>
    </row>
    <row r="9274" spans="1:2" x14ac:dyDescent="0.25">
      <c r="A9274" s="8">
        <v>1325.8</v>
      </c>
      <c r="B9274" s="10">
        <v>-6.6062120787356874E-3</v>
      </c>
    </row>
    <row r="9275" spans="1:2" x14ac:dyDescent="0.25">
      <c r="A9275" s="8">
        <v>1325.9</v>
      </c>
      <c r="B9275" s="10">
        <v>-6.7232417849843159E-3</v>
      </c>
    </row>
    <row r="9276" spans="1:2" x14ac:dyDescent="0.25">
      <c r="A9276" s="8">
        <v>1326</v>
      </c>
      <c r="B9276" s="10">
        <v>-6.8359826793136123E-3</v>
      </c>
    </row>
    <row r="9277" spans="1:2" x14ac:dyDescent="0.25">
      <c r="A9277" s="8">
        <v>1326.1</v>
      </c>
      <c r="B9277" s="10">
        <v>-6.9487278578348691E-3</v>
      </c>
    </row>
    <row r="9278" spans="1:2" x14ac:dyDescent="0.25">
      <c r="A9278" s="8">
        <v>1326.2</v>
      </c>
      <c r="B9278" s="10">
        <v>-7.0657695721355928E-3</v>
      </c>
    </row>
    <row r="9279" spans="1:2" x14ac:dyDescent="0.25">
      <c r="A9279" s="8">
        <v>1326.3</v>
      </c>
      <c r="B9279" s="10">
        <v>-7.178523094496435E-3</v>
      </c>
    </row>
    <row r="9280" spans="1:2" x14ac:dyDescent="0.25">
      <c r="A9280" s="8">
        <v>1326.4</v>
      </c>
      <c r="B9280" s="10">
        <v>-7.295572716976834E-3</v>
      </c>
    </row>
    <row r="9281" spans="1:2" x14ac:dyDescent="0.25">
      <c r="A9281" s="8">
        <v>1326.5</v>
      </c>
      <c r="B9281" s="10">
        <v>-7.4083345628938122E-3</v>
      </c>
    </row>
    <row r="9282" spans="1:2" x14ac:dyDescent="0.25">
      <c r="A9282" s="8">
        <v>1326.6</v>
      </c>
      <c r="B9282" s="10">
        <v>-8.9411751304406505E-3</v>
      </c>
    </row>
    <row r="9283" spans="1:2" x14ac:dyDescent="0.25">
      <c r="A9283" s="8">
        <v>1326.7</v>
      </c>
      <c r="B9283" s="10">
        <v>-9.2897548318073824E-3</v>
      </c>
    </row>
    <row r="9284" spans="1:2" x14ac:dyDescent="0.25">
      <c r="A9284" s="8">
        <v>1326.8</v>
      </c>
      <c r="B9284" s="10">
        <v>-9.638294734270858E-3</v>
      </c>
    </row>
    <row r="9285" spans="1:2" x14ac:dyDescent="0.25">
      <c r="A9285" s="8">
        <v>1326.9</v>
      </c>
      <c r="B9285" s="10">
        <v>-9.9910821681910775E-3</v>
      </c>
    </row>
    <row r="9286" spans="1:2" x14ac:dyDescent="0.25">
      <c r="A9286" s="8">
        <v>1327</v>
      </c>
      <c r="B9286" s="10">
        <v>-1.0339541905584801E-2</v>
      </c>
    </row>
    <row r="9287" spans="1:2" x14ac:dyDescent="0.25">
      <c r="A9287" s="8">
        <v>1327.1</v>
      </c>
      <c r="B9287" s="10">
        <v>-1.0692248000987318E-2</v>
      </c>
    </row>
    <row r="9288" spans="1:2" x14ac:dyDescent="0.25">
      <c r="A9288" s="8">
        <v>1327.2</v>
      </c>
      <c r="B9288" s="10">
        <v>-1.1040627606725476E-2</v>
      </c>
    </row>
    <row r="9289" spans="1:2" x14ac:dyDescent="0.25">
      <c r="A9289" s="8">
        <v>1327.3</v>
      </c>
      <c r="B9289" s="10">
        <v>-1.139325239750702E-2</v>
      </c>
    </row>
    <row r="9290" spans="1:2" x14ac:dyDescent="0.25">
      <c r="A9290" s="8">
        <v>1327.4</v>
      </c>
      <c r="B9290" s="10">
        <v>-1.1741551904755492E-2</v>
      </c>
    </row>
    <row r="9291" spans="1:2" x14ac:dyDescent="0.25">
      <c r="A9291" s="8">
        <v>1327.5</v>
      </c>
      <c r="B9291" s="10">
        <v>-1.2094095424625488E-2</v>
      </c>
    </row>
    <row r="9292" spans="1:2" x14ac:dyDescent="0.25">
      <c r="A9292" s="8">
        <v>1327.6</v>
      </c>
      <c r="B9292" s="10">
        <v>-8.3358560715923995E-3</v>
      </c>
    </row>
    <row r="9293" spans="1:2" x14ac:dyDescent="0.25">
      <c r="A9293" s="8">
        <v>1327.7</v>
      </c>
      <c r="B9293" s="10">
        <v>-8.0025260541316812E-3</v>
      </c>
    </row>
    <row r="9294" spans="1:2" x14ac:dyDescent="0.25">
      <c r="A9294" s="8">
        <v>1327.8</v>
      </c>
      <c r="B9294" s="10">
        <v>-7.6691683301491386E-3</v>
      </c>
    </row>
    <row r="9295" spans="1:2" x14ac:dyDescent="0.25">
      <c r="A9295" s="8">
        <v>1327.9</v>
      </c>
      <c r="B9295" s="10">
        <v>-7.3357828846973743E-3</v>
      </c>
    </row>
    <row r="9296" spans="1:2" x14ac:dyDescent="0.25">
      <c r="A9296" s="8">
        <v>1328</v>
      </c>
      <c r="B9296" s="10">
        <v>-7.0023697029647286E-3</v>
      </c>
    </row>
    <row r="9297" spans="1:2" x14ac:dyDescent="0.25">
      <c r="A9297" s="8">
        <v>1328.1</v>
      </c>
      <c r="B9297" s="10">
        <v>-6.6689287699326265E-3</v>
      </c>
    </row>
    <row r="9298" spans="1:2" x14ac:dyDescent="0.25">
      <c r="A9298" s="8">
        <v>1328.2</v>
      </c>
      <c r="B9298" s="10">
        <v>-6.3311671440792298E-3</v>
      </c>
    </row>
    <row r="9299" spans="1:2" x14ac:dyDescent="0.25">
      <c r="A9299" s="8">
        <v>1328.3</v>
      </c>
      <c r="B9299" s="10">
        <v>-5.9976701471735503E-3</v>
      </c>
    </row>
    <row r="9300" spans="1:2" x14ac:dyDescent="0.25">
      <c r="A9300" s="8">
        <v>1328.4</v>
      </c>
      <c r="B9300" s="10">
        <v>-5.6641453539463841E-3</v>
      </c>
    </row>
    <row r="9301" spans="1:2" x14ac:dyDescent="0.25">
      <c r="A9301" s="8">
        <v>1328.5</v>
      </c>
      <c r="B9301" s="10">
        <v>-5.3305927494460862E-3</v>
      </c>
    </row>
    <row r="9302" spans="1:2" x14ac:dyDescent="0.25">
      <c r="A9302" s="8">
        <v>1328.6</v>
      </c>
      <c r="B9302" s="10">
        <v>-6.2594396181216982E-3</v>
      </c>
    </row>
    <row r="9303" spans="1:2" x14ac:dyDescent="0.25">
      <c r="A9303" s="8">
        <v>1328.7</v>
      </c>
      <c r="B9303" s="10">
        <v>-6.1363544774967298E-3</v>
      </c>
    </row>
    <row r="9304" spans="1:2" x14ac:dyDescent="0.25">
      <c r="A9304" s="8">
        <v>1328.8</v>
      </c>
      <c r="B9304" s="10">
        <v>-6.0132753847419226E-3</v>
      </c>
    </row>
    <row r="9305" spans="1:2" x14ac:dyDescent="0.25">
      <c r="A9305" s="8">
        <v>1328.9</v>
      </c>
      <c r="B9305" s="10">
        <v>-5.8902023336910546E-3</v>
      </c>
    </row>
    <row r="9306" spans="1:2" x14ac:dyDescent="0.25">
      <c r="A9306" s="8">
        <v>1329</v>
      </c>
      <c r="B9306" s="10">
        <v>-5.7671353181627631E-3</v>
      </c>
    </row>
    <row r="9307" spans="1:2" x14ac:dyDescent="0.25">
      <c r="A9307" s="8">
        <v>1329.1</v>
      </c>
      <c r="B9307" s="10">
        <v>-5.6440743322116902E-3</v>
      </c>
    </row>
    <row r="9308" spans="1:2" x14ac:dyDescent="0.25">
      <c r="A9308" s="8">
        <v>1329.2</v>
      </c>
      <c r="B9308" s="10">
        <v>-5.516725374655221E-3</v>
      </c>
    </row>
    <row r="9309" spans="1:2" x14ac:dyDescent="0.25">
      <c r="A9309" s="8">
        <v>1329.3</v>
      </c>
      <c r="B9309" s="10">
        <v>-5.3936762546502454E-3</v>
      </c>
    </row>
    <row r="9310" spans="1:2" x14ac:dyDescent="0.25">
      <c r="A9310" s="8">
        <v>1329.4</v>
      </c>
      <c r="B9310" s="10">
        <v>-5.2706331454775626E-3</v>
      </c>
    </row>
    <row r="9311" spans="1:2" x14ac:dyDescent="0.25">
      <c r="A9311" s="8">
        <v>1329.5</v>
      </c>
      <c r="B9311" s="10">
        <v>-5.1475960412842936E-3</v>
      </c>
    </row>
    <row r="9312" spans="1:2" x14ac:dyDescent="0.25">
      <c r="A9312" s="8">
        <v>1329.6</v>
      </c>
      <c r="B9312" s="10">
        <v>-4.0408961891524736E-3</v>
      </c>
    </row>
    <row r="9313" spans="1:2" x14ac:dyDescent="0.25">
      <c r="A9313" s="8">
        <v>1329.7</v>
      </c>
      <c r="B9313" s="10">
        <v>-3.7545600955018964E-3</v>
      </c>
    </row>
    <row r="9314" spans="1:2" x14ac:dyDescent="0.25">
      <c r="A9314" s="8">
        <v>1329.8</v>
      </c>
      <c r="B9314" s="10">
        <v>-3.4682066030527177E-3</v>
      </c>
    </row>
    <row r="9315" spans="1:2" x14ac:dyDescent="0.25">
      <c r="A9315" s="8">
        <v>1329.9</v>
      </c>
      <c r="B9315" s="10">
        <v>-3.1775380782214507E-3</v>
      </c>
    </row>
    <row r="9316" spans="1:2" x14ac:dyDescent="0.25">
      <c r="A9316" s="8">
        <v>1330</v>
      </c>
      <c r="B9316" s="10">
        <v>-2.8911493130404143E-3</v>
      </c>
    </row>
    <row r="9317" spans="1:2" x14ac:dyDescent="0.25">
      <c r="A9317" s="8">
        <v>1330.1</v>
      </c>
      <c r="B9317" s="10">
        <v>-2.6047431144339823E-3</v>
      </c>
    </row>
    <row r="9318" spans="1:2" x14ac:dyDescent="0.25">
      <c r="A9318" s="8">
        <v>1330.2</v>
      </c>
      <c r="B9318" s="10">
        <v>-2.3183194709775587E-3</v>
      </c>
    </row>
    <row r="9319" spans="1:2" x14ac:dyDescent="0.25">
      <c r="A9319" s="8">
        <v>1330.3</v>
      </c>
      <c r="B9319" s="10">
        <v>-2.0275789786832641E-3</v>
      </c>
    </row>
    <row r="9320" spans="1:2" x14ac:dyDescent="0.25">
      <c r="A9320" s="8">
        <v>1330.4</v>
      </c>
      <c r="B9320" s="10">
        <v>-1.7411199698077445E-3</v>
      </c>
    </row>
    <row r="9321" spans="1:2" x14ac:dyDescent="0.25">
      <c r="A9321" s="8">
        <v>1330.5</v>
      </c>
      <c r="B9321" s="10">
        <v>-1.4546434814531189E-3</v>
      </c>
    </row>
    <row r="9322" spans="1:2" x14ac:dyDescent="0.25">
      <c r="A9322" s="8">
        <v>1330.6</v>
      </c>
      <c r="B9322" s="10">
        <v>-3.8590283253831376E-3</v>
      </c>
    </row>
    <row r="9323" spans="1:2" x14ac:dyDescent="0.25">
      <c r="A9323" s="8">
        <v>1330.7</v>
      </c>
      <c r="B9323" s="10">
        <v>-4.0196200961181393E-3</v>
      </c>
    </row>
    <row r="9324" spans="1:2" x14ac:dyDescent="0.25">
      <c r="A9324" s="8">
        <v>1330.8</v>
      </c>
      <c r="B9324" s="10">
        <v>-4.1802104114926431E-3</v>
      </c>
    </row>
    <row r="9325" spans="1:2" x14ac:dyDescent="0.25">
      <c r="A9325" s="8">
        <v>1330.9</v>
      </c>
      <c r="B9325" s="10">
        <v>-4.3407992672208403E-3</v>
      </c>
    </row>
    <row r="9326" spans="1:2" x14ac:dyDescent="0.25">
      <c r="A9326" s="8">
        <v>1331</v>
      </c>
      <c r="B9326" s="10">
        <v>-4.5013866590021155E-3</v>
      </c>
    </row>
    <row r="9327" spans="1:2" x14ac:dyDescent="0.25">
      <c r="A9327" s="8">
        <v>1331.1</v>
      </c>
      <c r="B9327" s="10">
        <v>-4.6662674852496755E-3</v>
      </c>
    </row>
    <row r="9328" spans="1:2" x14ac:dyDescent="0.25">
      <c r="A9328" s="8">
        <v>1331.2</v>
      </c>
      <c r="B9328" s="10">
        <v>-4.8268516498992413E-3</v>
      </c>
    </row>
    <row r="9329" spans="1:2" x14ac:dyDescent="0.25">
      <c r="A9329" s="8">
        <v>1331.3</v>
      </c>
      <c r="B9329" s="10">
        <v>-4.9874343378605102E-3</v>
      </c>
    </row>
    <row r="9330" spans="1:2" x14ac:dyDescent="0.25">
      <c r="A9330" s="8">
        <v>1331.4</v>
      </c>
      <c r="B9330" s="10">
        <v>-5.1480155446600616E-3</v>
      </c>
    </row>
    <row r="9331" spans="1:2" x14ac:dyDescent="0.25">
      <c r="A9331" s="8">
        <v>1331.5</v>
      </c>
      <c r="B9331" s="10">
        <v>-5.3085952662763032E-3</v>
      </c>
    </row>
    <row r="9332" spans="1:2" x14ac:dyDescent="0.25">
      <c r="A9332" s="8">
        <v>1331.6</v>
      </c>
      <c r="B9332" s="10">
        <v>-3.798486160914979E-3</v>
      </c>
    </row>
    <row r="9333" spans="1:2" x14ac:dyDescent="0.25">
      <c r="A9333" s="8">
        <v>1331.7</v>
      </c>
      <c r="B9333" s="10">
        <v>-3.6799261394669684E-3</v>
      </c>
    </row>
    <row r="9334" spans="1:2" x14ac:dyDescent="0.25">
      <c r="A9334" s="8">
        <v>1331.8</v>
      </c>
      <c r="B9334" s="10">
        <v>-3.5656688445356963E-3</v>
      </c>
    </row>
    <row r="9335" spans="1:2" x14ac:dyDescent="0.25">
      <c r="A9335" s="8">
        <v>1331.9</v>
      </c>
      <c r="B9335" s="10">
        <v>-3.4471214031678269E-3</v>
      </c>
    </row>
    <row r="9336" spans="1:2" x14ac:dyDescent="0.25">
      <c r="A9336" s="8">
        <v>1332</v>
      </c>
      <c r="B9336" s="10">
        <v>-3.3285801590205444E-3</v>
      </c>
    </row>
    <row r="9337" spans="1:2" x14ac:dyDescent="0.25">
      <c r="A9337" s="8">
        <v>1332.1</v>
      </c>
      <c r="B9337" s="10">
        <v>-3.2143421190515328E-3</v>
      </c>
    </row>
    <row r="9338" spans="1:2" x14ac:dyDescent="0.25">
      <c r="A9338" s="8">
        <v>1332.2</v>
      </c>
      <c r="B9338" s="10">
        <v>-3.0958134179039031E-3</v>
      </c>
    </row>
    <row r="9339" spans="1:2" x14ac:dyDescent="0.25">
      <c r="A9339" s="8">
        <v>1332.3</v>
      </c>
      <c r="B9339" s="10">
        <v>-2.9772908951354259E-3</v>
      </c>
    </row>
    <row r="9340" spans="1:2" x14ac:dyDescent="0.25">
      <c r="A9340" s="8">
        <v>1332.4</v>
      </c>
      <c r="B9340" s="10">
        <v>-2.8587745446759013E-3</v>
      </c>
    </row>
    <row r="9341" spans="1:2" x14ac:dyDescent="0.25">
      <c r="A9341" s="8">
        <v>1332.5</v>
      </c>
      <c r="B9341" s="10">
        <v>-2.7445620380751349E-3</v>
      </c>
    </row>
    <row r="9342" spans="1:2" x14ac:dyDescent="0.25">
      <c r="A9342" s="8">
        <v>1332.6</v>
      </c>
      <c r="B9342" s="10">
        <v>-2.4455426293006925E-3</v>
      </c>
    </row>
    <row r="9343" spans="1:2" x14ac:dyDescent="0.25">
      <c r="A9343" s="8">
        <v>1332.7</v>
      </c>
      <c r="B9343" s="10">
        <v>-2.2969495729631751E-3</v>
      </c>
    </row>
    <row r="9344" spans="1:2" x14ac:dyDescent="0.25">
      <c r="A9344" s="8">
        <v>1332.8</v>
      </c>
      <c r="B9344" s="10">
        <v>-2.1526585360886748E-3</v>
      </c>
    </row>
    <row r="9345" spans="1:2" x14ac:dyDescent="0.25">
      <c r="A9345" s="8">
        <v>1332.9</v>
      </c>
      <c r="B9345" s="10">
        <v>-2.0040725956740279E-3</v>
      </c>
    </row>
    <row r="9346" spans="1:2" x14ac:dyDescent="0.25">
      <c r="A9346" s="8">
        <v>1333</v>
      </c>
      <c r="B9346" s="10">
        <v>-1.8554900951022271E-3</v>
      </c>
    </row>
    <row r="9347" spans="1:2" x14ac:dyDescent="0.25">
      <c r="A9347" s="8">
        <v>1333.1</v>
      </c>
      <c r="B9347" s="10">
        <v>-1.7069110274400502E-3</v>
      </c>
    </row>
    <row r="9348" spans="1:2" x14ac:dyDescent="0.25">
      <c r="A9348" s="8">
        <v>1333.2</v>
      </c>
      <c r="B9348" s="10">
        <v>-1.5626348138024241E-3</v>
      </c>
    </row>
    <row r="9349" spans="1:2" x14ac:dyDescent="0.25">
      <c r="A9349" s="8">
        <v>1333.3</v>
      </c>
      <c r="B9349" s="10">
        <v>-1.4140628096815239E-3</v>
      </c>
    </row>
    <row r="9350" spans="1:2" x14ac:dyDescent="0.25">
      <c r="A9350" s="8">
        <v>1333.4</v>
      </c>
      <c r="B9350" s="10">
        <v>-1.2654942188528638E-3</v>
      </c>
    </row>
    <row r="9351" spans="1:2" x14ac:dyDescent="0.25">
      <c r="A9351" s="8">
        <v>1333.5</v>
      </c>
      <c r="B9351" s="10">
        <v>-1.1212291063804169E-3</v>
      </c>
    </row>
    <row r="9352" spans="1:2" x14ac:dyDescent="0.25">
      <c r="A9352" s="8">
        <v>1333.6</v>
      </c>
      <c r="B9352" s="10">
        <v>-4.1959133437529245E-3</v>
      </c>
    </row>
    <row r="9353" spans="1:2" x14ac:dyDescent="0.25">
      <c r="A9353" s="8">
        <v>1333.7</v>
      </c>
      <c r="B9353" s="10">
        <v>-4.5843701818199332E-3</v>
      </c>
    </row>
    <row r="9354" spans="1:2" x14ac:dyDescent="0.25">
      <c r="A9354" s="8">
        <v>1333.8</v>
      </c>
      <c r="B9354" s="10">
        <v>-4.972775424089298E-3</v>
      </c>
    </row>
    <row r="9355" spans="1:2" x14ac:dyDescent="0.25">
      <c r="A9355" s="8">
        <v>1333.9</v>
      </c>
      <c r="B9355" s="10">
        <v>-5.3654221495391258E-3</v>
      </c>
    </row>
    <row r="9356" spans="1:2" x14ac:dyDescent="0.25">
      <c r="A9356" s="8">
        <v>1334</v>
      </c>
      <c r="B9356" s="10">
        <v>-5.7537235828118679E-3</v>
      </c>
    </row>
    <row r="9357" spans="1:2" x14ac:dyDescent="0.25">
      <c r="A9357" s="8">
        <v>1334.1</v>
      </c>
      <c r="B9357" s="10">
        <v>-6.1419734590985701E-3</v>
      </c>
    </row>
    <row r="9358" spans="1:2" x14ac:dyDescent="0.25">
      <c r="A9358" s="8">
        <v>1334.2</v>
      </c>
      <c r="B9358" s="10">
        <v>-6.5301717914095893E-3</v>
      </c>
    </row>
    <row r="9359" spans="1:2" x14ac:dyDescent="0.25">
      <c r="A9359" s="8">
        <v>1334.3</v>
      </c>
      <c r="B9359" s="10">
        <v>-6.9226090289302208E-3</v>
      </c>
    </row>
    <row r="9360" spans="1:2" x14ac:dyDescent="0.25">
      <c r="A9360" s="8">
        <v>1334.4</v>
      </c>
      <c r="B9360" s="10">
        <v>-7.310703656576825E-3</v>
      </c>
    </row>
    <row r="9361" spans="1:2" x14ac:dyDescent="0.25">
      <c r="A9361" s="8">
        <v>1334.5</v>
      </c>
      <c r="B9361" s="10">
        <v>-7.6987467791158615E-3</v>
      </c>
    </row>
    <row r="9362" spans="1:2" x14ac:dyDescent="0.25">
      <c r="A9362" s="8">
        <v>1334.6</v>
      </c>
      <c r="B9362" s="10">
        <v>-4.0224330233472137E-3</v>
      </c>
    </row>
    <row r="9363" spans="1:2" x14ac:dyDescent="0.25">
      <c r="A9363" s="8">
        <v>1334.7</v>
      </c>
      <c r="B9363" s="10">
        <v>-3.7323889322855154E-3</v>
      </c>
    </row>
    <row r="9364" spans="1:2" x14ac:dyDescent="0.25">
      <c r="A9364" s="8">
        <v>1334.8</v>
      </c>
      <c r="B9364" s="10">
        <v>-3.4466222416241173E-3</v>
      </c>
    </row>
    <row r="9365" spans="1:2" x14ac:dyDescent="0.25">
      <c r="A9365" s="8">
        <v>1334.9</v>
      </c>
      <c r="B9365" s="10">
        <v>-3.1565414570226351E-3</v>
      </c>
    </row>
    <row r="9366" spans="1:2" x14ac:dyDescent="0.25">
      <c r="A9366" s="8">
        <v>1335</v>
      </c>
      <c r="B9366" s="10">
        <v>-2.8664420840994989E-3</v>
      </c>
    </row>
    <row r="9367" spans="1:2" x14ac:dyDescent="0.25">
      <c r="A9367" s="8">
        <v>1335.1</v>
      </c>
      <c r="B9367" s="10">
        <v>-2.5806214114612422E-3</v>
      </c>
    </row>
    <row r="9368" spans="1:2" x14ac:dyDescent="0.25">
      <c r="A9368" s="8">
        <v>1335.2</v>
      </c>
      <c r="B9368" s="10">
        <v>-2.2904852740723318E-3</v>
      </c>
    </row>
    <row r="9369" spans="1:2" x14ac:dyDescent="0.25">
      <c r="A9369" s="8">
        <v>1335.3</v>
      </c>
      <c r="B9369" s="10">
        <v>-2.0003305126357613E-3</v>
      </c>
    </row>
    <row r="9370" spans="1:2" x14ac:dyDescent="0.25">
      <c r="A9370" s="8">
        <v>1335.4</v>
      </c>
      <c r="B9370" s="10">
        <v>-1.7144557519687103E-3</v>
      </c>
    </row>
    <row r="9371" spans="1:2" x14ac:dyDescent="0.25">
      <c r="A9371" s="8">
        <v>1335.5</v>
      </c>
      <c r="B9371" s="10">
        <v>-1.4242641547250301E-3</v>
      </c>
    </row>
    <row r="9372" spans="1:2" x14ac:dyDescent="0.25">
      <c r="A9372" s="8">
        <v>1335.6</v>
      </c>
      <c r="B9372" s="10">
        <v>-2.2559925798477432E-3</v>
      </c>
    </row>
    <row r="9373" spans="1:2" x14ac:dyDescent="0.25">
      <c r="A9373" s="8">
        <v>1335.7</v>
      </c>
      <c r="B9373" s="10">
        <v>-2.154992399252811E-3</v>
      </c>
    </row>
    <row r="9374" spans="1:2" x14ac:dyDescent="0.25">
      <c r="A9374" s="8">
        <v>1335.8</v>
      </c>
      <c r="B9374" s="10">
        <v>-2.0539994193940702E-3</v>
      </c>
    </row>
    <row r="9375" spans="1:2" x14ac:dyDescent="0.25">
      <c r="A9375" s="8">
        <v>1335.9</v>
      </c>
      <c r="B9375" s="10">
        <v>-1.9487155084868645E-3</v>
      </c>
    </row>
    <row r="9376" spans="1:2" x14ac:dyDescent="0.25">
      <c r="A9376" s="8">
        <v>1336</v>
      </c>
      <c r="B9376" s="10">
        <v>-1.8477367717960294E-3</v>
      </c>
    </row>
    <row r="9377" spans="1:2" x14ac:dyDescent="0.25">
      <c r="A9377" s="8">
        <v>1336.1</v>
      </c>
      <c r="B9377" s="10">
        <v>-1.746765217215898E-3</v>
      </c>
    </row>
    <row r="9378" spans="1:2" x14ac:dyDescent="0.25">
      <c r="A9378" s="8">
        <v>1336.2</v>
      </c>
      <c r="B9378" s="10">
        <v>-1.6458008388647693E-3</v>
      </c>
    </row>
    <row r="9379" spans="1:2" x14ac:dyDescent="0.25">
      <c r="A9379" s="8">
        <v>1336.3</v>
      </c>
      <c r="B9379" s="10">
        <v>-1.5448436303134886E-3</v>
      </c>
    </row>
    <row r="9380" spans="1:2" x14ac:dyDescent="0.25">
      <c r="A9380" s="8">
        <v>1336.4</v>
      </c>
      <c r="B9380" s="10">
        <v>-1.439594752949183E-3</v>
      </c>
    </row>
    <row r="9381" spans="1:2" x14ac:dyDescent="0.25">
      <c r="A9381" s="8">
        <v>1336.5</v>
      </c>
      <c r="B9381" s="10">
        <v>-1.3386517256859186E-3</v>
      </c>
    </row>
    <row r="9382" spans="1:2" x14ac:dyDescent="0.25">
      <c r="A9382" s="8">
        <v>1336.6</v>
      </c>
      <c r="B9382" s="10">
        <v>-6.8678501324406799E-3</v>
      </c>
    </row>
    <row r="9383" spans="1:2" x14ac:dyDescent="0.25">
      <c r="A9383" s="8">
        <v>1336.7</v>
      </c>
      <c r="B9383" s="10">
        <v>-7.7064689481403017E-3</v>
      </c>
    </row>
    <row r="9384" spans="1:2" x14ac:dyDescent="0.25">
      <c r="A9384" s="8">
        <v>1336.8</v>
      </c>
      <c r="B9384" s="10">
        <v>-8.5405346722621147E-3</v>
      </c>
    </row>
    <row r="9385" spans="1:2" x14ac:dyDescent="0.25">
      <c r="A9385" s="8">
        <v>1336.9</v>
      </c>
      <c r="B9385" s="10">
        <v>-9.3743374296260031E-3</v>
      </c>
    </row>
    <row r="9386" spans="1:2" x14ac:dyDescent="0.25">
      <c r="A9386" s="8">
        <v>1337</v>
      </c>
      <c r="B9386" s="10">
        <v>-1.0212161824872668E-2</v>
      </c>
    </row>
    <row r="9387" spans="1:2" x14ac:dyDescent="0.25">
      <c r="A9387" s="8">
        <v>1337.1</v>
      </c>
      <c r="B9387" s="10">
        <v>-1.1045437780637728E-2</v>
      </c>
    </row>
    <row r="9388" spans="1:2" x14ac:dyDescent="0.25">
      <c r="A9388" s="8">
        <v>1337.2</v>
      </c>
      <c r="B9388" s="10">
        <v>-1.1878451278064132E-2</v>
      </c>
    </row>
    <row r="9389" spans="1:2" x14ac:dyDescent="0.25">
      <c r="A9389" s="8">
        <v>1337.3</v>
      </c>
      <c r="B9389" s="10">
        <v>-1.2715482788814058E-2</v>
      </c>
    </row>
    <row r="9390" spans="1:2" x14ac:dyDescent="0.25">
      <c r="A9390" s="8">
        <v>1337.4</v>
      </c>
      <c r="B9390" s="10">
        <v>-1.3547970502786629E-2</v>
      </c>
    </row>
    <row r="9391" spans="1:2" x14ac:dyDescent="0.25">
      <c r="A9391" s="8">
        <v>1337.5</v>
      </c>
      <c r="B9391" s="10">
        <v>-1.4380196265289929E-2</v>
      </c>
    </row>
    <row r="9392" spans="1:2" x14ac:dyDescent="0.25">
      <c r="A9392" s="8">
        <v>1337.6</v>
      </c>
      <c r="B9392" s="10">
        <v>-8.4428470616655198E-3</v>
      </c>
    </row>
    <row r="9393" spans="1:2" x14ac:dyDescent="0.25">
      <c r="A9393" s="8">
        <v>1337.7</v>
      </c>
      <c r="B9393" s="10">
        <v>-8.1493211478332623E-3</v>
      </c>
    </row>
    <row r="9394" spans="1:2" x14ac:dyDescent="0.25">
      <c r="A9394" s="8">
        <v>1337.8</v>
      </c>
      <c r="B9394" s="10">
        <v>-7.8514876295258818E-3</v>
      </c>
    </row>
    <row r="9395" spans="1:2" x14ac:dyDescent="0.25">
      <c r="A9395" s="8">
        <v>1337.9</v>
      </c>
      <c r="B9395" s="10">
        <v>-7.5579221762306246E-3</v>
      </c>
    </row>
    <row r="9396" spans="1:2" x14ac:dyDescent="0.25">
      <c r="A9396" s="8">
        <v>1338</v>
      </c>
      <c r="B9396" s="10">
        <v>-7.2643371609952935E-3</v>
      </c>
    </row>
    <row r="9397" spans="1:2" x14ac:dyDescent="0.25">
      <c r="A9397" s="8">
        <v>1338.1</v>
      </c>
      <c r="B9397" s="10">
        <v>-6.9707325716760991E-3</v>
      </c>
    </row>
    <row r="9398" spans="1:2" x14ac:dyDescent="0.25">
      <c r="A9398" s="8">
        <v>1338.2</v>
      </c>
      <c r="B9398" s="10">
        <v>-6.6728185103279965E-3</v>
      </c>
    </row>
    <row r="9399" spans="1:2" x14ac:dyDescent="0.25">
      <c r="A9399" s="8">
        <v>1338.3</v>
      </c>
      <c r="B9399" s="10">
        <v>-6.3791742828965964E-3</v>
      </c>
    </row>
    <row r="9400" spans="1:2" x14ac:dyDescent="0.25">
      <c r="A9400" s="8">
        <v>1338.4</v>
      </c>
      <c r="B9400" s="10">
        <v>-6.0855104442952886E-3</v>
      </c>
    </row>
    <row r="9401" spans="1:2" x14ac:dyDescent="0.25">
      <c r="A9401" s="8">
        <v>1338.5</v>
      </c>
      <c r="B9401" s="10">
        <v>-5.7875357303329815E-3</v>
      </c>
    </row>
    <row r="9402" spans="1:2" x14ac:dyDescent="0.25">
      <c r="A9402" s="8">
        <v>1338.6</v>
      </c>
      <c r="B9402" s="10">
        <v>-4.0471299875120461E-3</v>
      </c>
    </row>
    <row r="9403" spans="1:2" x14ac:dyDescent="0.25">
      <c r="A9403" s="8">
        <v>1338.7</v>
      </c>
      <c r="B9403" s="10">
        <v>-3.5127500894863578E-3</v>
      </c>
    </row>
    <row r="9404" spans="1:2" x14ac:dyDescent="0.25">
      <c r="A9404" s="8">
        <v>1338.8</v>
      </c>
      <c r="B9404" s="10">
        <v>-2.9739819711307874E-3</v>
      </c>
    </row>
    <row r="9405" spans="1:2" x14ac:dyDescent="0.25">
      <c r="A9405" s="8">
        <v>1338.9</v>
      </c>
      <c r="B9405" s="10">
        <v>-2.4394162507686747E-3</v>
      </c>
    </row>
    <row r="9406" spans="1:2" x14ac:dyDescent="0.25">
      <c r="A9406" s="8">
        <v>1339</v>
      </c>
      <c r="B9406" s="10">
        <v>-1.9004605180283712E-3</v>
      </c>
    </row>
    <row r="9407" spans="1:2" x14ac:dyDescent="0.25">
      <c r="A9407" s="8">
        <v>1339.1</v>
      </c>
      <c r="B9407" s="10">
        <v>-1.3657087885002748E-3</v>
      </c>
    </row>
    <row r="9408" spans="1:2" x14ac:dyDescent="0.25">
      <c r="A9408" s="8">
        <v>1339.2</v>
      </c>
      <c r="B9408" s="10">
        <v>-8.3086440771245045E-4</v>
      </c>
    </row>
    <row r="9409" spans="1:2" x14ac:dyDescent="0.25">
      <c r="A9409" s="8">
        <v>1339.3</v>
      </c>
      <c r="B9409" s="10">
        <v>-2.9162732738581277E-4</v>
      </c>
    </row>
    <row r="9410" spans="1:2" x14ac:dyDescent="0.25">
      <c r="A9410" s="8">
        <v>1339.4</v>
      </c>
      <c r="B9410" s="10">
        <v>2.434033429459553E-4</v>
      </c>
    </row>
    <row r="9411" spans="1:2" x14ac:dyDescent="0.25">
      <c r="A9411" s="8">
        <v>1339.5</v>
      </c>
      <c r="B9411" s="10">
        <v>7.8282850821701215E-4</v>
      </c>
    </row>
    <row r="9412" spans="1:2" x14ac:dyDescent="0.25">
      <c r="A9412" s="8">
        <v>1339.6</v>
      </c>
      <c r="B9412" s="10">
        <v>2.2112184711836901E-4</v>
      </c>
    </row>
    <row r="9413" spans="1:2" x14ac:dyDescent="0.25">
      <c r="A9413" s="8">
        <v>1339.7</v>
      </c>
      <c r="B9413" s="10">
        <v>5.7555389458334438E-4</v>
      </c>
    </row>
    <row r="9414" spans="1:2" x14ac:dyDescent="0.25">
      <c r="A9414" s="8">
        <v>1339.8</v>
      </c>
      <c r="B9414" s="10">
        <v>9.3001991519987002E-4</v>
      </c>
    </row>
    <row r="9415" spans="1:2" x14ac:dyDescent="0.25">
      <c r="A9415" s="8">
        <v>1339.9</v>
      </c>
      <c r="B9415" s="10">
        <v>1.280217500361211E-3</v>
      </c>
    </row>
    <row r="9416" spans="1:2" x14ac:dyDescent="0.25">
      <c r="A9416" s="8">
        <v>1340</v>
      </c>
      <c r="B9416" s="10">
        <v>1.6347509654913437E-3</v>
      </c>
    </row>
    <row r="9417" spans="1:2" x14ac:dyDescent="0.25">
      <c r="A9417" s="8">
        <v>1340.1</v>
      </c>
      <c r="B9417" s="10">
        <v>1.9893184556767779E-3</v>
      </c>
    </row>
    <row r="9418" spans="1:2" x14ac:dyDescent="0.25">
      <c r="A9418" s="8">
        <v>1340.2</v>
      </c>
      <c r="B9418" s="10">
        <v>2.3439199883478591E-3</v>
      </c>
    </row>
    <row r="9419" spans="1:2" x14ac:dyDescent="0.25">
      <c r="A9419" s="8">
        <v>1340.3</v>
      </c>
      <c r="B9419" s="10">
        <v>2.6985555810132454E-3</v>
      </c>
    </row>
    <row r="9420" spans="1:2" x14ac:dyDescent="0.25">
      <c r="A9420" s="8">
        <v>1340.4</v>
      </c>
      <c r="B9420" s="10">
        <v>3.0532252508787576E-3</v>
      </c>
    </row>
    <row r="9421" spans="1:2" x14ac:dyDescent="0.25">
      <c r="A9421" s="8">
        <v>1340.5</v>
      </c>
      <c r="B9421" s="10">
        <v>3.4079290154020361E-3</v>
      </c>
    </row>
    <row r="9422" spans="1:2" x14ac:dyDescent="0.25">
      <c r="A9422" s="8">
        <v>1340.6</v>
      </c>
      <c r="B9422" s="10">
        <v>2.5012215496803074E-3</v>
      </c>
    </row>
    <row r="9423" spans="1:2" x14ac:dyDescent="0.25">
      <c r="A9423" s="8">
        <v>1340.7</v>
      </c>
      <c r="B9423" s="10">
        <v>2.6449042548266854E-3</v>
      </c>
    </row>
    <row r="9424" spans="1:2" x14ac:dyDescent="0.25">
      <c r="A9424" s="8">
        <v>1340.8</v>
      </c>
      <c r="B9424" s="10">
        <v>2.7885835791241821E-3</v>
      </c>
    </row>
    <row r="9425" spans="1:2" x14ac:dyDescent="0.25">
      <c r="A9425" s="8">
        <v>1340.9</v>
      </c>
      <c r="B9425" s="10">
        <v>2.9322595295491914E-3</v>
      </c>
    </row>
    <row r="9426" spans="1:2" x14ac:dyDescent="0.25">
      <c r="A9426" s="8">
        <v>1341</v>
      </c>
      <c r="B9426" s="10">
        <v>3.0802372041952683E-3</v>
      </c>
    </row>
    <row r="9427" spans="1:2" x14ac:dyDescent="0.25">
      <c r="A9427" s="8">
        <v>1341.1</v>
      </c>
      <c r="B9427" s="10">
        <v>3.2239066373364483E-3</v>
      </c>
    </row>
    <row r="9428" spans="1:2" x14ac:dyDescent="0.25">
      <c r="A9428" s="8">
        <v>1341.2</v>
      </c>
      <c r="B9428" s="10">
        <v>3.3675727167144427E-3</v>
      </c>
    </row>
    <row r="9429" spans="1:2" x14ac:dyDescent="0.25">
      <c r="A9429" s="8">
        <v>1341.3</v>
      </c>
      <c r="B9429" s="10">
        <v>3.5112354490744011E-3</v>
      </c>
    </row>
    <row r="9430" spans="1:2" x14ac:dyDescent="0.25">
      <c r="A9430" s="8">
        <v>1341.4</v>
      </c>
      <c r="B9430" s="10">
        <v>3.654894841282349E-3</v>
      </c>
    </row>
    <row r="9431" spans="1:2" x14ac:dyDescent="0.25">
      <c r="A9431" s="8">
        <v>1341.5</v>
      </c>
      <c r="B9431" s="10">
        <v>3.7985508999095639E-3</v>
      </c>
    </row>
    <row r="9432" spans="1:2" x14ac:dyDescent="0.25">
      <c r="A9432" s="8">
        <v>1341.6</v>
      </c>
      <c r="B9432" s="10">
        <v>2.0136592840340139E-3</v>
      </c>
    </row>
    <row r="9433" spans="1:2" x14ac:dyDescent="0.25">
      <c r="A9433" s="8">
        <v>1341.7</v>
      </c>
      <c r="B9433" s="10">
        <v>1.8387801044586732E-3</v>
      </c>
    </row>
    <row r="9434" spans="1:2" x14ac:dyDescent="0.25">
      <c r="A9434" s="8">
        <v>1341.8</v>
      </c>
      <c r="B9434" s="10">
        <v>1.6596022713637442E-3</v>
      </c>
    </row>
    <row r="9435" spans="1:2" x14ac:dyDescent="0.25">
      <c r="A9435" s="8">
        <v>1341.9</v>
      </c>
      <c r="B9435" s="10">
        <v>1.4847312857619228E-3</v>
      </c>
    </row>
    <row r="9436" spans="1:2" x14ac:dyDescent="0.25">
      <c r="A9436" s="8">
        <v>1342</v>
      </c>
      <c r="B9436" s="10">
        <v>1.3055622788955223E-3</v>
      </c>
    </row>
    <row r="9437" spans="1:2" x14ac:dyDescent="0.25">
      <c r="A9437" s="8">
        <v>1342.1</v>
      </c>
      <c r="B9437" s="10">
        <v>1.1306995039216782E-3</v>
      </c>
    </row>
    <row r="9438" spans="1:2" x14ac:dyDescent="0.25">
      <c r="A9438" s="8">
        <v>1342.2</v>
      </c>
      <c r="B9438" s="10">
        <v>9.5153933978994461E-4</v>
      </c>
    </row>
    <row r="9439" spans="1:2" x14ac:dyDescent="0.25">
      <c r="A9439" s="8">
        <v>1342.3</v>
      </c>
      <c r="B9439" s="10">
        <v>7.7668479216384248E-4</v>
      </c>
    </row>
    <row r="9440" spans="1:2" x14ac:dyDescent="0.25">
      <c r="A9440" s="8">
        <v>1342.4</v>
      </c>
      <c r="B9440" s="10">
        <v>5.9753348738374179E-4</v>
      </c>
    </row>
    <row r="9441" spans="1:2" x14ac:dyDescent="0.25">
      <c r="A9441" s="8">
        <v>1342.5</v>
      </c>
      <c r="B9441" s="10">
        <v>4.2268718384004528E-4</v>
      </c>
    </row>
    <row r="9442" spans="1:2" x14ac:dyDescent="0.25">
      <c r="A9442" s="8">
        <v>1342.6</v>
      </c>
      <c r="B9442" s="10">
        <v>-1.3727965900119294E-3</v>
      </c>
    </row>
    <row r="9443" spans="1:2" x14ac:dyDescent="0.25">
      <c r="A9443" s="8">
        <v>1342.7</v>
      </c>
      <c r="B9443" s="10">
        <v>-1.8182258651933043E-3</v>
      </c>
    </row>
    <row r="9444" spans="1:2" x14ac:dyDescent="0.25">
      <c r="A9444" s="8">
        <v>1342.8</v>
      </c>
      <c r="B9444" s="10">
        <v>-2.2635846625995242E-3</v>
      </c>
    </row>
    <row r="9445" spans="1:2" x14ac:dyDescent="0.25">
      <c r="A9445" s="8">
        <v>1342.9</v>
      </c>
      <c r="B9445" s="10">
        <v>-2.7088730035258412E-3</v>
      </c>
    </row>
    <row r="9446" spans="1:2" x14ac:dyDescent="0.25">
      <c r="A9446" s="8">
        <v>1343</v>
      </c>
      <c r="B9446" s="10">
        <v>-3.1583853796258912E-3</v>
      </c>
    </row>
    <row r="9447" spans="1:2" x14ac:dyDescent="0.25">
      <c r="A9447" s="8">
        <v>1343.1</v>
      </c>
      <c r="B9447" s="10">
        <v>-3.6035321258489597E-3</v>
      </c>
    </row>
    <row r="9448" spans="1:2" x14ac:dyDescent="0.25">
      <c r="A9448" s="8">
        <v>1343.2</v>
      </c>
      <c r="B9448" s="10">
        <v>-4.0486084809962545E-3</v>
      </c>
    </row>
    <row r="9449" spans="1:2" x14ac:dyDescent="0.25">
      <c r="A9449" s="8">
        <v>1343.3</v>
      </c>
      <c r="B9449" s="10">
        <v>-4.4936144666814668E-3</v>
      </c>
    </row>
    <row r="9450" spans="1:2" x14ac:dyDescent="0.25">
      <c r="A9450" s="8">
        <v>1343.4</v>
      </c>
      <c r="B9450" s="10">
        <v>-4.9428415800276569E-3</v>
      </c>
    </row>
    <row r="9451" spans="1:2" x14ac:dyDescent="0.25">
      <c r="A9451" s="8">
        <v>1343.5</v>
      </c>
      <c r="B9451" s="10">
        <v>-5.3877061453976218E-3</v>
      </c>
    </row>
    <row r="9452" spans="1:2" x14ac:dyDescent="0.25">
      <c r="A9452" s="8">
        <v>1343.6</v>
      </c>
      <c r="B9452" s="10">
        <v>2.2331021759459111E-4</v>
      </c>
    </row>
    <row r="9453" spans="1:2" x14ac:dyDescent="0.25">
      <c r="A9453" s="8">
        <v>1343.7</v>
      </c>
      <c r="B9453" s="10">
        <v>7.8800979754339298E-4</v>
      </c>
    </row>
    <row r="9454" spans="1:2" x14ac:dyDescent="0.25">
      <c r="A9454" s="8">
        <v>1343.8</v>
      </c>
      <c r="B9454" s="10">
        <v>1.3528146366798167E-3</v>
      </c>
    </row>
    <row r="9455" spans="1:2" x14ac:dyDescent="0.25">
      <c r="A9455" s="8">
        <v>1343.9</v>
      </c>
      <c r="B9455" s="10">
        <v>1.9177247892286197E-3</v>
      </c>
    </row>
    <row r="9456" spans="1:2" x14ac:dyDescent="0.25">
      <c r="A9456" s="8">
        <v>1344</v>
      </c>
      <c r="B9456" s="10">
        <v>2.4784368944175015E-3</v>
      </c>
    </row>
    <row r="9457" spans="1:2" x14ac:dyDescent="0.25">
      <c r="A9457" s="8">
        <v>1344.1</v>
      </c>
      <c r="B9457" s="10">
        <v>3.0435569380671125E-3</v>
      </c>
    </row>
    <row r="9458" spans="1:2" x14ac:dyDescent="0.25">
      <c r="A9458" s="8">
        <v>1344.2</v>
      </c>
      <c r="B9458" s="10">
        <v>3.6087824569790983E-3</v>
      </c>
    </row>
    <row r="9459" spans="1:2" x14ac:dyDescent="0.25">
      <c r="A9459" s="8">
        <v>1344.3</v>
      </c>
      <c r="B9459" s="10">
        <v>4.1741135055446714E-3</v>
      </c>
    </row>
    <row r="9460" spans="1:2" x14ac:dyDescent="0.25">
      <c r="A9460" s="8">
        <v>1344.4</v>
      </c>
      <c r="B9460" s="10">
        <v>4.7395501379339398E-3</v>
      </c>
    </row>
    <row r="9461" spans="1:2" x14ac:dyDescent="0.25">
      <c r="A9461" s="8">
        <v>1344.5</v>
      </c>
      <c r="B9461" s="10">
        <v>5.3050924083297424E-3</v>
      </c>
    </row>
    <row r="9462" spans="1:2" x14ac:dyDescent="0.25">
      <c r="A9462" s="8">
        <v>1344.6</v>
      </c>
      <c r="B9462" s="10">
        <v>1.1439065063755748E-3</v>
      </c>
    </row>
    <row r="9463" spans="1:2" x14ac:dyDescent="0.25">
      <c r="A9463" s="8">
        <v>1344.7</v>
      </c>
      <c r="B9463" s="10">
        <v>9.2152584607869958E-4</v>
      </c>
    </row>
    <row r="9464" spans="1:2" x14ac:dyDescent="0.25">
      <c r="A9464" s="8">
        <v>1344.8</v>
      </c>
      <c r="B9464" s="10">
        <v>6.99156926773764E-4</v>
      </c>
    </row>
    <row r="9465" spans="1:2" x14ac:dyDescent="0.25">
      <c r="A9465" s="8">
        <v>1344.9</v>
      </c>
      <c r="B9465" s="10">
        <v>4.7249981236482101E-4</v>
      </c>
    </row>
    <row r="9466" spans="1:2" x14ac:dyDescent="0.25">
      <c r="A9466" s="8">
        <v>1345</v>
      </c>
      <c r="B9466" s="10">
        <v>2.5015476765294917E-4</v>
      </c>
    </row>
    <row r="9467" spans="1:2" x14ac:dyDescent="0.25">
      <c r="A9467" s="8">
        <v>1345.1</v>
      </c>
      <c r="B9467" s="10">
        <v>2.7821471154576559E-5</v>
      </c>
    </row>
    <row r="9468" spans="1:2" x14ac:dyDescent="0.25">
      <c r="A9468" s="8">
        <v>1345.2</v>
      </c>
      <c r="B9468" s="10">
        <v>-1.9450007443186368E-4</v>
      </c>
    </row>
    <row r="9469" spans="1:2" x14ac:dyDescent="0.25">
      <c r="A9469" s="8">
        <v>1345.3</v>
      </c>
      <c r="B9469" s="10">
        <v>-4.1680986693939378E-4</v>
      </c>
    </row>
    <row r="9470" spans="1:2" x14ac:dyDescent="0.25">
      <c r="A9470" s="8">
        <v>1345.4</v>
      </c>
      <c r="B9470" s="10">
        <v>-6.3910790368426607E-4</v>
      </c>
    </row>
    <row r="9471" spans="1:2" x14ac:dyDescent="0.25">
      <c r="A9471" s="8">
        <v>1345.5</v>
      </c>
      <c r="B9471" s="10">
        <v>-8.6139418237331786E-4</v>
      </c>
    </row>
    <row r="9472" spans="1:2" x14ac:dyDescent="0.25">
      <c r="A9472" s="8">
        <v>1345.6</v>
      </c>
      <c r="B9472" s="10">
        <v>-8.2582165828075913E-4</v>
      </c>
    </row>
    <row r="9473" spans="1:2" x14ac:dyDescent="0.25">
      <c r="A9473" s="8">
        <v>1345.7</v>
      </c>
      <c r="B9473" s="10">
        <v>-1.0051343844361875E-3</v>
      </c>
    </row>
    <row r="9474" spans="1:2" x14ac:dyDescent="0.25">
      <c r="A9474" s="8">
        <v>1345.8</v>
      </c>
      <c r="B9474" s="10">
        <v>-1.1844423342605964E-3</v>
      </c>
    </row>
    <row r="9475" spans="1:2" x14ac:dyDescent="0.25">
      <c r="A9475" s="8">
        <v>1345.9</v>
      </c>
      <c r="B9475" s="10">
        <v>-1.3637455035409639E-3</v>
      </c>
    </row>
    <row r="9476" spans="1:2" x14ac:dyDescent="0.25">
      <c r="A9476" s="8">
        <v>1346</v>
      </c>
      <c r="B9476" s="10">
        <v>-1.5430438881469165E-3</v>
      </c>
    </row>
    <row r="9477" spans="1:2" x14ac:dyDescent="0.25">
      <c r="A9477" s="8">
        <v>1346.1</v>
      </c>
      <c r="B9477" s="10">
        <v>-1.7223374838633257E-3</v>
      </c>
    </row>
    <row r="9478" spans="1:2" x14ac:dyDescent="0.25">
      <c r="A9478" s="8">
        <v>1346.2</v>
      </c>
      <c r="B9478" s="10">
        <v>-1.9016262863849052E-3</v>
      </c>
    </row>
    <row r="9479" spans="1:2" x14ac:dyDescent="0.25">
      <c r="A9479" s="8">
        <v>1346.3</v>
      </c>
      <c r="B9479" s="10">
        <v>-2.0809102916725078E-3</v>
      </c>
    </row>
    <row r="9480" spans="1:2" x14ac:dyDescent="0.25">
      <c r="A9480" s="8">
        <v>1346.4</v>
      </c>
      <c r="B9480" s="10">
        <v>-2.2601894954487832E-3</v>
      </c>
    </row>
    <row r="9481" spans="1:2" x14ac:dyDescent="0.25">
      <c r="A9481" s="8">
        <v>1346.5</v>
      </c>
      <c r="B9481" s="10">
        <v>-2.4394638935492847E-3</v>
      </c>
    </row>
    <row r="9482" spans="1:2" x14ac:dyDescent="0.25">
      <c r="A9482" s="8">
        <v>1346.6</v>
      </c>
      <c r="B9482" s="10">
        <v>-1.5577751340924565E-3</v>
      </c>
    </row>
    <row r="9483" spans="1:2" x14ac:dyDescent="0.25">
      <c r="A9483" s="8">
        <v>1346.7</v>
      </c>
      <c r="B9483" s="10">
        <v>-1.560978709954422E-3</v>
      </c>
    </row>
    <row r="9484" spans="1:2" x14ac:dyDescent="0.25">
      <c r="A9484" s="8">
        <v>1346.8</v>
      </c>
      <c r="B9484" s="10">
        <v>-1.5598953091375766E-3</v>
      </c>
    </row>
    <row r="9485" spans="1:2" x14ac:dyDescent="0.25">
      <c r="A9485" s="8">
        <v>1346.9</v>
      </c>
      <c r="B9485" s="10">
        <v>-1.5631173305538926E-3</v>
      </c>
    </row>
    <row r="9486" spans="1:2" x14ac:dyDescent="0.25">
      <c r="A9486" s="8">
        <v>1347</v>
      </c>
      <c r="B9486" s="10">
        <v>-1.5663485514841563E-3</v>
      </c>
    </row>
    <row r="9487" spans="1:2" x14ac:dyDescent="0.25">
      <c r="A9487" s="8">
        <v>1347.1</v>
      </c>
      <c r="B9487" s="10">
        <v>-1.5695889654896878E-3</v>
      </c>
    </row>
    <row r="9488" spans="1:2" x14ac:dyDescent="0.25">
      <c r="A9488" s="8">
        <v>1347.2</v>
      </c>
      <c r="B9488" s="10">
        <v>-1.5728385664147081E-3</v>
      </c>
    </row>
    <row r="9489" spans="1:2" x14ac:dyDescent="0.25">
      <c r="A9489" s="8">
        <v>1347.3</v>
      </c>
      <c r="B9489" s="10">
        <v>-1.5760973478066763E-3</v>
      </c>
    </row>
    <row r="9490" spans="1:2" x14ac:dyDescent="0.25">
      <c r="A9490" s="8">
        <v>1347.4</v>
      </c>
      <c r="B9490" s="10">
        <v>-1.5750692755363031E-3</v>
      </c>
    </row>
    <row r="9491" spans="1:2" x14ac:dyDescent="0.25">
      <c r="A9491" s="8">
        <v>1347.5</v>
      </c>
      <c r="B9491" s="10">
        <v>-1.5783464271178632E-3</v>
      </c>
    </row>
    <row r="9492" spans="1:2" x14ac:dyDescent="0.25">
      <c r="A9492" s="8">
        <v>1347.6</v>
      </c>
      <c r="B9492" s="10">
        <v>1.2896394085890105E-3</v>
      </c>
    </row>
    <row r="9493" spans="1:2" x14ac:dyDescent="0.25">
      <c r="A9493" s="8">
        <v>1347.7</v>
      </c>
      <c r="B9493" s="10">
        <v>1.7680387886271852E-3</v>
      </c>
    </row>
    <row r="9494" spans="1:2" x14ac:dyDescent="0.25">
      <c r="A9494" s="8">
        <v>1347.8</v>
      </c>
      <c r="B9494" s="10">
        <v>2.2422084807174722E-3</v>
      </c>
    </row>
    <row r="9495" spans="1:2" x14ac:dyDescent="0.25">
      <c r="A9495" s="8">
        <v>1347.9</v>
      </c>
      <c r="B9495" s="10">
        <v>2.7207520820406502E-3</v>
      </c>
    </row>
    <row r="9496" spans="1:2" x14ac:dyDescent="0.25">
      <c r="A9496" s="8">
        <v>1348</v>
      </c>
      <c r="B9496" s="10">
        <v>3.1993682249815774E-3</v>
      </c>
    </row>
    <row r="9497" spans="1:2" x14ac:dyDescent="0.25">
      <c r="A9497" s="8">
        <v>1348.1</v>
      </c>
      <c r="B9497" s="10">
        <v>3.6737525196191109E-3</v>
      </c>
    </row>
    <row r="9498" spans="1:2" x14ac:dyDescent="0.25">
      <c r="A9498" s="8">
        <v>1348.2</v>
      </c>
      <c r="B9498" s="10">
        <v>4.152513093113E-3</v>
      </c>
    </row>
    <row r="9499" spans="1:2" x14ac:dyDescent="0.25">
      <c r="A9499" s="8">
        <v>1348.3</v>
      </c>
      <c r="B9499" s="10">
        <v>4.6270403792083659E-3</v>
      </c>
    </row>
    <row r="9500" spans="1:2" x14ac:dyDescent="0.25">
      <c r="A9500" s="8">
        <v>1348.4</v>
      </c>
      <c r="B9500" s="10">
        <v>5.105945522763871E-3</v>
      </c>
    </row>
    <row r="9501" spans="1:2" x14ac:dyDescent="0.25">
      <c r="A9501" s="8">
        <v>1348.5</v>
      </c>
      <c r="B9501" s="10">
        <v>5.5806159387790568E-3</v>
      </c>
    </row>
    <row r="9502" spans="1:2" x14ac:dyDescent="0.25">
      <c r="A9502" s="8">
        <v>1348.6</v>
      </c>
      <c r="B9502" s="10">
        <v>1.4023034282961561E-3</v>
      </c>
    </row>
    <row r="9503" spans="1:2" x14ac:dyDescent="0.25">
      <c r="A9503" s="8">
        <v>1348.7</v>
      </c>
      <c r="B9503" s="10">
        <v>1.1021737979839739E-3</v>
      </c>
    </row>
    <row r="9504" spans="1:2" x14ac:dyDescent="0.25">
      <c r="A9504" s="8">
        <v>1348.8</v>
      </c>
      <c r="B9504" s="10">
        <v>8.0207228894831062E-4</v>
      </c>
    </row>
    <row r="9505" spans="1:2" x14ac:dyDescent="0.25">
      <c r="A9505" s="8">
        <v>1348.9</v>
      </c>
      <c r="B9505" s="10">
        <v>5.0199889867620911E-4</v>
      </c>
    </row>
    <row r="9506" spans="1:2" x14ac:dyDescent="0.25">
      <c r="A9506" s="8">
        <v>1349</v>
      </c>
      <c r="B9506" s="10">
        <v>2.0195362454342722E-4</v>
      </c>
    </row>
    <row r="9507" spans="1:2" x14ac:dyDescent="0.25">
      <c r="A9507" s="8">
        <v>1349.1</v>
      </c>
      <c r="B9507" s="10">
        <v>-9.8063535941467217E-5</v>
      </c>
    </row>
    <row r="9508" spans="1:2" x14ac:dyDescent="0.25">
      <c r="A9508" s="8">
        <v>1349.2</v>
      </c>
      <c r="B9508" s="10">
        <v>-3.9375504008321011E-4</v>
      </c>
    </row>
    <row r="9509" spans="1:2" x14ac:dyDescent="0.25">
      <c r="A9509" s="8">
        <v>1349.3</v>
      </c>
      <c r="B9509" s="10">
        <v>-6.937164913375732E-4</v>
      </c>
    </row>
    <row r="9510" spans="1:2" x14ac:dyDescent="0.25">
      <c r="A9510" s="8">
        <v>1349.4</v>
      </c>
      <c r="B9510" s="10">
        <v>-9.9364983625317141E-4</v>
      </c>
    </row>
    <row r="9511" spans="1:2" x14ac:dyDescent="0.25">
      <c r="A9511" s="8">
        <v>1349.5</v>
      </c>
      <c r="B9511" s="10">
        <v>-1.2935550774059777E-3</v>
      </c>
    </row>
    <row r="9512" spans="1:2" x14ac:dyDescent="0.25">
      <c r="A9512" s="8">
        <v>1349.6</v>
      </c>
      <c r="B9512" s="10">
        <v>2.7916242737729608E-3</v>
      </c>
    </row>
    <row r="9513" spans="1:2" x14ac:dyDescent="0.25">
      <c r="A9513" s="8">
        <v>1349.7</v>
      </c>
      <c r="B9513" s="10">
        <v>3.2270216933072107E-3</v>
      </c>
    </row>
    <row r="9514" spans="1:2" x14ac:dyDescent="0.25">
      <c r="A9514" s="8">
        <v>1349.8</v>
      </c>
      <c r="B9514" s="10">
        <v>3.6581733187136308E-3</v>
      </c>
    </row>
    <row r="9515" spans="1:2" x14ac:dyDescent="0.25">
      <c r="A9515" s="8">
        <v>1349.9</v>
      </c>
      <c r="B9515" s="10">
        <v>4.0893818274668923E-3</v>
      </c>
    </row>
    <row r="9516" spans="1:2" x14ac:dyDescent="0.25">
      <c r="A9516" s="8">
        <v>1350</v>
      </c>
      <c r="B9516" s="10">
        <v>4.5206472469266146E-3</v>
      </c>
    </row>
    <row r="9517" spans="1:2" x14ac:dyDescent="0.25">
      <c r="A9517" s="8">
        <v>1350.1</v>
      </c>
      <c r="B9517" s="10">
        <v>4.951969604260165E-3</v>
      </c>
    </row>
    <row r="9518" spans="1:2" x14ac:dyDescent="0.25">
      <c r="A9518" s="8">
        <v>1350.2</v>
      </c>
      <c r="B9518" s="10">
        <v>5.3876556686186152E-3</v>
      </c>
    </row>
    <row r="9519" spans="1:2" x14ac:dyDescent="0.25">
      <c r="A9519" s="8">
        <v>1350.3</v>
      </c>
      <c r="B9519" s="10">
        <v>5.8190926650118846E-3</v>
      </c>
    </row>
    <row r="9520" spans="1:2" x14ac:dyDescent="0.25">
      <c r="A9520" s="8">
        <v>1350.4</v>
      </c>
      <c r="B9520" s="10">
        <v>6.2505866814091954E-3</v>
      </c>
    </row>
    <row r="9521" spans="1:2" x14ac:dyDescent="0.25">
      <c r="A9521" s="8">
        <v>1350.5</v>
      </c>
      <c r="B9521" s="10">
        <v>6.6821377451549624E-3</v>
      </c>
    </row>
    <row r="9522" spans="1:2" x14ac:dyDescent="0.25">
      <c r="A9522" s="8">
        <v>1350.6</v>
      </c>
      <c r="B9522" s="10">
        <v>6.5535738733331211E-3</v>
      </c>
    </row>
    <row r="9523" spans="1:2" x14ac:dyDescent="0.25">
      <c r="A9523" s="8">
        <v>1350.7</v>
      </c>
      <c r="B9523" s="10">
        <v>6.8903488364906789E-3</v>
      </c>
    </row>
    <row r="9524" spans="1:2" x14ac:dyDescent="0.25">
      <c r="A9524" s="8">
        <v>1350.8</v>
      </c>
      <c r="B9524" s="10">
        <v>7.2271542857490897E-3</v>
      </c>
    </row>
    <row r="9525" spans="1:2" x14ac:dyDescent="0.25">
      <c r="A9525" s="8">
        <v>1350.9</v>
      </c>
      <c r="B9525" s="10">
        <v>7.5683003817679827E-3</v>
      </c>
    </row>
    <row r="9526" spans="1:2" x14ac:dyDescent="0.25">
      <c r="A9526" s="8">
        <v>1351</v>
      </c>
      <c r="B9526" s="10">
        <v>7.9051673794950008E-3</v>
      </c>
    </row>
    <row r="9527" spans="1:2" x14ac:dyDescent="0.25">
      <c r="A9527" s="8">
        <v>1351.1</v>
      </c>
      <c r="B9527" s="10">
        <v>8.2463761187794131E-3</v>
      </c>
    </row>
    <row r="9528" spans="1:2" x14ac:dyDescent="0.25">
      <c r="A9528" s="8">
        <v>1351.2</v>
      </c>
      <c r="B9528" s="10">
        <v>8.5833047297984629E-3</v>
      </c>
    </row>
    <row r="9529" spans="1:2" x14ac:dyDescent="0.25">
      <c r="A9529" s="8">
        <v>1351.3</v>
      </c>
      <c r="B9529" s="10">
        <v>8.9202639076633224E-3</v>
      </c>
    </row>
    <row r="9530" spans="1:2" x14ac:dyDescent="0.25">
      <c r="A9530" s="8">
        <v>1351.4</v>
      </c>
      <c r="B9530" s="10">
        <v>9.2615664669737727E-3</v>
      </c>
    </row>
    <row r="9531" spans="1:2" x14ac:dyDescent="0.25">
      <c r="A9531" s="8">
        <v>1351.5</v>
      </c>
      <c r="B9531" s="10">
        <v>9.5985873554375687E-3</v>
      </c>
    </row>
    <row r="9532" spans="1:2" x14ac:dyDescent="0.25">
      <c r="A9532" s="8">
        <v>1351.6</v>
      </c>
      <c r="B9532" s="10">
        <v>7.227924278860251E-3</v>
      </c>
    </row>
    <row r="9533" spans="1:2" x14ac:dyDescent="0.25">
      <c r="A9533" s="8">
        <v>1351.7</v>
      </c>
      <c r="B9533" s="10">
        <v>7.1164764422243171E-3</v>
      </c>
    </row>
    <row r="9534" spans="1:2" x14ac:dyDescent="0.25">
      <c r="A9534" s="8">
        <v>1351.8</v>
      </c>
      <c r="B9534" s="10">
        <v>7.0050255136593414E-3</v>
      </c>
    </row>
    <row r="9535" spans="1:2" x14ac:dyDescent="0.25">
      <c r="A9535" s="8">
        <v>1351.9</v>
      </c>
      <c r="B9535" s="10">
        <v>6.8892626769622182E-3</v>
      </c>
    </row>
    <row r="9536" spans="1:2" x14ac:dyDescent="0.25">
      <c r="A9536" s="8">
        <v>1352</v>
      </c>
      <c r="B9536" s="10">
        <v>6.7778057860628281E-3</v>
      </c>
    </row>
    <row r="9537" spans="1:2" x14ac:dyDescent="0.25">
      <c r="A9537" s="8">
        <v>1352.1</v>
      </c>
      <c r="B9537" s="10">
        <v>6.6663458207724567E-3</v>
      </c>
    </row>
    <row r="9538" spans="1:2" x14ac:dyDescent="0.25">
      <c r="A9538" s="8">
        <v>1352.2</v>
      </c>
      <c r="B9538" s="10">
        <v>6.5505745837387708E-3</v>
      </c>
    </row>
    <row r="9539" spans="1:2" x14ac:dyDescent="0.25">
      <c r="A9539" s="8">
        <v>1352.3</v>
      </c>
      <c r="B9539" s="10">
        <v>6.4391086911957246E-3</v>
      </c>
    </row>
    <row r="9540" spans="1:2" x14ac:dyDescent="0.25">
      <c r="A9540" s="8">
        <v>1352.4</v>
      </c>
      <c r="B9540" s="10">
        <v>6.3276397418958654E-3</v>
      </c>
    </row>
    <row r="9541" spans="1:2" x14ac:dyDescent="0.25">
      <c r="A9541" s="8">
        <v>1352.5</v>
      </c>
      <c r="B9541" s="10">
        <v>6.21186015677779E-3</v>
      </c>
    </row>
    <row r="9542" spans="1:2" x14ac:dyDescent="0.25">
      <c r="A9542" s="8">
        <v>1352.6</v>
      </c>
      <c r="B9542" s="10">
        <v>5.5490985376720203E-3</v>
      </c>
    </row>
    <row r="9543" spans="1:2" x14ac:dyDescent="0.25">
      <c r="A9543" s="8">
        <v>1352.7</v>
      </c>
      <c r="B9543" s="10">
        <v>5.3429103899813252E-3</v>
      </c>
    </row>
    <row r="9544" spans="1:2" x14ac:dyDescent="0.25">
      <c r="A9544" s="8">
        <v>1352.8</v>
      </c>
      <c r="B9544" s="10">
        <v>5.1410373313574929E-3</v>
      </c>
    </row>
    <row r="9545" spans="1:2" x14ac:dyDescent="0.25">
      <c r="A9545" s="8">
        <v>1352.9</v>
      </c>
      <c r="B9545" s="10">
        <v>4.934867476232235E-3</v>
      </c>
    </row>
    <row r="9546" spans="1:2" x14ac:dyDescent="0.25">
      <c r="A9546" s="8">
        <v>1353</v>
      </c>
      <c r="B9546" s="10">
        <v>4.7287069514563877E-3</v>
      </c>
    </row>
    <row r="9547" spans="1:2" x14ac:dyDescent="0.25">
      <c r="A9547" s="8">
        <v>1353.1</v>
      </c>
      <c r="B9547" s="10">
        <v>4.5268604590835678E-3</v>
      </c>
    </row>
    <row r="9548" spans="1:2" x14ac:dyDescent="0.25">
      <c r="A9548" s="8">
        <v>1353.2</v>
      </c>
      <c r="B9548" s="10">
        <v>4.3207182475344611E-3</v>
      </c>
    </row>
    <row r="9549" spans="1:2" x14ac:dyDescent="0.25">
      <c r="A9549" s="8">
        <v>1353.3</v>
      </c>
      <c r="B9549" s="10">
        <v>4.1145853767022202E-3</v>
      </c>
    </row>
    <row r="9550" spans="1:2" x14ac:dyDescent="0.25">
      <c r="A9550" s="8">
        <v>1353.4</v>
      </c>
      <c r="B9550" s="10">
        <v>3.9127654821145543E-3</v>
      </c>
    </row>
    <row r="9551" spans="1:2" x14ac:dyDescent="0.25">
      <c r="A9551" s="8">
        <v>1353.5</v>
      </c>
      <c r="B9551" s="10">
        <v>3.7066509452575863E-3</v>
      </c>
    </row>
    <row r="9552" spans="1:2" x14ac:dyDescent="0.25">
      <c r="A9552" s="8">
        <v>1353.6</v>
      </c>
      <c r="B9552" s="10">
        <v>1.4058546940539289E-3</v>
      </c>
    </row>
    <row r="9553" spans="1:2" x14ac:dyDescent="0.25">
      <c r="A9553" s="8">
        <v>1353.7</v>
      </c>
      <c r="B9553" s="10">
        <v>8.5172460164831818E-4</v>
      </c>
    </row>
    <row r="9554" spans="1:2" x14ac:dyDescent="0.25">
      <c r="A9554" s="8">
        <v>1353.8</v>
      </c>
      <c r="B9554" s="10">
        <v>2.9770756577365273E-4</v>
      </c>
    </row>
    <row r="9555" spans="1:2" x14ac:dyDescent="0.25">
      <c r="A9555" s="8">
        <v>1353.9</v>
      </c>
      <c r="B9555" s="10">
        <v>-2.5619645981667382E-4</v>
      </c>
    </row>
    <row r="9556" spans="1:2" x14ac:dyDescent="0.25">
      <c r="A9556" s="8">
        <v>1354</v>
      </c>
      <c r="B9556" s="10">
        <v>-8.0569170271778683E-4</v>
      </c>
    </row>
    <row r="9557" spans="1:2" x14ac:dyDescent="0.25">
      <c r="A9557" s="8">
        <v>1354.1</v>
      </c>
      <c r="B9557" s="10">
        <v>-1.359370767545137E-3</v>
      </c>
    </row>
    <row r="9558" spans="1:2" x14ac:dyDescent="0.25">
      <c r="A9558" s="8">
        <v>1354.2</v>
      </c>
      <c r="B9558" s="10">
        <v>-1.9129369590275779E-3</v>
      </c>
    </row>
    <row r="9559" spans="1:2" x14ac:dyDescent="0.25">
      <c r="A9559" s="8">
        <v>1354.3</v>
      </c>
      <c r="B9559" s="10">
        <v>-2.466390323104359E-3</v>
      </c>
    </row>
    <row r="9560" spans="1:2" x14ac:dyDescent="0.25">
      <c r="A9560" s="8">
        <v>1354.4</v>
      </c>
      <c r="B9560" s="10">
        <v>-3.0197309054508788E-3</v>
      </c>
    </row>
    <row r="9561" spans="1:2" x14ac:dyDescent="0.25">
      <c r="A9561" s="8">
        <v>1354.5</v>
      </c>
      <c r="B9561" s="10">
        <v>-3.572958751877181E-3</v>
      </c>
    </row>
    <row r="9562" spans="1:2" x14ac:dyDescent="0.25">
      <c r="A9562" s="8">
        <v>1354.6</v>
      </c>
      <c r="B9562" s="10">
        <v>1.6936826194744678E-3</v>
      </c>
    </row>
    <row r="9563" spans="1:2" x14ac:dyDescent="0.25">
      <c r="A9563" s="8">
        <v>1354.7</v>
      </c>
      <c r="B9563" s="10">
        <v>2.1111464997906394E-3</v>
      </c>
    </row>
    <row r="9564" spans="1:2" x14ac:dyDescent="0.25">
      <c r="A9564" s="8">
        <v>1354.8</v>
      </c>
      <c r="B9564" s="10">
        <v>2.528663454557825E-3</v>
      </c>
    </row>
    <row r="9565" spans="1:2" x14ac:dyDescent="0.25">
      <c r="A9565" s="8">
        <v>1354.9</v>
      </c>
      <c r="B9565" s="10">
        <v>2.946233509404286E-3</v>
      </c>
    </row>
    <row r="9566" spans="1:2" x14ac:dyDescent="0.25">
      <c r="A9566" s="8">
        <v>1355</v>
      </c>
      <c r="B9566" s="10">
        <v>3.3638566894480162E-3</v>
      </c>
    </row>
    <row r="9567" spans="1:2" x14ac:dyDescent="0.25">
      <c r="A9567" s="8">
        <v>1355.1</v>
      </c>
      <c r="B9567" s="10">
        <v>3.781533020392963E-3</v>
      </c>
    </row>
    <row r="9568" spans="1:2" x14ac:dyDescent="0.25">
      <c r="A9568" s="8">
        <v>1355.2</v>
      </c>
      <c r="B9568" s="10">
        <v>4.1992625276415785E-3</v>
      </c>
    </row>
    <row r="9569" spans="1:2" x14ac:dyDescent="0.25">
      <c r="A9569" s="8">
        <v>1355.3</v>
      </c>
      <c r="B9569" s="10">
        <v>4.6170452366500192E-3</v>
      </c>
    </row>
    <row r="9570" spans="1:2" x14ac:dyDescent="0.25">
      <c r="A9570" s="8">
        <v>1355.4</v>
      </c>
      <c r="B9570" s="10">
        <v>5.0348811728986222E-3</v>
      </c>
    </row>
    <row r="9571" spans="1:2" x14ac:dyDescent="0.25">
      <c r="A9571" s="8">
        <v>1355.5</v>
      </c>
      <c r="B9571" s="10">
        <v>5.4527703619849047E-3</v>
      </c>
    </row>
    <row r="9572" spans="1:2" x14ac:dyDescent="0.25">
      <c r="A9572" s="8">
        <v>1355.6</v>
      </c>
      <c r="B9572" s="10">
        <v>-2.8996632355739295E-3</v>
      </c>
    </row>
    <row r="9573" spans="1:2" x14ac:dyDescent="0.25">
      <c r="A9573" s="8">
        <v>1355.7</v>
      </c>
      <c r="B9573" s="10">
        <v>-3.9421341864441769E-3</v>
      </c>
    </row>
    <row r="9574" spans="1:2" x14ac:dyDescent="0.25">
      <c r="A9574" s="8">
        <v>1355.8</v>
      </c>
      <c r="B9574" s="10">
        <v>-4.9841920107139975E-3</v>
      </c>
    </row>
    <row r="9575" spans="1:2" x14ac:dyDescent="0.25">
      <c r="A9575" s="8">
        <v>1355.9</v>
      </c>
      <c r="B9575" s="10">
        <v>-6.0258370391793352E-3</v>
      </c>
    </row>
    <row r="9576" spans="1:2" x14ac:dyDescent="0.25">
      <c r="A9576" s="8">
        <v>1356</v>
      </c>
      <c r="B9576" s="10">
        <v>-7.0670696016731207E-3</v>
      </c>
    </row>
    <row r="9577" spans="1:2" x14ac:dyDescent="0.25">
      <c r="A9577" s="8">
        <v>1356.1</v>
      </c>
      <c r="B9577" s="10">
        <v>-8.1078900282316804E-3</v>
      </c>
    </row>
    <row r="9578" spans="1:2" x14ac:dyDescent="0.25">
      <c r="A9578" s="8">
        <v>1356.2</v>
      </c>
      <c r="B9578" s="10">
        <v>-9.1482986479296171E-3</v>
      </c>
    </row>
    <row r="9579" spans="1:2" x14ac:dyDescent="0.25">
      <c r="A9579" s="8">
        <v>1356.3</v>
      </c>
      <c r="B9579" s="10">
        <v>-1.0192575877565817E-2</v>
      </c>
    </row>
    <row r="9580" spans="1:2" x14ac:dyDescent="0.25">
      <c r="A9580" s="8">
        <v>1356.4</v>
      </c>
      <c r="B9580" s="10">
        <v>-1.1232160164205984E-2</v>
      </c>
    </row>
    <row r="9581" spans="1:2" x14ac:dyDescent="0.25">
      <c r="A9581" s="8">
        <v>1356.5</v>
      </c>
      <c r="B9581" s="10">
        <v>-1.2271333631015598E-2</v>
      </c>
    </row>
    <row r="9582" spans="1:2" x14ac:dyDescent="0.25">
      <c r="A9582" s="8">
        <v>1356.6</v>
      </c>
      <c r="B9582" s="10">
        <v>-7.8899273719994494E-4</v>
      </c>
    </row>
    <row r="9583" spans="1:2" x14ac:dyDescent="0.25">
      <c r="A9583" s="8">
        <v>1356.7</v>
      </c>
      <c r="B9583" s="10">
        <v>2.5945571496130415E-4</v>
      </c>
    </row>
    <row r="9584" spans="1:2" x14ac:dyDescent="0.25">
      <c r="A9584" s="8">
        <v>1356.8</v>
      </c>
      <c r="B9584" s="10">
        <v>1.3083016339894172E-3</v>
      </c>
    </row>
    <row r="9585" spans="1:2" x14ac:dyDescent="0.25">
      <c r="A9585" s="8">
        <v>1356.9</v>
      </c>
      <c r="B9585" s="10">
        <v>2.3575453453365644E-3</v>
      </c>
    </row>
    <row r="9586" spans="1:2" x14ac:dyDescent="0.25">
      <c r="A9586" s="8">
        <v>1357</v>
      </c>
      <c r="B9586" s="10">
        <v>3.4071871743185348E-3</v>
      </c>
    </row>
    <row r="9587" spans="1:2" x14ac:dyDescent="0.25">
      <c r="A9587" s="8">
        <v>1357.1</v>
      </c>
      <c r="B9587" s="10">
        <v>4.4572274472161437E-3</v>
      </c>
    </row>
    <row r="9588" spans="1:2" x14ac:dyDescent="0.25">
      <c r="A9588" s="8">
        <v>1357.2</v>
      </c>
      <c r="B9588" s="10">
        <v>5.5033610758671581E-3</v>
      </c>
    </row>
    <row r="9589" spans="1:2" x14ac:dyDescent="0.25">
      <c r="A9589" s="8">
        <v>1357.3</v>
      </c>
      <c r="B9589" s="10">
        <v>6.5541975236740576E-3</v>
      </c>
    </row>
    <row r="9590" spans="1:2" x14ac:dyDescent="0.25">
      <c r="A9590" s="8">
        <v>1357.4</v>
      </c>
      <c r="B9590" s="10">
        <v>7.6054333943770145E-3</v>
      </c>
    </row>
    <row r="9591" spans="1:2" x14ac:dyDescent="0.25">
      <c r="A9591" s="8">
        <v>1357.5</v>
      </c>
      <c r="B9591" s="10">
        <v>8.6570690156897636E-3</v>
      </c>
    </row>
    <row r="9592" spans="1:2" x14ac:dyDescent="0.25">
      <c r="A9592" s="8">
        <v>1357.6</v>
      </c>
      <c r="B9592" s="10">
        <v>5.4779268437845996E-3</v>
      </c>
    </row>
    <row r="9593" spans="1:2" x14ac:dyDescent="0.25">
      <c r="A9593" s="8">
        <v>1357.7</v>
      </c>
      <c r="B9593" s="10">
        <v>5.822448504544075E-3</v>
      </c>
    </row>
    <row r="9594" spans="1:2" x14ac:dyDescent="0.25">
      <c r="A9594" s="8">
        <v>1357.8</v>
      </c>
      <c r="B9594" s="10">
        <v>6.1670031789148316E-3</v>
      </c>
    </row>
    <row r="9595" spans="1:2" x14ac:dyDescent="0.25">
      <c r="A9595" s="8">
        <v>1357.9</v>
      </c>
      <c r="B9595" s="10">
        <v>6.5115908839871893E-3</v>
      </c>
    </row>
    <row r="9596" spans="1:2" x14ac:dyDescent="0.25">
      <c r="A9596" s="8">
        <v>1358</v>
      </c>
      <c r="B9596" s="10">
        <v>6.8562116367144156E-3</v>
      </c>
    </row>
    <row r="9597" spans="1:2" x14ac:dyDescent="0.25">
      <c r="A9597" s="8">
        <v>1358.1</v>
      </c>
      <c r="B9597" s="10">
        <v>7.2008654542260022E-3</v>
      </c>
    </row>
    <row r="9598" spans="1:2" x14ac:dyDescent="0.25">
      <c r="A9598" s="8">
        <v>1358.2</v>
      </c>
      <c r="B9598" s="10">
        <v>7.5455523533596554E-3</v>
      </c>
    </row>
    <row r="9599" spans="1:2" x14ac:dyDescent="0.25">
      <c r="A9599" s="8">
        <v>1358.3</v>
      </c>
      <c r="B9599" s="10">
        <v>7.8945814265323558E-3</v>
      </c>
    </row>
    <row r="9600" spans="1:2" x14ac:dyDescent="0.25">
      <c r="A9600" s="8">
        <v>1358.4</v>
      </c>
      <c r="B9600" s="10">
        <v>8.2393350818119864E-3</v>
      </c>
    </row>
    <row r="9601" spans="1:2" x14ac:dyDescent="0.25">
      <c r="A9601" s="8">
        <v>1358.5</v>
      </c>
      <c r="B9601" s="10">
        <v>8.5841218700365516E-3</v>
      </c>
    </row>
    <row r="9602" spans="1:2" x14ac:dyDescent="0.25">
      <c r="A9602" s="8">
        <v>1358.6</v>
      </c>
      <c r="B9602" s="10">
        <v>6.7184762767582727E-3</v>
      </c>
    </row>
    <row r="9603" spans="1:2" x14ac:dyDescent="0.25">
      <c r="A9603" s="8">
        <v>1358.7</v>
      </c>
      <c r="B9603" s="10">
        <v>6.696927777126222E-3</v>
      </c>
    </row>
    <row r="9604" spans="1:2" x14ac:dyDescent="0.25">
      <c r="A9604" s="8">
        <v>1358.8</v>
      </c>
      <c r="B9604" s="10">
        <v>6.6753711749708896E-3</v>
      </c>
    </row>
    <row r="9605" spans="1:2" x14ac:dyDescent="0.25">
      <c r="A9605" s="8">
        <v>1358.9</v>
      </c>
      <c r="B9605" s="10">
        <v>6.6538064769138087E-3</v>
      </c>
    </row>
    <row r="9606" spans="1:2" x14ac:dyDescent="0.25">
      <c r="A9606" s="8">
        <v>1359</v>
      </c>
      <c r="B9606" s="10">
        <v>6.6279268211488157E-3</v>
      </c>
    </row>
    <row r="9607" spans="1:2" x14ac:dyDescent="0.25">
      <c r="A9607" s="8">
        <v>1359.1</v>
      </c>
      <c r="B9607" s="10">
        <v>6.6063460070627548E-3</v>
      </c>
    </row>
    <row r="9608" spans="1:2" x14ac:dyDescent="0.25">
      <c r="A9608" s="8">
        <v>1359.2</v>
      </c>
      <c r="B9608" s="10">
        <v>6.5847571166825275E-3</v>
      </c>
    </row>
    <row r="9609" spans="1:2" x14ac:dyDescent="0.25">
      <c r="A9609" s="8">
        <v>1359.3</v>
      </c>
      <c r="B9609" s="10">
        <v>6.5588534640228556E-3</v>
      </c>
    </row>
    <row r="9610" spans="1:2" x14ac:dyDescent="0.25">
      <c r="A9610" s="8">
        <v>1359.4</v>
      </c>
      <c r="B9610" s="10">
        <v>6.537248497008946E-3</v>
      </c>
    </row>
    <row r="9611" spans="1:2" x14ac:dyDescent="0.25">
      <c r="A9611" s="8">
        <v>1359.5</v>
      </c>
      <c r="B9611" s="10">
        <v>6.5156354734448021E-3</v>
      </c>
    </row>
    <row r="9612" spans="1:2" x14ac:dyDescent="0.25">
      <c r="A9612" s="8">
        <v>1359.6</v>
      </c>
      <c r="B9612" s="10">
        <v>5.4477372390861227E-3</v>
      </c>
    </row>
    <row r="9613" spans="1:2" x14ac:dyDescent="0.25">
      <c r="A9613" s="8">
        <v>1359.7</v>
      </c>
      <c r="B9613" s="10">
        <v>5.25393705626114E-3</v>
      </c>
    </row>
    <row r="9614" spans="1:2" x14ac:dyDescent="0.25">
      <c r="A9614" s="8">
        <v>1359.8</v>
      </c>
      <c r="B9614" s="10">
        <v>5.0558404176045367E-3</v>
      </c>
    </row>
    <row r="9615" spans="1:2" x14ac:dyDescent="0.25">
      <c r="A9615" s="8">
        <v>1359.9</v>
      </c>
      <c r="B9615" s="10">
        <v>4.8577521450619667E-3</v>
      </c>
    </row>
    <row r="9616" spans="1:2" x14ac:dyDescent="0.25">
      <c r="A9616" s="8">
        <v>1360</v>
      </c>
      <c r="B9616" s="10">
        <v>4.6639756920414301E-3</v>
      </c>
    </row>
    <row r="9617" spans="1:2" x14ac:dyDescent="0.25">
      <c r="A9617" s="8">
        <v>1360.1</v>
      </c>
      <c r="B9617" s="10">
        <v>4.4659038194206054E-3</v>
      </c>
    </row>
    <row r="9618" spans="1:2" x14ac:dyDescent="0.25">
      <c r="A9618" s="8">
        <v>1360.2</v>
      </c>
      <c r="B9618" s="10">
        <v>4.267840324598076E-3</v>
      </c>
    </row>
    <row r="9619" spans="1:2" x14ac:dyDescent="0.25">
      <c r="A9619" s="8">
        <v>1360.3</v>
      </c>
      <c r="B9619" s="10">
        <v>4.0740876372903547E-3</v>
      </c>
    </row>
    <row r="9620" spans="1:2" x14ac:dyDescent="0.25">
      <c r="A9620" s="8">
        <v>1360.4</v>
      </c>
      <c r="B9620" s="10">
        <v>3.8760405661592192E-3</v>
      </c>
    </row>
    <row r="9621" spans="1:2" x14ac:dyDescent="0.25">
      <c r="A9621" s="8">
        <v>1360.5</v>
      </c>
      <c r="B9621" s="10">
        <v>3.6823036306389305E-3</v>
      </c>
    </row>
    <row r="9622" spans="1:2" x14ac:dyDescent="0.25">
      <c r="A9622" s="8">
        <v>1360.6</v>
      </c>
      <c r="B9622" s="10">
        <v>6.8587307809201198E-3</v>
      </c>
    </row>
    <row r="9623" spans="1:2" x14ac:dyDescent="0.25">
      <c r="A9623" s="8">
        <v>1360.7</v>
      </c>
      <c r="B9623" s="10">
        <v>7.2246590198031474E-3</v>
      </c>
    </row>
    <row r="9624" spans="1:2" x14ac:dyDescent="0.25">
      <c r="A9624" s="8">
        <v>1360.8</v>
      </c>
      <c r="B9624" s="10">
        <v>7.5906260883082076E-3</v>
      </c>
    </row>
    <row r="9625" spans="1:2" x14ac:dyDescent="0.25">
      <c r="A9625" s="8">
        <v>1360.9</v>
      </c>
      <c r="B9625" s="10">
        <v>7.9566320056470765E-3</v>
      </c>
    </row>
    <row r="9626" spans="1:2" x14ac:dyDescent="0.25">
      <c r="A9626" s="8">
        <v>1361</v>
      </c>
      <c r="B9626" s="10">
        <v>8.3226767910770817E-3</v>
      </c>
    </row>
    <row r="9627" spans="1:2" x14ac:dyDescent="0.25">
      <c r="A9627" s="8">
        <v>1361.1</v>
      </c>
      <c r="B9627" s="10">
        <v>8.6887604639750236E-3</v>
      </c>
    </row>
    <row r="9628" spans="1:2" x14ac:dyDescent="0.25">
      <c r="A9628" s="8">
        <v>1361.2</v>
      </c>
      <c r="B9628" s="10">
        <v>9.0548830435008935E-3</v>
      </c>
    </row>
    <row r="9629" spans="1:2" x14ac:dyDescent="0.25">
      <c r="A9629" s="8">
        <v>1361.3</v>
      </c>
      <c r="B9629" s="10">
        <v>9.4210445490230665E-3</v>
      </c>
    </row>
    <row r="9630" spans="1:2" x14ac:dyDescent="0.25">
      <c r="A9630" s="8">
        <v>1361.4</v>
      </c>
      <c r="B9630" s="10">
        <v>9.7872449997453165E-3</v>
      </c>
    </row>
    <row r="9631" spans="1:2" x14ac:dyDescent="0.25">
      <c r="A9631" s="8">
        <v>1361.5</v>
      </c>
      <c r="B9631" s="10">
        <v>1.0153484415013576E-2</v>
      </c>
    </row>
    <row r="9632" spans="1:2" x14ac:dyDescent="0.25">
      <c r="A9632" s="8">
        <v>1361.6</v>
      </c>
      <c r="B9632" s="10">
        <v>7.6749302507939394E-3</v>
      </c>
    </row>
    <row r="9633" spans="1:2" x14ac:dyDescent="0.25">
      <c r="A9633" s="8">
        <v>1361.7</v>
      </c>
      <c r="B9633" s="10">
        <v>7.5669624828238E-3</v>
      </c>
    </row>
    <row r="9634" spans="1:2" x14ac:dyDescent="0.25">
      <c r="A9634" s="8">
        <v>1361.8</v>
      </c>
      <c r="B9634" s="10">
        <v>7.4589918708358287E-3</v>
      </c>
    </row>
    <row r="9635" spans="1:2" x14ac:dyDescent="0.25">
      <c r="A9635" s="8">
        <v>1361.9</v>
      </c>
      <c r="B9635" s="10">
        <v>7.3510184209485911E-3</v>
      </c>
    </row>
    <row r="9636" spans="1:2" x14ac:dyDescent="0.25">
      <c r="A9636" s="8">
        <v>1362</v>
      </c>
      <c r="B9636" s="10">
        <v>7.2430421393943735E-3</v>
      </c>
    </row>
    <row r="9637" spans="1:2" x14ac:dyDescent="0.25">
      <c r="A9637" s="8">
        <v>1362.1</v>
      </c>
      <c r="B9637" s="10">
        <v>7.1350630320452298E-3</v>
      </c>
    </row>
    <row r="9638" spans="1:2" x14ac:dyDescent="0.25">
      <c r="A9638" s="8">
        <v>1362.2</v>
      </c>
      <c r="B9638" s="10">
        <v>7.0270811053039063E-3</v>
      </c>
    </row>
    <row r="9639" spans="1:2" x14ac:dyDescent="0.25">
      <c r="A9639" s="8">
        <v>1362.3</v>
      </c>
      <c r="B9639" s="10">
        <v>6.9190963652119939E-3</v>
      </c>
    </row>
    <row r="9640" spans="1:2" x14ac:dyDescent="0.25">
      <c r="A9640" s="8">
        <v>1362.4</v>
      </c>
      <c r="B9640" s="10">
        <v>6.8111088178600867E-3</v>
      </c>
    </row>
    <row r="9641" spans="1:2" x14ac:dyDescent="0.25">
      <c r="A9641" s="8">
        <v>1362.5</v>
      </c>
      <c r="B9641" s="10">
        <v>6.7031184694163609E-3</v>
      </c>
    </row>
    <row r="9642" spans="1:2" x14ac:dyDescent="0.25">
      <c r="A9642" s="8">
        <v>1362.6</v>
      </c>
      <c r="B9642" s="10">
        <v>-8.9512750670341194E-3</v>
      </c>
    </row>
    <row r="9643" spans="1:2" x14ac:dyDescent="0.25">
      <c r="A9643" s="8">
        <v>1362.7</v>
      </c>
      <c r="B9643" s="10">
        <v>-1.1638498607411465E-2</v>
      </c>
    </row>
    <row r="9644" spans="1:2" x14ac:dyDescent="0.25">
      <c r="A9644" s="8">
        <v>1362.8</v>
      </c>
      <c r="B9644" s="10">
        <v>-1.4327244793940385E-2</v>
      </c>
    </row>
    <row r="9645" spans="1:2" x14ac:dyDescent="0.25">
      <c r="A9645" s="8">
        <v>1362.9</v>
      </c>
      <c r="B9645" s="10">
        <v>-1.700897080922667E-2</v>
      </c>
    </row>
    <row r="9646" spans="1:2" x14ac:dyDescent="0.25">
      <c r="A9646" s="8">
        <v>1363</v>
      </c>
      <c r="B9646" s="10">
        <v>-1.9692221992896341E-2</v>
      </c>
    </row>
    <row r="9647" spans="1:2" x14ac:dyDescent="0.25">
      <c r="A9647" s="8">
        <v>1363.1</v>
      </c>
      <c r="B9647" s="10">
        <v>-2.2368472934582932E-2</v>
      </c>
    </row>
    <row r="9648" spans="1:2" x14ac:dyDescent="0.25">
      <c r="A9648" s="8">
        <v>1363.2</v>
      </c>
      <c r="B9648" s="10">
        <v>-2.5046251533624431E-2</v>
      </c>
    </row>
    <row r="9649" spans="1:2" x14ac:dyDescent="0.25">
      <c r="A9649" s="8">
        <v>1363.3</v>
      </c>
      <c r="B9649" s="10">
        <v>-2.7717049716110605E-2</v>
      </c>
    </row>
    <row r="9650" spans="1:2" x14ac:dyDescent="0.25">
      <c r="A9650" s="8">
        <v>1363.4</v>
      </c>
      <c r="B9650" s="10">
        <v>-3.0389378012134916E-2</v>
      </c>
    </row>
    <row r="9651" spans="1:2" x14ac:dyDescent="0.25">
      <c r="A9651" s="8">
        <v>1363.5</v>
      </c>
      <c r="B9651" s="10">
        <v>-3.3054745613830469E-2</v>
      </c>
    </row>
    <row r="9652" spans="1:2" x14ac:dyDescent="0.25">
      <c r="A9652" s="8">
        <v>1363.6</v>
      </c>
      <c r="B9652" s="10">
        <v>-3.6882797533143831E-3</v>
      </c>
    </row>
    <row r="9653" spans="1:2" x14ac:dyDescent="0.25">
      <c r="A9653" s="8">
        <v>1363.7</v>
      </c>
      <c r="B9653" s="10">
        <v>-1.0109017568397799E-3</v>
      </c>
    </row>
    <row r="9654" spans="1:2" x14ac:dyDescent="0.25">
      <c r="A9654" s="8">
        <v>1363.8</v>
      </c>
      <c r="B9654" s="10">
        <v>1.66916031918759E-3</v>
      </c>
    </row>
    <row r="9655" spans="1:2" x14ac:dyDescent="0.25">
      <c r="A9655" s="8">
        <v>1363.9</v>
      </c>
      <c r="B9655" s="10">
        <v>4.3519119269099897E-3</v>
      </c>
    </row>
    <row r="9656" spans="1:2" x14ac:dyDescent="0.25">
      <c r="A9656" s="8">
        <v>1364</v>
      </c>
      <c r="B9656" s="10">
        <v>7.0373585350677805E-3</v>
      </c>
    </row>
    <row r="9657" spans="1:2" x14ac:dyDescent="0.25">
      <c r="A9657" s="8">
        <v>1364.1</v>
      </c>
      <c r="B9657" s="10">
        <v>9.7255056289620497E-3</v>
      </c>
    </row>
    <row r="9658" spans="1:2" x14ac:dyDescent="0.25">
      <c r="A9658" s="8">
        <v>1364.2</v>
      </c>
      <c r="B9658" s="10">
        <v>1.2416358710594903E-2</v>
      </c>
    </row>
    <row r="9659" spans="1:2" x14ac:dyDescent="0.25">
      <c r="A9659" s="8">
        <v>1364.3</v>
      </c>
      <c r="B9659" s="10">
        <v>1.5109923298789395E-2</v>
      </c>
    </row>
    <row r="9660" spans="1:2" x14ac:dyDescent="0.25">
      <c r="A9660" s="8">
        <v>1364.4</v>
      </c>
      <c r="B9660" s="10">
        <v>1.7801880914740977E-2</v>
      </c>
    </row>
    <row r="9661" spans="1:2" x14ac:dyDescent="0.25">
      <c r="A9661" s="8">
        <v>1364.5</v>
      </c>
      <c r="B9661" s="10">
        <v>2.0500880737385645E-2</v>
      </c>
    </row>
    <row r="9662" spans="1:2" x14ac:dyDescent="0.25">
      <c r="A9662" s="8">
        <v>1364.6</v>
      </c>
      <c r="B9662" s="10">
        <v>1.4123639496276768E-2</v>
      </c>
    </row>
    <row r="9663" spans="1:2" x14ac:dyDescent="0.25">
      <c r="A9663" s="8">
        <v>1364.7</v>
      </c>
      <c r="B9663" s="10">
        <v>1.530647009479167E-2</v>
      </c>
    </row>
    <row r="9664" spans="1:2" x14ac:dyDescent="0.25">
      <c r="A9664" s="8">
        <v>1364.8</v>
      </c>
      <c r="B9664" s="10">
        <v>1.6489811584694605E-2</v>
      </c>
    </row>
    <row r="9665" spans="1:2" x14ac:dyDescent="0.25">
      <c r="A9665" s="8">
        <v>1364.9</v>
      </c>
      <c r="B9665" s="10">
        <v>1.7669340737722774E-2</v>
      </c>
    </row>
    <row r="9666" spans="1:2" x14ac:dyDescent="0.25">
      <c r="A9666" s="8">
        <v>1365</v>
      </c>
      <c r="B9666" s="10">
        <v>1.8853703493268335E-2</v>
      </c>
    </row>
    <row r="9667" spans="1:2" x14ac:dyDescent="0.25">
      <c r="A9667" s="8">
        <v>1365.1</v>
      </c>
      <c r="B9667" s="10">
        <v>2.0038578542027032E-2</v>
      </c>
    </row>
    <row r="9668" spans="1:2" x14ac:dyDescent="0.25">
      <c r="A9668" s="8">
        <v>1365.2</v>
      </c>
      <c r="B9668" s="10">
        <v>2.1223966353258471E-2</v>
      </c>
    </row>
    <row r="9669" spans="1:2" x14ac:dyDescent="0.25">
      <c r="A9669" s="8">
        <v>1365.3</v>
      </c>
      <c r="B9669" s="10">
        <v>2.2409867396602681E-2</v>
      </c>
    </row>
    <row r="9670" spans="1:2" x14ac:dyDescent="0.25">
      <c r="A9670" s="8">
        <v>1365.4</v>
      </c>
      <c r="B9670" s="10">
        <v>2.3596282142470691E-2</v>
      </c>
    </row>
    <row r="9671" spans="1:2" x14ac:dyDescent="0.25">
      <c r="A9671" s="8">
        <v>1365.5</v>
      </c>
      <c r="B9671" s="10">
        <v>2.4783211061693969E-2</v>
      </c>
    </row>
    <row r="9672" spans="1:2" x14ac:dyDescent="0.25">
      <c r="A9672" s="8">
        <v>1365.6</v>
      </c>
      <c r="B9672" s="10">
        <v>1.0673602553970263E-3</v>
      </c>
    </row>
    <row r="9673" spans="1:2" x14ac:dyDescent="0.25">
      <c r="A9673" s="8">
        <v>1365.7</v>
      </c>
      <c r="B9673" s="10">
        <v>-1.8874940133801891E-3</v>
      </c>
    </row>
    <row r="9674" spans="1:2" x14ac:dyDescent="0.25">
      <c r="A9674" s="8">
        <v>1365.8</v>
      </c>
      <c r="B9674" s="10">
        <v>-4.8347389240802671E-3</v>
      </c>
    </row>
    <row r="9675" spans="1:2" x14ac:dyDescent="0.25">
      <c r="A9675" s="8">
        <v>1365.9</v>
      </c>
      <c r="B9675" s="10">
        <v>-7.7829603709274886E-3</v>
      </c>
    </row>
    <row r="9676" spans="1:2" x14ac:dyDescent="0.25">
      <c r="A9676" s="8">
        <v>1366</v>
      </c>
      <c r="B9676" s="10">
        <v>-1.0723596938079637E-2</v>
      </c>
    </row>
    <row r="9677" spans="1:2" x14ac:dyDescent="0.25">
      <c r="A9677" s="8">
        <v>1366.1</v>
      </c>
      <c r="B9677" s="10">
        <v>-1.3665215268277239E-2</v>
      </c>
    </row>
    <row r="9678" spans="1:2" x14ac:dyDescent="0.25">
      <c r="A9678" s="8">
        <v>1366.2</v>
      </c>
      <c r="B9678" s="10">
        <v>-1.6603540731501828E-2</v>
      </c>
    </row>
    <row r="9679" spans="1:2" x14ac:dyDescent="0.25">
      <c r="A9679" s="8">
        <v>1366.3</v>
      </c>
      <c r="B9679" s="10">
        <v>-1.9534317774190336E-2</v>
      </c>
    </row>
    <row r="9680" spans="1:2" x14ac:dyDescent="0.25">
      <c r="A9680" s="8">
        <v>1366.4</v>
      </c>
      <c r="B9680" s="10">
        <v>-2.2466084316597589E-2</v>
      </c>
    </row>
    <row r="9681" spans="1:2" x14ac:dyDescent="0.25">
      <c r="A9681" s="8">
        <v>1366.5</v>
      </c>
      <c r="B9681" s="10">
        <v>-2.539032656241301E-2</v>
      </c>
    </row>
    <row r="9682" spans="1:2" x14ac:dyDescent="0.25">
      <c r="A9682" s="8">
        <v>1366.6</v>
      </c>
      <c r="B9682" s="10">
        <v>-1.8541768576103093E-3</v>
      </c>
    </row>
    <row r="9683" spans="1:2" x14ac:dyDescent="0.25">
      <c r="A9683" s="8">
        <v>1366.7</v>
      </c>
      <c r="B9683" s="10">
        <v>-3.7383107200451572E-4</v>
      </c>
    </row>
    <row r="9684" spans="1:2" x14ac:dyDescent="0.25">
      <c r="A9684" s="8">
        <v>1366.8</v>
      </c>
      <c r="B9684" s="10">
        <v>1.1073234263528102E-3</v>
      </c>
    </row>
    <row r="9685" spans="1:2" x14ac:dyDescent="0.25">
      <c r="A9685" s="8">
        <v>1366.9</v>
      </c>
      <c r="B9685" s="10">
        <v>2.5892875534030218E-3</v>
      </c>
    </row>
    <row r="9686" spans="1:2" x14ac:dyDescent="0.25">
      <c r="A9686" s="8">
        <v>1367</v>
      </c>
      <c r="B9686" s="10">
        <v>4.0720622266562532E-3</v>
      </c>
    </row>
    <row r="9687" spans="1:2" x14ac:dyDescent="0.25">
      <c r="A9687" s="8">
        <v>1367.1</v>
      </c>
      <c r="B9687" s="10">
        <v>5.55564836506267E-3</v>
      </c>
    </row>
    <row r="9688" spans="1:2" x14ac:dyDescent="0.25">
      <c r="A9688" s="8">
        <v>1367.2</v>
      </c>
      <c r="B9688" s="10">
        <v>7.0443527531150896E-3</v>
      </c>
    </row>
    <row r="9689" spans="1:2" x14ac:dyDescent="0.25">
      <c r="A9689" s="8">
        <v>1367.3</v>
      </c>
      <c r="B9689" s="10">
        <v>8.5295669878634427E-3</v>
      </c>
    </row>
    <row r="9690" spans="1:2" x14ac:dyDescent="0.25">
      <c r="A9690" s="8">
        <v>1367.4</v>
      </c>
      <c r="B9690" s="10">
        <v>1.0015595456802378E-2</v>
      </c>
    </row>
    <row r="9691" spans="1:2" x14ac:dyDescent="0.25">
      <c r="A9691" s="8">
        <v>1367.5</v>
      </c>
      <c r="B9691" s="10">
        <v>1.1502439084903809E-2</v>
      </c>
    </row>
    <row r="9692" spans="1:2" x14ac:dyDescent="0.25">
      <c r="A9692" s="8">
        <v>1367.6</v>
      </c>
      <c r="B9692" s="10">
        <v>1.4375736101067633E-2</v>
      </c>
    </row>
    <row r="9693" spans="1:2" x14ac:dyDescent="0.25">
      <c r="A9693" s="8">
        <v>1367.7</v>
      </c>
      <c r="B9693" s="10">
        <v>1.609828779856326E-2</v>
      </c>
    </row>
    <row r="9694" spans="1:2" x14ac:dyDescent="0.25">
      <c r="A9694" s="8">
        <v>1367.8</v>
      </c>
      <c r="B9694" s="10">
        <v>1.7817616843374327E-2</v>
      </c>
    </row>
    <row r="9695" spans="1:2" x14ac:dyDescent="0.25">
      <c r="A9695" s="8">
        <v>1367.9</v>
      </c>
      <c r="B9695" s="10">
        <v>1.9542368586762612E-2</v>
      </c>
    </row>
    <row r="9696" spans="1:2" x14ac:dyDescent="0.25">
      <c r="A9696" s="8">
        <v>1368</v>
      </c>
      <c r="B9696" s="10">
        <v>2.1268223922227502E-2</v>
      </c>
    </row>
    <row r="9697" spans="1:2" x14ac:dyDescent="0.25">
      <c r="A9697" s="8">
        <v>1368.1</v>
      </c>
      <c r="B9697" s="10">
        <v>2.299085252536158E-2</v>
      </c>
    </row>
    <row r="9698" spans="1:2" x14ac:dyDescent="0.25">
      <c r="A9698" s="8">
        <v>1368.2</v>
      </c>
      <c r="B9698" s="10">
        <v>2.4718916583194837E-2</v>
      </c>
    </row>
    <row r="9699" spans="1:2" x14ac:dyDescent="0.25">
      <c r="A9699" s="8">
        <v>1368.3</v>
      </c>
      <c r="B9699" s="10">
        <v>2.6443751186140872E-2</v>
      </c>
    </row>
    <row r="9700" spans="1:2" x14ac:dyDescent="0.25">
      <c r="A9700" s="8">
        <v>1368.4</v>
      </c>
      <c r="B9700" s="10">
        <v>2.8174029776350428E-2</v>
      </c>
    </row>
    <row r="9701" spans="1:2" x14ac:dyDescent="0.25">
      <c r="A9701" s="8">
        <v>1368.5</v>
      </c>
      <c r="B9701" s="10">
        <v>2.9905419232076253E-2</v>
      </c>
    </row>
    <row r="9702" spans="1:2" x14ac:dyDescent="0.25">
      <c r="A9702" s="8">
        <v>1368.6</v>
      </c>
      <c r="B9702" s="10">
        <v>1.7343996261821315E-3</v>
      </c>
    </row>
    <row r="9703" spans="1:2" x14ac:dyDescent="0.25">
      <c r="A9703" s="8">
        <v>1368.7</v>
      </c>
      <c r="B9703" s="10">
        <v>-1.5085881061059373E-3</v>
      </c>
    </row>
    <row r="9704" spans="1:2" x14ac:dyDescent="0.25">
      <c r="A9704" s="8">
        <v>1368.8</v>
      </c>
      <c r="B9704" s="10">
        <v>-4.7432894891518331E-3</v>
      </c>
    </row>
    <row r="9705" spans="1:2" x14ac:dyDescent="0.25">
      <c r="A9705" s="8">
        <v>1368.9</v>
      </c>
      <c r="B9705" s="10">
        <v>-7.9782923788775332E-3</v>
      </c>
    </row>
    <row r="9706" spans="1:2" x14ac:dyDescent="0.25">
      <c r="A9706" s="8">
        <v>1369</v>
      </c>
      <c r="B9706" s="10">
        <v>-1.1209314940068087E-2</v>
      </c>
    </row>
    <row r="9707" spans="1:2" x14ac:dyDescent="0.25">
      <c r="A9707" s="8">
        <v>1369.1</v>
      </c>
      <c r="B9707" s="10">
        <v>-1.4432096340121785E-2</v>
      </c>
    </row>
    <row r="9708" spans="1:2" x14ac:dyDescent="0.25">
      <c r="A9708" s="8">
        <v>1369.2</v>
      </c>
      <c r="B9708" s="10">
        <v>-1.7655192771894302E-2</v>
      </c>
    </row>
    <row r="9709" spans="1:2" x14ac:dyDescent="0.25">
      <c r="A9709" s="8">
        <v>1369.3</v>
      </c>
      <c r="B9709" s="10">
        <v>-2.087433808904491E-2</v>
      </c>
    </row>
    <row r="9710" spans="1:2" x14ac:dyDescent="0.25">
      <c r="A9710" s="8">
        <v>1369.4</v>
      </c>
      <c r="B9710" s="10">
        <v>-2.4085286994519676E-2</v>
      </c>
    </row>
    <row r="9711" spans="1:2" x14ac:dyDescent="0.25">
      <c r="A9711" s="8">
        <v>1369.5</v>
      </c>
      <c r="B9711" s="10">
        <v>-2.7296564250766538E-2</v>
      </c>
    </row>
    <row r="9712" spans="1:2" x14ac:dyDescent="0.25">
      <c r="A9712" s="8">
        <v>1369.6</v>
      </c>
      <c r="B9712" s="10">
        <v>-6.9177506794039006E-3</v>
      </c>
    </row>
    <row r="9713" spans="1:2" x14ac:dyDescent="0.25">
      <c r="A9713" s="8">
        <v>1369.7</v>
      </c>
      <c r="B9713" s="10">
        <v>-6.2032893519131131E-3</v>
      </c>
    </row>
    <row r="9714" spans="1:2" x14ac:dyDescent="0.25">
      <c r="A9714" s="8">
        <v>1369.8</v>
      </c>
      <c r="B9714" s="10">
        <v>-5.4886489120250896E-3</v>
      </c>
    </row>
    <row r="9715" spans="1:2" x14ac:dyDescent="0.25">
      <c r="A9715" s="8">
        <v>1369.9</v>
      </c>
      <c r="B9715" s="10">
        <v>-4.7738292535233614E-3</v>
      </c>
    </row>
    <row r="9716" spans="1:2" x14ac:dyDescent="0.25">
      <c r="A9716" s="8">
        <v>1370</v>
      </c>
      <c r="B9716" s="10">
        <v>-4.0588302699420204E-3</v>
      </c>
    </row>
    <row r="9717" spans="1:2" x14ac:dyDescent="0.25">
      <c r="A9717" s="8">
        <v>1370.1</v>
      </c>
      <c r="B9717" s="10">
        <v>-3.3393634602429836E-3</v>
      </c>
    </row>
    <row r="9718" spans="1:2" x14ac:dyDescent="0.25">
      <c r="A9718" s="8">
        <v>1370.2</v>
      </c>
      <c r="B9718" s="10">
        <v>-2.6240043644966929E-3</v>
      </c>
    </row>
    <row r="9719" spans="1:2" x14ac:dyDescent="0.25">
      <c r="A9719" s="8">
        <v>1370.3</v>
      </c>
      <c r="B9719" s="10">
        <v>-1.9084656235583916E-3</v>
      </c>
    </row>
    <row r="9720" spans="1:2" x14ac:dyDescent="0.25">
      <c r="A9720" s="8">
        <v>1370.4</v>
      </c>
      <c r="B9720" s="10">
        <v>-1.1927471305651137E-3</v>
      </c>
    </row>
    <row r="9721" spans="1:2" x14ac:dyDescent="0.25">
      <c r="A9721" s="8">
        <v>1370.5</v>
      </c>
      <c r="B9721" s="10">
        <v>-4.7684877883738541E-4</v>
      </c>
    </row>
    <row r="9722" spans="1:2" x14ac:dyDescent="0.25">
      <c r="A9722" s="8">
        <v>1370.6</v>
      </c>
      <c r="B9722" s="10">
        <v>5.6811857579328554E-3</v>
      </c>
    </row>
    <row r="9723" spans="1:2" x14ac:dyDescent="0.25">
      <c r="A9723" s="8">
        <v>1370.7</v>
      </c>
      <c r="B9723" s="10">
        <v>7.3072244217977367E-3</v>
      </c>
    </row>
    <row r="9724" spans="1:2" x14ac:dyDescent="0.25">
      <c r="A9724" s="8">
        <v>1370.8</v>
      </c>
      <c r="B9724" s="10">
        <v>8.9385509023976982E-3</v>
      </c>
    </row>
    <row r="9725" spans="1:2" x14ac:dyDescent="0.25">
      <c r="A9725" s="8">
        <v>1370.9</v>
      </c>
      <c r="B9725" s="10">
        <v>1.056655256150742E-2</v>
      </c>
    </row>
    <row r="9726" spans="1:2" x14ac:dyDescent="0.25">
      <c r="A9726" s="8">
        <v>1371</v>
      </c>
      <c r="B9726" s="10">
        <v>1.2195536227828093E-2</v>
      </c>
    </row>
    <row r="9727" spans="1:2" x14ac:dyDescent="0.25">
      <c r="A9727" s="8">
        <v>1371.1</v>
      </c>
      <c r="B9727" s="10">
        <v>1.3825503121254502E-2</v>
      </c>
    </row>
    <row r="9728" spans="1:2" x14ac:dyDescent="0.25">
      <c r="A9728" s="8">
        <v>1371.2</v>
      </c>
      <c r="B9728" s="10">
        <v>1.5456454464042282E-2</v>
      </c>
    </row>
    <row r="9729" spans="1:2" x14ac:dyDescent="0.25">
      <c r="A9729" s="8">
        <v>1371.3</v>
      </c>
      <c r="B9729" s="10">
        <v>1.70927129538209E-2</v>
      </c>
    </row>
    <row r="9730" spans="1:2" x14ac:dyDescent="0.25">
      <c r="A9730" s="8">
        <v>1371.4</v>
      </c>
      <c r="B9730" s="10">
        <v>1.8725639524156942E-2</v>
      </c>
    </row>
    <row r="9731" spans="1:2" x14ac:dyDescent="0.25">
      <c r="A9731" s="8">
        <v>1371.5</v>
      </c>
      <c r="B9731" s="10">
        <v>2.0359554226617182E-2</v>
      </c>
    </row>
    <row r="9732" spans="1:2" x14ac:dyDescent="0.25">
      <c r="A9732" s="8">
        <v>1371.6</v>
      </c>
      <c r="B9732" s="10">
        <v>2.8370431203508404E-3</v>
      </c>
    </row>
    <row r="9733" spans="1:2" x14ac:dyDescent="0.25">
      <c r="A9733" s="8">
        <v>1371.7</v>
      </c>
      <c r="B9733" s="10">
        <v>1.2805362481726006E-3</v>
      </c>
    </row>
    <row r="9734" spans="1:2" x14ac:dyDescent="0.25">
      <c r="A9734" s="8">
        <v>1371.8</v>
      </c>
      <c r="B9734" s="10">
        <v>-2.7504728384409037E-4</v>
      </c>
    </row>
    <row r="9735" spans="1:2" x14ac:dyDescent="0.25">
      <c r="A9735" s="8">
        <v>1371.9</v>
      </c>
      <c r="B9735" s="10">
        <v>-1.8254180675394472E-3</v>
      </c>
    </row>
    <row r="9736" spans="1:2" x14ac:dyDescent="0.25">
      <c r="A9736" s="8">
        <v>1372</v>
      </c>
      <c r="B9736" s="10">
        <v>-3.3791607540085613E-3</v>
      </c>
    </row>
    <row r="9737" spans="1:2" x14ac:dyDescent="0.25">
      <c r="A9737" s="8">
        <v>1372.1</v>
      </c>
      <c r="B9737" s="10">
        <v>-4.9319833850895774E-3</v>
      </c>
    </row>
    <row r="9738" spans="1:2" x14ac:dyDescent="0.25">
      <c r="A9738" s="8">
        <v>1372.2</v>
      </c>
      <c r="B9738" s="10">
        <v>-6.4838870527555844E-3</v>
      </c>
    </row>
    <row r="9739" spans="1:2" x14ac:dyDescent="0.25">
      <c r="A9739" s="8">
        <v>1372.3</v>
      </c>
      <c r="B9739" s="10">
        <v>-8.0348728469234933E-3</v>
      </c>
    </row>
    <row r="9740" spans="1:2" x14ac:dyDescent="0.25">
      <c r="A9740" s="8">
        <v>1372.4</v>
      </c>
      <c r="B9740" s="10">
        <v>-9.5849418558110328E-3</v>
      </c>
    </row>
    <row r="9741" spans="1:2" x14ac:dyDescent="0.25">
      <c r="A9741" s="8">
        <v>1372.5</v>
      </c>
      <c r="B9741" s="10">
        <v>-1.1134095165678794E-2</v>
      </c>
    </row>
    <row r="9742" spans="1:2" x14ac:dyDescent="0.25">
      <c r="A9742" s="8">
        <v>1372.6</v>
      </c>
      <c r="B9742" s="10">
        <v>-3.3898170986773556E-3</v>
      </c>
    </row>
    <row r="9743" spans="1:2" x14ac:dyDescent="0.25">
      <c r="A9743" s="8">
        <v>1372.7</v>
      </c>
      <c r="B9743" s="10">
        <v>-3.3909049851652911E-3</v>
      </c>
    </row>
    <row r="9744" spans="1:2" x14ac:dyDescent="0.25">
      <c r="A9744" s="8">
        <v>1372.8</v>
      </c>
      <c r="B9744" s="10">
        <v>-3.392000421828403E-3</v>
      </c>
    </row>
    <row r="9745" spans="1:2" x14ac:dyDescent="0.25">
      <c r="A9745" s="8">
        <v>1372.9</v>
      </c>
      <c r="B9745" s="10">
        <v>-3.393103401940439E-3</v>
      </c>
    </row>
    <row r="9746" spans="1:2" x14ac:dyDescent="0.25">
      <c r="A9746" s="8">
        <v>1373</v>
      </c>
      <c r="B9746" s="10">
        <v>-3.3942139184777115E-3</v>
      </c>
    </row>
    <row r="9747" spans="1:2" x14ac:dyDescent="0.25">
      <c r="A9747" s="8">
        <v>1373.1</v>
      </c>
      <c r="B9747" s="10">
        <v>-3.3996196907864038E-3</v>
      </c>
    </row>
    <row r="9748" spans="1:2" x14ac:dyDescent="0.25">
      <c r="A9748" s="8">
        <v>1373.2</v>
      </c>
      <c r="B9748" s="10">
        <v>-3.4007452389998635E-3</v>
      </c>
    </row>
    <row r="9749" spans="1:2" x14ac:dyDescent="0.25">
      <c r="A9749" s="8">
        <v>1373.3</v>
      </c>
      <c r="B9749" s="10">
        <v>-3.401878303069949E-3</v>
      </c>
    </row>
    <row r="9750" spans="1:2" x14ac:dyDescent="0.25">
      <c r="A9750" s="8">
        <v>1373.4</v>
      </c>
      <c r="B9750" s="10">
        <v>-3.4030188764609831E-3</v>
      </c>
    </row>
    <row r="9751" spans="1:2" x14ac:dyDescent="0.25">
      <c r="A9751" s="8">
        <v>1373.5</v>
      </c>
      <c r="B9751" s="10">
        <v>-3.4041669520559455E-3</v>
      </c>
    </row>
    <row r="9752" spans="1:2" x14ac:dyDescent="0.25">
      <c r="A9752" s="8">
        <v>1373.6</v>
      </c>
      <c r="B9752" s="10">
        <v>3.6486482176504016E-3</v>
      </c>
    </row>
    <row r="9753" spans="1:2" x14ac:dyDescent="0.25">
      <c r="A9753" s="8">
        <v>1373.7</v>
      </c>
      <c r="B9753" s="10">
        <v>4.8256579379526206E-3</v>
      </c>
    </row>
    <row r="9754" spans="1:2" x14ac:dyDescent="0.25">
      <c r="A9754" s="8">
        <v>1373.8</v>
      </c>
      <c r="B9754" s="10">
        <v>5.9988717509690762E-3</v>
      </c>
    </row>
    <row r="9755" spans="1:2" x14ac:dyDescent="0.25">
      <c r="A9755" s="8">
        <v>1373.9</v>
      </c>
      <c r="B9755" s="10">
        <v>7.1768939802633125E-3</v>
      </c>
    </row>
    <row r="9756" spans="1:2" x14ac:dyDescent="0.25">
      <c r="A9756" s="8">
        <v>1374</v>
      </c>
      <c r="B9756" s="10">
        <v>8.355424105726832E-3</v>
      </c>
    </row>
    <row r="9757" spans="1:2" x14ac:dyDescent="0.25">
      <c r="A9757" s="8">
        <v>1374.1</v>
      </c>
      <c r="B9757" s="10">
        <v>9.5301540069744305E-3</v>
      </c>
    </row>
    <row r="9758" spans="1:2" x14ac:dyDescent="0.25">
      <c r="A9758" s="8">
        <v>1374.2</v>
      </c>
      <c r="B9758" s="10">
        <v>1.0709699406931372E-2</v>
      </c>
    </row>
    <row r="9759" spans="1:2" x14ac:dyDescent="0.25">
      <c r="A9759" s="8">
        <v>1374.3</v>
      </c>
      <c r="B9759" s="10">
        <v>1.1889754091043547E-2</v>
      </c>
    </row>
    <row r="9760" spans="1:2" x14ac:dyDescent="0.25">
      <c r="A9760" s="8">
        <v>1374.4</v>
      </c>
      <c r="B9760" s="10">
        <v>1.3070318523636885E-2</v>
      </c>
    </row>
    <row r="9761" spans="1:2" x14ac:dyDescent="0.25">
      <c r="A9761" s="8">
        <v>1374.5</v>
      </c>
      <c r="B9761" s="10">
        <v>1.424707695912545E-2</v>
      </c>
    </row>
    <row r="9762" spans="1:2" x14ac:dyDescent="0.25">
      <c r="A9762" s="8">
        <v>1374.6</v>
      </c>
      <c r="B9762" s="10">
        <v>7.8741314839495535E-3</v>
      </c>
    </row>
    <row r="9763" spans="1:2" x14ac:dyDescent="0.25">
      <c r="A9763" s="8">
        <v>1374.7</v>
      </c>
      <c r="B9763" s="10">
        <v>7.7953362150298688E-3</v>
      </c>
    </row>
    <row r="9764" spans="1:2" x14ac:dyDescent="0.25">
      <c r="A9764" s="8">
        <v>1374.8</v>
      </c>
      <c r="B9764" s="10">
        <v>7.7122310819411396E-3</v>
      </c>
    </row>
    <row r="9765" spans="1:2" x14ac:dyDescent="0.25">
      <c r="A9765" s="8">
        <v>1374.9</v>
      </c>
      <c r="B9765" s="10">
        <v>7.6334272082352354E-3</v>
      </c>
    </row>
    <row r="9766" spans="1:2" x14ac:dyDescent="0.25">
      <c r="A9766" s="8">
        <v>1375</v>
      </c>
      <c r="B9766" s="10">
        <v>7.5546189683661025E-3</v>
      </c>
    </row>
    <row r="9767" spans="1:2" x14ac:dyDescent="0.25">
      <c r="A9767" s="8">
        <v>1375.1</v>
      </c>
      <c r="B9767" s="10">
        <v>7.4715013335085196E-3</v>
      </c>
    </row>
    <row r="9768" spans="1:2" x14ac:dyDescent="0.25">
      <c r="A9768" s="8">
        <v>1375.2</v>
      </c>
      <c r="B9768" s="10">
        <v>7.3926845287250265E-3</v>
      </c>
    </row>
    <row r="9769" spans="1:2" x14ac:dyDescent="0.25">
      <c r="A9769" s="8">
        <v>1375.3</v>
      </c>
      <c r="B9769" s="10">
        <v>7.3138633777536958E-3</v>
      </c>
    </row>
    <row r="9770" spans="1:2" x14ac:dyDescent="0.25">
      <c r="A9770" s="8">
        <v>1375.4</v>
      </c>
      <c r="B9770" s="10">
        <v>7.2307333011277144E-3</v>
      </c>
    </row>
    <row r="9771" spans="1:2" x14ac:dyDescent="0.25">
      <c r="A9771" s="8">
        <v>1375.5</v>
      </c>
      <c r="B9771" s="10">
        <v>7.1519036251869112E-3</v>
      </c>
    </row>
    <row r="9772" spans="1:2" x14ac:dyDescent="0.25">
      <c r="A9772" s="8">
        <v>1375.6</v>
      </c>
      <c r="B9772" s="10">
        <v>6.1349015160716835E-3</v>
      </c>
    </row>
    <row r="9773" spans="1:2" x14ac:dyDescent="0.25">
      <c r="A9773" s="8">
        <v>1375.7</v>
      </c>
      <c r="B9773" s="10">
        <v>5.8969034689600906E-3</v>
      </c>
    </row>
    <row r="9774" spans="1:2" x14ac:dyDescent="0.25">
      <c r="A9774" s="8">
        <v>1375.8</v>
      </c>
      <c r="B9774" s="10">
        <v>5.6589215976524613E-3</v>
      </c>
    </row>
    <row r="9775" spans="1:2" x14ac:dyDescent="0.25">
      <c r="A9775" s="8">
        <v>1375.9</v>
      </c>
      <c r="B9775" s="10">
        <v>5.4252574474763495E-3</v>
      </c>
    </row>
    <row r="9776" spans="1:2" x14ac:dyDescent="0.25">
      <c r="A9776" s="8">
        <v>1376</v>
      </c>
      <c r="B9776" s="10">
        <v>5.1873075287569015E-3</v>
      </c>
    </row>
    <row r="9777" spans="1:2" x14ac:dyDescent="0.25">
      <c r="A9777" s="8">
        <v>1376.1</v>
      </c>
      <c r="B9777" s="10">
        <v>4.9493737932442376E-3</v>
      </c>
    </row>
    <row r="9778" spans="1:2" x14ac:dyDescent="0.25">
      <c r="A9778" s="8">
        <v>1376.2</v>
      </c>
      <c r="B9778" s="10">
        <v>4.7157565742495713E-3</v>
      </c>
    </row>
    <row r="9779" spans="1:2" x14ac:dyDescent="0.25">
      <c r="A9779" s="8">
        <v>1376.3</v>
      </c>
      <c r="B9779" s="10">
        <v>4.477854806292092E-3</v>
      </c>
    </row>
    <row r="9780" spans="1:2" x14ac:dyDescent="0.25">
      <c r="A9780" s="8">
        <v>1376.4</v>
      </c>
      <c r="B9780" s="10">
        <v>4.239969228985529E-3</v>
      </c>
    </row>
    <row r="9781" spans="1:2" x14ac:dyDescent="0.25">
      <c r="A9781" s="8">
        <v>1376.5</v>
      </c>
      <c r="B9781" s="10">
        <v>4.002099844741782E-3</v>
      </c>
    </row>
    <row r="9782" spans="1:2" x14ac:dyDescent="0.25">
      <c r="A9782" s="8">
        <v>1376.6</v>
      </c>
      <c r="B9782" s="10">
        <v>5.6133392888232771E-3</v>
      </c>
    </row>
    <row r="9783" spans="1:2" x14ac:dyDescent="0.25">
      <c r="A9783" s="8">
        <v>1376.7</v>
      </c>
      <c r="B9783" s="10">
        <v>5.6850404983553732E-3</v>
      </c>
    </row>
    <row r="9784" spans="1:2" x14ac:dyDescent="0.25">
      <c r="A9784" s="8">
        <v>1376.8</v>
      </c>
      <c r="B9784" s="10">
        <v>5.7567357436354881E-3</v>
      </c>
    </row>
    <row r="9785" spans="1:2" x14ac:dyDescent="0.25">
      <c r="A9785" s="8">
        <v>1376.9</v>
      </c>
      <c r="B9785" s="10">
        <v>5.8284250315688482E-3</v>
      </c>
    </row>
    <row r="9786" spans="1:2" x14ac:dyDescent="0.25">
      <c r="A9786" s="8">
        <v>1377</v>
      </c>
      <c r="B9786" s="10">
        <v>5.9001083691400001E-3</v>
      </c>
    </row>
    <row r="9787" spans="1:2" x14ac:dyDescent="0.25">
      <c r="A9787" s="8">
        <v>1377.1</v>
      </c>
      <c r="B9787" s="10">
        <v>5.971785763379164E-3</v>
      </c>
    </row>
    <row r="9788" spans="1:2" x14ac:dyDescent="0.25">
      <c r="A9788" s="8">
        <v>1377.2</v>
      </c>
      <c r="B9788" s="10">
        <v>6.0434572212888088E-3</v>
      </c>
    </row>
    <row r="9789" spans="1:2" x14ac:dyDescent="0.25">
      <c r="A9789" s="8">
        <v>1377.3</v>
      </c>
      <c r="B9789" s="10">
        <v>6.1151227496933436E-3</v>
      </c>
    </row>
    <row r="9790" spans="1:2" x14ac:dyDescent="0.25">
      <c r="A9790" s="8">
        <v>1377.4</v>
      </c>
      <c r="B9790" s="10">
        <v>6.1867823557823325E-3</v>
      </c>
    </row>
    <row r="9791" spans="1:2" x14ac:dyDescent="0.25">
      <c r="A9791" s="8">
        <v>1377.5</v>
      </c>
      <c r="B9791" s="10">
        <v>6.2584360464736418E-3</v>
      </c>
    </row>
    <row r="9792" spans="1:2" x14ac:dyDescent="0.25">
      <c r="A9792" s="8">
        <v>1377.6</v>
      </c>
      <c r="B9792" s="10">
        <v>3.5734907187080218E-3</v>
      </c>
    </row>
    <row r="9793" spans="1:2" x14ac:dyDescent="0.25">
      <c r="A9793" s="8">
        <v>1377.7</v>
      </c>
      <c r="B9793" s="10">
        <v>3.1851904973562162E-3</v>
      </c>
    </row>
    <row r="9794" spans="1:2" x14ac:dyDescent="0.25">
      <c r="A9794" s="8">
        <v>1377.8</v>
      </c>
      <c r="B9794" s="10">
        <v>2.7969435046404558E-3</v>
      </c>
    </row>
    <row r="9795" spans="1:2" x14ac:dyDescent="0.25">
      <c r="A9795" s="8">
        <v>1377.9</v>
      </c>
      <c r="B9795" s="10">
        <v>2.4087497291568143E-3</v>
      </c>
    </row>
    <row r="9796" spans="1:2" x14ac:dyDescent="0.25">
      <c r="A9796" s="8">
        <v>1378</v>
      </c>
      <c r="B9796" s="10">
        <v>2.0206091594294315E-3</v>
      </c>
    </row>
    <row r="9797" spans="1:2" x14ac:dyDescent="0.25">
      <c r="A9797" s="8">
        <v>1378.1</v>
      </c>
      <c r="B9797" s="10">
        <v>1.6325217844101291E-3</v>
      </c>
    </row>
    <row r="9798" spans="1:2" x14ac:dyDescent="0.25">
      <c r="A9798" s="8">
        <v>1378.2</v>
      </c>
      <c r="B9798" s="10">
        <v>1.248781908293614E-3</v>
      </c>
    </row>
    <row r="9799" spans="1:2" x14ac:dyDescent="0.25">
      <c r="A9799" s="8">
        <v>1378.3</v>
      </c>
      <c r="B9799" s="10">
        <v>8.608002386429974E-4</v>
      </c>
    </row>
    <row r="9800" spans="1:2" x14ac:dyDescent="0.25">
      <c r="A9800" s="8">
        <v>1378.4</v>
      </c>
      <c r="B9800" s="10">
        <v>4.7287172960356618E-4</v>
      </c>
    </row>
    <row r="9801" spans="1:2" x14ac:dyDescent="0.25">
      <c r="A9801" s="8">
        <v>1378.5</v>
      </c>
      <c r="B9801" s="10">
        <v>8.499636983511083E-5</v>
      </c>
    </row>
    <row r="9802" spans="1:2" x14ac:dyDescent="0.25">
      <c r="A9802" s="8">
        <v>1378.6</v>
      </c>
      <c r="B9802" s="10">
        <v>9.2721812177746932E-3</v>
      </c>
    </row>
    <row r="9803" spans="1:2" x14ac:dyDescent="0.25">
      <c r="A9803" s="8">
        <v>1378.7</v>
      </c>
      <c r="B9803" s="10">
        <v>1.0485526458817323E-2</v>
      </c>
    </row>
    <row r="9804" spans="1:2" x14ac:dyDescent="0.25">
      <c r="A9804" s="8">
        <v>1378.8</v>
      </c>
      <c r="B9804" s="10">
        <v>1.1695100714108172E-2</v>
      </c>
    </row>
    <row r="9805" spans="1:2" x14ac:dyDescent="0.25">
      <c r="A9805" s="8">
        <v>1378.9</v>
      </c>
      <c r="B9805" s="10">
        <v>1.2905211801899831E-2</v>
      </c>
    </row>
    <row r="9806" spans="1:2" x14ac:dyDescent="0.25">
      <c r="A9806" s="8">
        <v>1379</v>
      </c>
      <c r="B9806" s="10">
        <v>1.4120175376007732E-2</v>
      </c>
    </row>
    <row r="9807" spans="1:2" x14ac:dyDescent="0.25">
      <c r="A9807" s="8">
        <v>1379.1</v>
      </c>
      <c r="B9807" s="10">
        <v>1.5331363594304087E-2</v>
      </c>
    </row>
    <row r="9808" spans="1:2" x14ac:dyDescent="0.25">
      <c r="A9808" s="8">
        <v>1379.2</v>
      </c>
      <c r="B9808" s="10">
        <v>1.654309015246986E-2</v>
      </c>
    </row>
    <row r="9809" spans="1:2" x14ac:dyDescent="0.25">
      <c r="A9809" s="8">
        <v>1379.3</v>
      </c>
      <c r="B9809" s="10">
        <v>1.7759676602772612E-2</v>
      </c>
    </row>
    <row r="9810" spans="1:2" x14ac:dyDescent="0.25">
      <c r="A9810" s="8">
        <v>1379.4</v>
      </c>
      <c r="B9810" s="10">
        <v>1.8972483317529504E-2</v>
      </c>
    </row>
    <row r="9811" spans="1:2" x14ac:dyDescent="0.25">
      <c r="A9811" s="8">
        <v>1379.5</v>
      </c>
      <c r="B9811" s="10">
        <v>2.0185829885556176E-2</v>
      </c>
    </row>
    <row r="9812" spans="1:2" x14ac:dyDescent="0.25">
      <c r="A9812" s="8">
        <v>1379.6</v>
      </c>
      <c r="B9812" s="10">
        <v>6.0405038467040758E-3</v>
      </c>
    </row>
    <row r="9813" spans="1:2" x14ac:dyDescent="0.25">
      <c r="A9813" s="8">
        <v>1379.7</v>
      </c>
      <c r="B9813" s="10">
        <v>4.6970243161146147E-3</v>
      </c>
    </row>
    <row r="9814" spans="1:2" x14ac:dyDescent="0.25">
      <c r="A9814" s="8">
        <v>1379.8</v>
      </c>
      <c r="B9814" s="10">
        <v>3.3542323837156937E-3</v>
      </c>
    </row>
    <row r="9815" spans="1:2" x14ac:dyDescent="0.25">
      <c r="A9815" s="8">
        <v>1379.9</v>
      </c>
      <c r="B9815" s="10">
        <v>2.0121273442718136E-3</v>
      </c>
    </row>
    <row r="9816" spans="1:2" x14ac:dyDescent="0.25">
      <c r="A9816" s="8">
        <v>1380</v>
      </c>
      <c r="B9816" s="10">
        <v>6.7070849373641601E-4</v>
      </c>
    </row>
    <row r="9817" spans="1:2" x14ac:dyDescent="0.25">
      <c r="A9817" s="8">
        <v>1380.1</v>
      </c>
      <c r="B9817" s="10">
        <v>-6.7431571865657618E-4</v>
      </c>
    </row>
    <row r="9818" spans="1:2" x14ac:dyDescent="0.25">
      <c r="A9818" s="8">
        <v>1380.2</v>
      </c>
      <c r="B9818" s="10">
        <v>-2.0143621041596197E-3</v>
      </c>
    </row>
    <row r="9819" spans="1:2" x14ac:dyDescent="0.25">
      <c r="A9819" s="8">
        <v>1380.3</v>
      </c>
      <c r="B9819" s="10">
        <v>-3.3537244087706837E-3</v>
      </c>
    </row>
    <row r="9820" spans="1:2" x14ac:dyDescent="0.25">
      <c r="A9820" s="8">
        <v>1380.4</v>
      </c>
      <c r="B9820" s="10">
        <v>-4.6924033323177457E-3</v>
      </c>
    </row>
    <row r="9821" spans="1:2" x14ac:dyDescent="0.25">
      <c r="A9821" s="8">
        <v>1380.5</v>
      </c>
      <c r="B9821" s="10">
        <v>-6.0303995734699465E-3</v>
      </c>
    </row>
    <row r="9822" spans="1:2" x14ac:dyDescent="0.25">
      <c r="A9822" s="8">
        <v>1380.6</v>
      </c>
      <c r="B9822" s="10">
        <v>-2.3983681965243585E-3</v>
      </c>
    </row>
    <row r="9823" spans="1:2" x14ac:dyDescent="0.25">
      <c r="A9823" s="8">
        <v>1380.7</v>
      </c>
      <c r="B9823" s="10">
        <v>-2.9059711616031352E-3</v>
      </c>
    </row>
    <row r="9824" spans="1:2" x14ac:dyDescent="0.25">
      <c r="A9824" s="8">
        <v>1380.8</v>
      </c>
      <c r="B9824" s="10">
        <v>-3.4177655393557212E-3</v>
      </c>
    </row>
    <row r="9825" spans="1:2" x14ac:dyDescent="0.25">
      <c r="A9825" s="8">
        <v>1380.9</v>
      </c>
      <c r="B9825" s="10">
        <v>-3.9294634079060755E-3</v>
      </c>
    </row>
    <row r="9826" spans="1:2" x14ac:dyDescent="0.25">
      <c r="A9826" s="8">
        <v>1381</v>
      </c>
      <c r="B9826" s="10">
        <v>-4.4367802339402677E-3</v>
      </c>
    </row>
    <row r="9827" spans="1:2" x14ac:dyDescent="0.25">
      <c r="A9827" s="8">
        <v>1381.1</v>
      </c>
      <c r="B9827" s="10">
        <v>-4.948286034114879E-3</v>
      </c>
    </row>
    <row r="9828" spans="1:2" x14ac:dyDescent="0.25">
      <c r="A9828" s="8">
        <v>1381.2</v>
      </c>
      <c r="B9828" s="10">
        <v>-5.4596954268190997E-3</v>
      </c>
    </row>
    <row r="9829" spans="1:2" x14ac:dyDescent="0.25">
      <c r="A9829" s="8">
        <v>1381.3</v>
      </c>
      <c r="B9829" s="10">
        <v>-5.9667264148133194E-3</v>
      </c>
    </row>
    <row r="9830" spans="1:2" x14ac:dyDescent="0.25">
      <c r="A9830" s="8">
        <v>1381.4</v>
      </c>
      <c r="B9830" s="10">
        <v>-6.4779439413582239E-3</v>
      </c>
    </row>
    <row r="9831" spans="1:2" x14ac:dyDescent="0.25">
      <c r="A9831" s="8">
        <v>1381.5</v>
      </c>
      <c r="B9831" s="10">
        <v>-6.9890651619704336E-3</v>
      </c>
    </row>
    <row r="9832" spans="1:2" x14ac:dyDescent="0.25">
      <c r="A9832" s="8">
        <v>1381.6</v>
      </c>
      <c r="B9832" s="10">
        <v>7.6369359000212633E-4</v>
      </c>
    </row>
    <row r="9833" spans="1:2" x14ac:dyDescent="0.25">
      <c r="A9833" s="8">
        <v>1381.7</v>
      </c>
      <c r="B9833" s="10">
        <v>1.6335330600925038E-3</v>
      </c>
    </row>
    <row r="9834" spans="1:2" x14ac:dyDescent="0.25">
      <c r="A9834" s="8">
        <v>1381.8</v>
      </c>
      <c r="B9834" s="10">
        <v>2.4993492053810209E-3</v>
      </c>
    </row>
    <row r="9835" spans="1:2" x14ac:dyDescent="0.25">
      <c r="A9835" s="8">
        <v>1381.9</v>
      </c>
      <c r="B9835" s="10">
        <v>3.3697322151748001E-3</v>
      </c>
    </row>
    <row r="9836" spans="1:2" x14ac:dyDescent="0.25">
      <c r="A9836" s="8">
        <v>1382</v>
      </c>
      <c r="B9836" s="10">
        <v>4.23608948689387E-3</v>
      </c>
    </row>
    <row r="9837" spans="1:2" x14ac:dyDescent="0.25">
      <c r="A9837" s="8">
        <v>1382.1</v>
      </c>
      <c r="B9837" s="10">
        <v>5.1070167888037166E-3</v>
      </c>
    </row>
    <row r="9838" spans="1:2" x14ac:dyDescent="0.25">
      <c r="A9838" s="8">
        <v>1382.2</v>
      </c>
      <c r="B9838" s="10">
        <v>5.9782172198146102E-3</v>
      </c>
    </row>
    <row r="9839" spans="1:2" x14ac:dyDescent="0.25">
      <c r="A9839" s="8">
        <v>1382.3</v>
      </c>
      <c r="B9839" s="10">
        <v>6.8453882839763502E-3</v>
      </c>
    </row>
    <row r="9840" spans="1:2" x14ac:dyDescent="0.25">
      <c r="A9840" s="8">
        <v>1382.4</v>
      </c>
      <c r="B9840" s="10">
        <v>7.7171341391831351E-3</v>
      </c>
    </row>
    <row r="9841" spans="1:2" x14ac:dyDescent="0.25">
      <c r="A9841" s="8">
        <v>1382.5</v>
      </c>
      <c r="B9841" s="10">
        <v>8.5848482069211494E-3</v>
      </c>
    </row>
    <row r="9842" spans="1:2" x14ac:dyDescent="0.25">
      <c r="A9842" s="8">
        <v>1382.6</v>
      </c>
      <c r="B9842" s="10">
        <v>-3.0291002888345906E-3</v>
      </c>
    </row>
    <row r="9843" spans="1:2" x14ac:dyDescent="0.25">
      <c r="A9843" s="8">
        <v>1382.7</v>
      </c>
      <c r="B9843" s="10">
        <v>-4.2351563725106425E-3</v>
      </c>
    </row>
    <row r="9844" spans="1:2" x14ac:dyDescent="0.25">
      <c r="A9844" s="8">
        <v>1382.8</v>
      </c>
      <c r="B9844" s="10">
        <v>-5.4449412251320458E-3</v>
      </c>
    </row>
    <row r="9845" spans="1:2" x14ac:dyDescent="0.25">
      <c r="A9845" s="8">
        <v>1382.9</v>
      </c>
      <c r="B9845" s="10">
        <v>-6.6541687908293198E-3</v>
      </c>
    </row>
    <row r="9846" spans="1:2" x14ac:dyDescent="0.25">
      <c r="A9846" s="8">
        <v>1383</v>
      </c>
      <c r="B9846" s="10">
        <v>-7.8585609250081158E-3</v>
      </c>
    </row>
    <row r="9847" spans="1:2" x14ac:dyDescent="0.25">
      <c r="A9847" s="8">
        <v>1383.1</v>
      </c>
      <c r="B9847" s="10">
        <v>-9.0666774340626907E-3</v>
      </c>
    </row>
    <row r="9848" spans="1:2" x14ac:dyDescent="0.25">
      <c r="A9848" s="8">
        <v>1383.2</v>
      </c>
      <c r="B9848" s="10">
        <v>-1.0274238195137592E-2</v>
      </c>
    </row>
    <row r="9849" spans="1:2" x14ac:dyDescent="0.25">
      <c r="A9849" s="8">
        <v>1383.3</v>
      </c>
      <c r="B9849" s="10">
        <v>-1.1476970974031969E-2</v>
      </c>
    </row>
    <row r="9850" spans="1:2" x14ac:dyDescent="0.25">
      <c r="A9850" s="8">
        <v>1383.4</v>
      </c>
      <c r="B9850" s="10">
        <v>-1.2683423743923608E-2</v>
      </c>
    </row>
    <row r="9851" spans="1:2" x14ac:dyDescent="0.25">
      <c r="A9851" s="8">
        <v>1383.5</v>
      </c>
      <c r="B9851" s="10">
        <v>-1.3889322298056455E-2</v>
      </c>
    </row>
    <row r="9852" spans="1:2" x14ac:dyDescent="0.25">
      <c r="A9852" s="8">
        <v>1383.6</v>
      </c>
      <c r="B9852" s="10">
        <v>7.229709948656609E-3</v>
      </c>
    </row>
    <row r="9853" spans="1:2" x14ac:dyDescent="0.25">
      <c r="A9853" s="8">
        <v>1383.7</v>
      </c>
      <c r="B9853" s="10">
        <v>9.75057444731838E-3</v>
      </c>
    </row>
    <row r="9854" spans="1:2" x14ac:dyDescent="0.25">
      <c r="A9854" s="8">
        <v>1383.8</v>
      </c>
      <c r="B9854" s="10">
        <v>1.2278131436747702E-2</v>
      </c>
    </row>
    <row r="9855" spans="1:2" x14ac:dyDescent="0.25">
      <c r="A9855" s="8">
        <v>1383.9</v>
      </c>
      <c r="B9855" s="10">
        <v>1.4803767039770052E-2</v>
      </c>
    </row>
    <row r="9856" spans="1:2" x14ac:dyDescent="0.25">
      <c r="A9856" s="8">
        <v>1384</v>
      </c>
      <c r="B9856" s="10">
        <v>1.7331792995231018E-2</v>
      </c>
    </row>
    <row r="9857" spans="1:2" x14ac:dyDescent="0.25">
      <c r="A9857" s="8">
        <v>1384.1</v>
      </c>
      <c r="B9857" s="10">
        <v>1.9866537509833932E-2</v>
      </c>
    </row>
    <row r="9858" spans="1:2" x14ac:dyDescent="0.25">
      <c r="A9858" s="8">
        <v>1384.2</v>
      </c>
      <c r="B9858" s="10">
        <v>2.2399362060382549E-2</v>
      </c>
    </row>
    <row r="9859" spans="1:2" x14ac:dyDescent="0.25">
      <c r="A9859" s="8">
        <v>1384.3</v>
      </c>
      <c r="B9859" s="10">
        <v>2.4938922658838288E-2</v>
      </c>
    </row>
    <row r="9860" spans="1:2" x14ac:dyDescent="0.25">
      <c r="A9860" s="8">
        <v>1384.4</v>
      </c>
      <c r="B9860" s="10">
        <v>2.7476564268336195E-2</v>
      </c>
    </row>
    <row r="9861" spans="1:2" x14ac:dyDescent="0.25">
      <c r="A9861" s="8">
        <v>1384.5</v>
      </c>
      <c r="B9861" s="10">
        <v>3.0020959499146158E-2</v>
      </c>
    </row>
    <row r="9862" spans="1:2" x14ac:dyDescent="0.25">
      <c r="A9862" s="8">
        <v>1384.6</v>
      </c>
      <c r="B9862" s="10">
        <v>1.3184936205994233E-2</v>
      </c>
    </row>
    <row r="9863" spans="1:2" x14ac:dyDescent="0.25">
      <c r="A9863" s="8">
        <v>1384.7</v>
      </c>
      <c r="B9863" s="10">
        <v>1.24929853709871E-2</v>
      </c>
    </row>
    <row r="9864" spans="1:2" x14ac:dyDescent="0.25">
      <c r="A9864" s="8">
        <v>1384.8</v>
      </c>
      <c r="B9864" s="10">
        <v>1.1801214802732786E-2</v>
      </c>
    </row>
    <row r="9865" spans="1:2" x14ac:dyDescent="0.25">
      <c r="A9865" s="8">
        <v>1384.9</v>
      </c>
      <c r="B9865" s="10">
        <v>1.110962440846675E-2</v>
      </c>
    </row>
    <row r="9866" spans="1:2" x14ac:dyDescent="0.25">
      <c r="A9866" s="8">
        <v>1385</v>
      </c>
      <c r="B9866" s="10">
        <v>1.0422522123564197E-2</v>
      </c>
    </row>
    <row r="9867" spans="1:2" x14ac:dyDescent="0.25">
      <c r="A9867" s="8">
        <v>1385.1</v>
      </c>
      <c r="B9867" s="10">
        <v>9.7312906550007724E-3</v>
      </c>
    </row>
    <row r="9868" spans="1:2" x14ac:dyDescent="0.25">
      <c r="A9868" s="8">
        <v>1385.2</v>
      </c>
      <c r="B9868" s="10">
        <v>9.0402390840503277E-3</v>
      </c>
    </row>
    <row r="9869" spans="1:2" x14ac:dyDescent="0.25">
      <c r="A9869" s="8">
        <v>1385.3</v>
      </c>
      <c r="B9869" s="10">
        <v>8.3493673186542574E-3</v>
      </c>
    </row>
    <row r="9870" spans="1:2" x14ac:dyDescent="0.25">
      <c r="A9870" s="8">
        <v>1385.4</v>
      </c>
      <c r="B9870" s="10">
        <v>7.6586752666034427E-3</v>
      </c>
    </row>
    <row r="9871" spans="1:2" x14ac:dyDescent="0.25">
      <c r="A9871" s="8">
        <v>1385.5</v>
      </c>
      <c r="B9871" s="10">
        <v>6.9724651496208953E-3</v>
      </c>
    </row>
    <row r="9872" spans="1:2" x14ac:dyDescent="0.25">
      <c r="A9872" s="8">
        <v>1385.6</v>
      </c>
      <c r="B9872" s="10">
        <v>9.2473049398412999E-3</v>
      </c>
    </row>
    <row r="9873" spans="1:2" x14ac:dyDescent="0.25">
      <c r="A9873" s="8">
        <v>1385.7</v>
      </c>
      <c r="B9873" s="10">
        <v>9.0514684994303964E-3</v>
      </c>
    </row>
    <row r="9874" spans="1:2" x14ac:dyDescent="0.25">
      <c r="A9874" s="8">
        <v>1385.8</v>
      </c>
      <c r="B9874" s="10">
        <v>8.8556415255810171E-3</v>
      </c>
    </row>
    <row r="9875" spans="1:2" x14ac:dyDescent="0.25">
      <c r="A9875" s="8">
        <v>1385.9</v>
      </c>
      <c r="B9875" s="10">
        <v>8.6598240224297681E-3</v>
      </c>
    </row>
    <row r="9876" spans="1:2" x14ac:dyDescent="0.25">
      <c r="A9876" s="8">
        <v>1386</v>
      </c>
      <c r="B9876" s="10">
        <v>8.4640159947558385E-3</v>
      </c>
    </row>
    <row r="9877" spans="1:2" x14ac:dyDescent="0.25">
      <c r="A9877" s="8">
        <v>1386.1</v>
      </c>
      <c r="B9877" s="10">
        <v>8.2682174470116755E-3</v>
      </c>
    </row>
    <row r="9878" spans="1:2" x14ac:dyDescent="0.25">
      <c r="A9878" s="8">
        <v>1386.2</v>
      </c>
      <c r="B9878" s="10">
        <v>8.0724283835845092E-3</v>
      </c>
    </row>
    <row r="9879" spans="1:2" x14ac:dyDescent="0.25">
      <c r="A9879" s="8">
        <v>1386.3</v>
      </c>
      <c r="B9879" s="10">
        <v>7.8766488091621834E-3</v>
      </c>
    </row>
    <row r="9880" spans="1:2" x14ac:dyDescent="0.25">
      <c r="A9880" s="8">
        <v>1386.4</v>
      </c>
      <c r="B9880" s="10">
        <v>7.6808787281943368E-3</v>
      </c>
    </row>
    <row r="9881" spans="1:2" x14ac:dyDescent="0.25">
      <c r="A9881" s="8">
        <v>1386.5</v>
      </c>
      <c r="B9881" s="10">
        <v>7.485118145087251E-3</v>
      </c>
    </row>
    <row r="9882" spans="1:2" x14ac:dyDescent="0.25">
      <c r="A9882" s="8">
        <v>1386.6</v>
      </c>
      <c r="B9882" s="10">
        <v>1.1311093887307102E-2</v>
      </c>
    </row>
    <row r="9883" spans="1:2" x14ac:dyDescent="0.25">
      <c r="A9883" s="8">
        <v>1386.7</v>
      </c>
      <c r="B9883" s="10">
        <v>1.1787305380963559E-2</v>
      </c>
    </row>
    <row r="9884" spans="1:2" x14ac:dyDescent="0.25">
      <c r="A9884" s="8">
        <v>1386.8</v>
      </c>
      <c r="B9884" s="10">
        <v>1.2259281578077133E-2</v>
      </c>
    </row>
    <row r="9885" spans="1:2" x14ac:dyDescent="0.25">
      <c r="A9885" s="8">
        <v>1386.9</v>
      </c>
      <c r="B9885" s="10">
        <v>1.2735643183368561E-2</v>
      </c>
    </row>
    <row r="9886" spans="1:2" x14ac:dyDescent="0.25">
      <c r="A9886" s="8">
        <v>1387</v>
      </c>
      <c r="B9886" s="10">
        <v>1.3212080278404073E-2</v>
      </c>
    </row>
    <row r="9887" spans="1:2" x14ac:dyDescent="0.25">
      <c r="A9887" s="8">
        <v>1387.1</v>
      </c>
      <c r="B9887" s="10">
        <v>1.3684279910351932E-2</v>
      </c>
    </row>
    <row r="9888" spans="1:2" x14ac:dyDescent="0.25">
      <c r="A9888" s="8">
        <v>1387.2</v>
      </c>
      <c r="B9888" s="10">
        <v>1.4160867331696005E-2</v>
      </c>
    </row>
    <row r="9889" spans="1:2" x14ac:dyDescent="0.25">
      <c r="A9889" s="8">
        <v>1387.3</v>
      </c>
      <c r="B9889" s="10">
        <v>1.4637530350598114E-2</v>
      </c>
    </row>
    <row r="9890" spans="1:2" x14ac:dyDescent="0.25">
      <c r="A9890" s="8">
        <v>1387.4</v>
      </c>
      <c r="B9890" s="10">
        <v>1.5109953737662708E-2</v>
      </c>
    </row>
    <row r="9891" spans="1:2" x14ac:dyDescent="0.25">
      <c r="A9891" s="8">
        <v>1387.5</v>
      </c>
      <c r="B9891" s="10">
        <v>1.5586767298004445E-2</v>
      </c>
    </row>
    <row r="9892" spans="1:2" x14ac:dyDescent="0.25">
      <c r="A9892" s="8">
        <v>1387.6</v>
      </c>
      <c r="B9892" s="10">
        <v>6.2783902788653917E-3</v>
      </c>
    </row>
    <row r="9893" spans="1:2" x14ac:dyDescent="0.25">
      <c r="A9893" s="8">
        <v>1387.7</v>
      </c>
      <c r="B9893" s="10">
        <v>5.1238368441326697E-3</v>
      </c>
    </row>
    <row r="9894" spans="1:2" x14ac:dyDescent="0.25">
      <c r="A9894" s="8">
        <v>1387.8</v>
      </c>
      <c r="B9894" s="10">
        <v>3.9697908645231986E-3</v>
      </c>
    </row>
    <row r="9895" spans="1:2" x14ac:dyDescent="0.25">
      <c r="A9895" s="8">
        <v>1387.9</v>
      </c>
      <c r="B9895" s="10">
        <v>2.8162518942030507E-3</v>
      </c>
    </row>
    <row r="9896" spans="1:2" x14ac:dyDescent="0.25">
      <c r="A9896" s="8">
        <v>1388</v>
      </c>
      <c r="B9896" s="10">
        <v>1.6632194870813215E-3</v>
      </c>
    </row>
    <row r="9897" spans="1:2" x14ac:dyDescent="0.25">
      <c r="A9897" s="8">
        <v>1388.1</v>
      </c>
      <c r="B9897" s="10">
        <v>5.1069319847269748E-4</v>
      </c>
    </row>
    <row r="9898" spans="1:2" x14ac:dyDescent="0.25">
      <c r="A9898" s="8">
        <v>1388.2</v>
      </c>
      <c r="B9898" s="10">
        <v>-6.4132741620613045E-4</v>
      </c>
    </row>
    <row r="9899" spans="1:2" x14ac:dyDescent="0.25">
      <c r="A9899" s="8">
        <v>1388.3</v>
      </c>
      <c r="B9899" s="10">
        <v>-1.7885552279106709E-3</v>
      </c>
    </row>
    <row r="9900" spans="1:2" x14ac:dyDescent="0.25">
      <c r="A9900" s="8">
        <v>1388.4</v>
      </c>
      <c r="B9900" s="10">
        <v>-2.9395677115323232E-3</v>
      </c>
    </row>
    <row r="9901" spans="1:2" x14ac:dyDescent="0.25">
      <c r="A9901" s="8">
        <v>1388.5</v>
      </c>
      <c r="B9901" s="10">
        <v>-4.090075849284721E-3</v>
      </c>
    </row>
    <row r="9902" spans="1:2" x14ac:dyDescent="0.25">
      <c r="A9902" s="8">
        <v>1388.6</v>
      </c>
      <c r="B9902" s="10">
        <v>6.9529742470574116E-3</v>
      </c>
    </row>
    <row r="9903" spans="1:2" x14ac:dyDescent="0.25">
      <c r="A9903" s="8">
        <v>1388.7</v>
      </c>
      <c r="B9903" s="10">
        <v>7.8327148548811339E-3</v>
      </c>
    </row>
    <row r="9904" spans="1:2" x14ac:dyDescent="0.25">
      <c r="A9904" s="8">
        <v>1388.8</v>
      </c>
      <c r="B9904" s="10">
        <v>8.7170397001598409E-3</v>
      </c>
    </row>
    <row r="9905" spans="1:2" x14ac:dyDescent="0.25">
      <c r="A9905" s="8">
        <v>1388.9</v>
      </c>
      <c r="B9905" s="10">
        <v>9.5973412378494698E-3</v>
      </c>
    </row>
    <row r="9906" spans="1:2" x14ac:dyDescent="0.25">
      <c r="A9906" s="8">
        <v>1389</v>
      </c>
      <c r="B9906" s="10">
        <v>1.0482230249209783E-2</v>
      </c>
    </row>
    <row r="9907" spans="1:2" x14ac:dyDescent="0.25">
      <c r="A9907" s="8">
        <v>1389.1</v>
      </c>
      <c r="B9907" s="10">
        <v>1.136740235379928E-2</v>
      </c>
    </row>
    <row r="9908" spans="1:2" x14ac:dyDescent="0.25">
      <c r="A9908" s="8">
        <v>1389.2</v>
      </c>
      <c r="B9908" s="10">
        <v>1.2248547472359646E-2</v>
      </c>
    </row>
    <row r="9909" spans="1:2" x14ac:dyDescent="0.25">
      <c r="A9909" s="8">
        <v>1389.3</v>
      </c>
      <c r="B9909" s="10">
        <v>1.3134284931577934E-2</v>
      </c>
    </row>
    <row r="9910" spans="1:2" x14ac:dyDescent="0.25">
      <c r="A9910" s="8">
        <v>1389.4</v>
      </c>
      <c r="B9910" s="10">
        <v>1.4015992950761893E-2</v>
      </c>
    </row>
    <row r="9911" spans="1:2" x14ac:dyDescent="0.25">
      <c r="A9911" s="8">
        <v>1389.5</v>
      </c>
      <c r="B9911" s="10">
        <v>1.4902296558213506E-2</v>
      </c>
    </row>
    <row r="9912" spans="1:2" x14ac:dyDescent="0.25">
      <c r="A9912" s="8">
        <v>1389.6</v>
      </c>
      <c r="B9912" s="10">
        <v>1.2075430695366514E-2</v>
      </c>
    </row>
    <row r="9913" spans="1:2" x14ac:dyDescent="0.25">
      <c r="A9913" s="8">
        <v>1389.7</v>
      </c>
      <c r="B9913" s="10">
        <v>1.2340309318074047E-2</v>
      </c>
    </row>
    <row r="9914" spans="1:2" x14ac:dyDescent="0.25">
      <c r="A9914" s="8">
        <v>1389.8</v>
      </c>
      <c r="B9914" s="10">
        <v>1.2605206006527227E-2</v>
      </c>
    </row>
    <row r="9915" spans="1:2" x14ac:dyDescent="0.25">
      <c r="A9915" s="8">
        <v>1389.9</v>
      </c>
      <c r="B9915" s="10">
        <v>1.2870120772608898E-2</v>
      </c>
    </row>
    <row r="9916" spans="1:2" x14ac:dyDescent="0.25">
      <c r="A9916" s="8">
        <v>1390</v>
      </c>
      <c r="B9916" s="10">
        <v>1.3139365215288154E-2</v>
      </c>
    </row>
    <row r="9917" spans="1:2" x14ac:dyDescent="0.25">
      <c r="A9917" s="8">
        <v>1390.1</v>
      </c>
      <c r="B9917" s="10">
        <v>1.3404316587354316E-2</v>
      </c>
    </row>
    <row r="9918" spans="1:2" x14ac:dyDescent="0.25">
      <c r="A9918" s="8">
        <v>1390.2</v>
      </c>
      <c r="B9918" s="10">
        <v>1.3669286072558936E-2</v>
      </c>
    </row>
    <row r="9919" spans="1:2" x14ac:dyDescent="0.25">
      <c r="A9919" s="8">
        <v>1390.3</v>
      </c>
      <c r="B9919" s="10">
        <v>1.3934273682662481E-2</v>
      </c>
    </row>
    <row r="9920" spans="1:2" x14ac:dyDescent="0.25">
      <c r="A9920" s="8">
        <v>1390.4</v>
      </c>
      <c r="B9920" s="10">
        <v>1.4199279429551608E-2</v>
      </c>
    </row>
    <row r="9921" spans="1:2" x14ac:dyDescent="0.25">
      <c r="A9921" s="8">
        <v>1390.5</v>
      </c>
      <c r="B9921" s="10">
        <v>1.4464303324974118E-2</v>
      </c>
    </row>
    <row r="9922" spans="1:2" x14ac:dyDescent="0.25">
      <c r="A9922" s="8">
        <v>1390.6</v>
      </c>
      <c r="B9922" s="10">
        <v>1.1426822849444207E-2</v>
      </c>
    </row>
    <row r="9923" spans="1:2" x14ac:dyDescent="0.25">
      <c r="A9923" s="8">
        <v>1390.7</v>
      </c>
      <c r="B9923" s="10">
        <v>1.1144365022616719E-2</v>
      </c>
    </row>
    <row r="9924" spans="1:2" x14ac:dyDescent="0.25">
      <c r="A9924" s="8">
        <v>1390.8</v>
      </c>
      <c r="B9924" s="10">
        <v>1.0857625610600941E-2</v>
      </c>
    </row>
    <row r="9925" spans="1:2" x14ac:dyDescent="0.25">
      <c r="A9925" s="8">
        <v>1390.9</v>
      </c>
      <c r="B9925" s="10">
        <v>1.0575220556078787E-2</v>
      </c>
    </row>
    <row r="9926" spans="1:2" x14ac:dyDescent="0.25">
      <c r="A9926" s="8">
        <v>1391</v>
      </c>
      <c r="B9926" s="10">
        <v>1.0288534878499758E-2</v>
      </c>
    </row>
    <row r="9927" spans="1:2" x14ac:dyDescent="0.25">
      <c r="A9927" s="8">
        <v>1391.1</v>
      </c>
      <c r="B9927" s="10">
        <v>1.0006182595286128E-2</v>
      </c>
    </row>
    <row r="9928" spans="1:2" x14ac:dyDescent="0.25">
      <c r="A9928" s="8">
        <v>1391.2</v>
      </c>
      <c r="B9928" s="10">
        <v>9.719550650850518E-3</v>
      </c>
    </row>
    <row r="9929" spans="1:2" x14ac:dyDescent="0.25">
      <c r="A9929" s="8">
        <v>1391.3</v>
      </c>
      <c r="B9929" s="10">
        <v>9.4372511381984377E-3</v>
      </c>
    </row>
    <row r="9930" spans="1:2" x14ac:dyDescent="0.25">
      <c r="A9930" s="8">
        <v>1391.4</v>
      </c>
      <c r="B9930" s="10">
        <v>9.1506729257557762E-3</v>
      </c>
    </row>
    <row r="9931" spans="1:2" x14ac:dyDescent="0.25">
      <c r="A9931" s="8">
        <v>1391.5</v>
      </c>
      <c r="B9931" s="10">
        <v>8.8684261827217687E-3</v>
      </c>
    </row>
    <row r="9932" spans="1:2" x14ac:dyDescent="0.25">
      <c r="A9932" s="8">
        <v>1391.6</v>
      </c>
      <c r="B9932" s="10">
        <v>1.0737064818825413E-3</v>
      </c>
    </row>
    <row r="9933" spans="1:2" x14ac:dyDescent="0.25">
      <c r="A9933" s="8">
        <v>1391.7</v>
      </c>
      <c r="B9933" s="10">
        <v>-4.5609646614266913E-4</v>
      </c>
    </row>
    <row r="9934" spans="1:2" x14ac:dyDescent="0.25">
      <c r="A9934" s="8">
        <v>1391.8</v>
      </c>
      <c r="B9934" s="10">
        <v>-1.9892943889563614E-3</v>
      </c>
    </row>
    <row r="9935" spans="1:2" x14ac:dyDescent="0.25">
      <c r="A9935" s="8">
        <v>1391.9</v>
      </c>
      <c r="B9935" s="10">
        <v>-3.5215966710048169E-3</v>
      </c>
    </row>
    <row r="9936" spans="1:2" x14ac:dyDescent="0.25">
      <c r="A9936" s="8">
        <v>1392</v>
      </c>
      <c r="B9936" s="10">
        <v>-5.0487227089402583E-3</v>
      </c>
    </row>
    <row r="9937" spans="1:2" x14ac:dyDescent="0.25">
      <c r="A9937" s="8">
        <v>1392.1</v>
      </c>
      <c r="B9937" s="10">
        <v>-6.5792393441000789E-3</v>
      </c>
    </row>
    <row r="9938" spans="1:2" x14ac:dyDescent="0.25">
      <c r="A9938" s="8">
        <v>1392.2</v>
      </c>
      <c r="B9938" s="10">
        <v>-8.1088634686161086E-3</v>
      </c>
    </row>
    <row r="9939" spans="1:2" x14ac:dyDescent="0.25">
      <c r="A9939" s="8">
        <v>1392.3</v>
      </c>
      <c r="B9939" s="10">
        <v>-9.6333219522540068E-3</v>
      </c>
    </row>
    <row r="9940" spans="1:2" x14ac:dyDescent="0.25">
      <c r="A9940" s="8">
        <v>1392.4</v>
      </c>
      <c r="B9940" s="10">
        <v>-1.1161166664942395E-2</v>
      </c>
    </row>
    <row r="9941" spans="1:2" x14ac:dyDescent="0.25">
      <c r="A9941" s="8">
        <v>1392.5</v>
      </c>
      <c r="B9941" s="10">
        <v>-1.2688121980794281E-2</v>
      </c>
    </row>
    <row r="9942" spans="1:2" x14ac:dyDescent="0.25">
      <c r="A9942" s="8">
        <v>1392.6</v>
      </c>
      <c r="B9942" s="10">
        <v>2.4571862798534127E-3</v>
      </c>
    </row>
    <row r="9943" spans="1:2" x14ac:dyDescent="0.25">
      <c r="A9943" s="8">
        <v>1392.7</v>
      </c>
      <c r="B9943" s="10">
        <v>3.7087599711633471E-3</v>
      </c>
    </row>
    <row r="9944" spans="1:2" x14ac:dyDescent="0.25">
      <c r="A9944" s="8">
        <v>1392.8</v>
      </c>
      <c r="B9944" s="10">
        <v>4.9652089474151971E-3</v>
      </c>
    </row>
    <row r="9945" spans="1:2" x14ac:dyDescent="0.25">
      <c r="A9945" s="8">
        <v>1392.9</v>
      </c>
      <c r="B9945" s="10">
        <v>6.2179402216862656E-3</v>
      </c>
    </row>
    <row r="9946" spans="1:2" x14ac:dyDescent="0.25">
      <c r="A9946" s="8">
        <v>1393</v>
      </c>
      <c r="B9946" s="10">
        <v>7.475551950580658E-3</v>
      </c>
    </row>
    <row r="9947" spans="1:2" x14ac:dyDescent="0.25">
      <c r="A9947" s="8">
        <v>1393.1</v>
      </c>
      <c r="B9947" s="10">
        <v>8.7294430441188647E-3</v>
      </c>
    </row>
    <row r="9948" spans="1:2" x14ac:dyDescent="0.25">
      <c r="A9948" s="8">
        <v>1393.2</v>
      </c>
      <c r="B9948" s="10">
        <v>9.9839138737709138E-3</v>
      </c>
    </row>
    <row r="9949" spans="1:2" x14ac:dyDescent="0.25">
      <c r="A9949" s="8">
        <v>1393.3</v>
      </c>
      <c r="B9949" s="10">
        <v>1.1243272928322143E-2</v>
      </c>
    </row>
    <row r="9950" spans="1:2" x14ac:dyDescent="0.25">
      <c r="A9950" s="8">
        <v>1393.4</v>
      </c>
      <c r="B9950" s="10">
        <v>1.2498906941627886E-2</v>
      </c>
    </row>
    <row r="9951" spans="1:2" x14ac:dyDescent="0.25">
      <c r="A9951" s="8">
        <v>1393.5</v>
      </c>
      <c r="B9951" s="10">
        <v>1.375943437656541E-2</v>
      </c>
    </row>
    <row r="9952" spans="1:2" x14ac:dyDescent="0.25">
      <c r="A9952" s="8">
        <v>1393.6</v>
      </c>
      <c r="B9952" s="10">
        <v>1.0081270123673174E-2</v>
      </c>
    </row>
    <row r="9953" spans="1:2" x14ac:dyDescent="0.25">
      <c r="A9953" s="8">
        <v>1393.7</v>
      </c>
      <c r="B9953" s="10">
        <v>1.0513619909575507E-2</v>
      </c>
    </row>
    <row r="9954" spans="1:2" x14ac:dyDescent="0.25">
      <c r="A9954" s="8">
        <v>1393.8</v>
      </c>
      <c r="B9954" s="10">
        <v>1.0950338381700625E-2</v>
      </c>
    </row>
    <row r="9955" spans="1:2" x14ac:dyDescent="0.25">
      <c r="A9955" s="8">
        <v>1393.9</v>
      </c>
      <c r="B9955" s="10">
        <v>1.1382811523352096E-2</v>
      </c>
    </row>
    <row r="9956" spans="1:2" x14ac:dyDescent="0.25">
      <c r="A9956" s="8">
        <v>1394</v>
      </c>
      <c r="B9956" s="10">
        <v>1.1819654793470063E-2</v>
      </c>
    </row>
    <row r="9957" spans="1:2" x14ac:dyDescent="0.25">
      <c r="A9957" s="8">
        <v>1394.1</v>
      </c>
      <c r="B9957" s="10">
        <v>1.2252251406605984E-2</v>
      </c>
    </row>
    <row r="9958" spans="1:2" x14ac:dyDescent="0.25">
      <c r="A9958" s="8">
        <v>1394.2</v>
      </c>
      <c r="B9958" s="10">
        <v>1.2689219591463673E-2</v>
      </c>
    </row>
    <row r="9959" spans="1:2" x14ac:dyDescent="0.25">
      <c r="A9959" s="8">
        <v>1394.3</v>
      </c>
      <c r="B9959" s="10">
        <v>1.3121939791825372E-2</v>
      </c>
    </row>
    <row r="9960" spans="1:2" x14ac:dyDescent="0.25">
      <c r="A9960" s="8">
        <v>1394.4</v>
      </c>
      <c r="B9960" s="10">
        <v>1.3559033008237036E-2</v>
      </c>
    </row>
    <row r="9961" spans="1:2" x14ac:dyDescent="0.25">
      <c r="A9961" s="8">
        <v>1394.5</v>
      </c>
      <c r="B9961" s="10">
        <v>1.3991876911821723E-2</v>
      </c>
    </row>
    <row r="9962" spans="1:2" x14ac:dyDescent="0.25">
      <c r="A9962" s="8">
        <v>1394.6</v>
      </c>
      <c r="B9962" s="10">
        <v>3.1018351262191378E-3</v>
      </c>
    </row>
    <row r="9963" spans="1:2" x14ac:dyDescent="0.25">
      <c r="A9963" s="8">
        <v>1394.7</v>
      </c>
      <c r="B9963" s="10">
        <v>1.6481011083183089E-3</v>
      </c>
    </row>
    <row r="9964" spans="1:2" x14ac:dyDescent="0.25">
      <c r="A9964" s="8">
        <v>1394.8</v>
      </c>
      <c r="B9964" s="10">
        <v>1.9946199320942105E-4</v>
      </c>
    </row>
    <row r="9965" spans="1:2" x14ac:dyDescent="0.25">
      <c r="A9965" s="8">
        <v>1394.9</v>
      </c>
      <c r="B9965" s="10">
        <v>-1.2483775514937402E-3</v>
      </c>
    </row>
    <row r="9966" spans="1:2" x14ac:dyDescent="0.25">
      <c r="A9966" s="8">
        <v>1395</v>
      </c>
      <c r="B9966" s="10">
        <v>-2.6954184078615325E-3</v>
      </c>
    </row>
    <row r="9967" spans="1:2" x14ac:dyDescent="0.25">
      <c r="A9967" s="8">
        <v>1395.1</v>
      </c>
      <c r="B9967" s="10">
        <v>-4.1416614566656736E-3</v>
      </c>
    </row>
    <row r="9968" spans="1:2" x14ac:dyDescent="0.25">
      <c r="A9968" s="8">
        <v>1395.2</v>
      </c>
      <c r="B9968" s="10">
        <v>-5.5871075769600457E-3</v>
      </c>
    </row>
    <row r="9969" spans="1:2" x14ac:dyDescent="0.25">
      <c r="A9969" s="8">
        <v>1395.3</v>
      </c>
      <c r="B9969" s="10">
        <v>-7.0317576466279053E-3</v>
      </c>
    </row>
    <row r="9970" spans="1:2" x14ac:dyDescent="0.25">
      <c r="A9970" s="8">
        <v>1395.4</v>
      </c>
      <c r="B9970" s="10">
        <v>-8.4798880692675931E-3</v>
      </c>
    </row>
    <row r="9971" spans="1:2" x14ac:dyDescent="0.25">
      <c r="A9971" s="8">
        <v>1395.5</v>
      </c>
      <c r="B9971" s="10">
        <v>-9.9229463123156232E-3</v>
      </c>
    </row>
    <row r="9972" spans="1:2" x14ac:dyDescent="0.25">
      <c r="A9972" s="8">
        <v>1395.6</v>
      </c>
      <c r="B9972" s="10">
        <v>-1.6611781635433949E-3</v>
      </c>
    </row>
    <row r="9973" spans="1:2" x14ac:dyDescent="0.25">
      <c r="A9973" s="8">
        <v>1395.7</v>
      </c>
      <c r="B9973" s="10">
        <v>-1.4880765345397478E-3</v>
      </c>
    </row>
    <row r="9974" spans="1:2" x14ac:dyDescent="0.25">
      <c r="A9974" s="8">
        <v>1395.8</v>
      </c>
      <c r="B9974" s="10">
        <v>-1.3192579278912681E-3</v>
      </c>
    </row>
    <row r="9975" spans="1:2" x14ac:dyDescent="0.25">
      <c r="A9975" s="8">
        <v>1395.9</v>
      </c>
      <c r="B9975" s="10">
        <v>-1.1461484562082208E-3</v>
      </c>
    </row>
    <row r="9976" spans="1:2" x14ac:dyDescent="0.25">
      <c r="A9976" s="8">
        <v>1396</v>
      </c>
      <c r="B9976" s="10">
        <v>-9.730349185378183E-4</v>
      </c>
    </row>
    <row r="9977" spans="1:2" x14ac:dyDescent="0.25">
      <c r="A9977" s="8">
        <v>1396.1</v>
      </c>
      <c r="B9977" s="10">
        <v>-7.9991730636150835E-4</v>
      </c>
    </row>
    <row r="9978" spans="1:2" x14ac:dyDescent="0.25">
      <c r="A9978" s="8">
        <v>1396.2</v>
      </c>
      <c r="B9978" s="10">
        <v>-6.3108373425917468E-4</v>
      </c>
    </row>
    <row r="9979" spans="1:2" x14ac:dyDescent="0.25">
      <c r="A9979" s="8">
        <v>1396.3</v>
      </c>
      <c r="B9979" s="10">
        <v>-4.5795821254947244E-4</v>
      </c>
    </row>
    <row r="9980" spans="1:2" x14ac:dyDescent="0.25">
      <c r="A9980" s="8">
        <v>1396.4</v>
      </c>
      <c r="B9980" s="10">
        <v>-2.8482859114903613E-4</v>
      </c>
    </row>
    <row r="9981" spans="1:2" x14ac:dyDescent="0.25">
      <c r="A9981" s="8">
        <v>1396.5</v>
      </c>
      <c r="B9981" s="10">
        <v>-1.1169486174295583E-4</v>
      </c>
    </row>
    <row r="9982" spans="1:2" x14ac:dyDescent="0.25">
      <c r="A9982" s="8">
        <v>1396.6</v>
      </c>
      <c r="B9982" s="10">
        <v>7.259909379601877E-3</v>
      </c>
    </row>
    <row r="9983" spans="1:2" x14ac:dyDescent="0.25">
      <c r="A9983" s="8">
        <v>1396.7</v>
      </c>
      <c r="B9983" s="10">
        <v>8.6337910491083476E-3</v>
      </c>
    </row>
    <row r="9984" spans="1:2" x14ac:dyDescent="0.25">
      <c r="A9984" s="8">
        <v>1396.8</v>
      </c>
      <c r="B9984" s="10">
        <v>1.0008371498896907E-2</v>
      </c>
    </row>
    <row r="9985" spans="1:2" x14ac:dyDescent="0.25">
      <c r="A9985" s="8">
        <v>1396.9</v>
      </c>
      <c r="B9985" s="10">
        <v>1.1383651464777758E-2</v>
      </c>
    </row>
    <row r="9986" spans="1:2" x14ac:dyDescent="0.25">
      <c r="A9986" s="8">
        <v>1397</v>
      </c>
      <c r="B9986" s="10">
        <v>1.2759631683835686E-2</v>
      </c>
    </row>
    <row r="9987" spans="1:2" x14ac:dyDescent="0.25">
      <c r="A9987" s="8">
        <v>1397.1</v>
      </c>
      <c r="B9987" s="10">
        <v>1.414062491786233E-2</v>
      </c>
    </row>
    <row r="9988" spans="1:2" x14ac:dyDescent="0.25">
      <c r="A9988" s="8">
        <v>1397.2</v>
      </c>
      <c r="B9988" s="10">
        <v>1.5518010092017913E-2</v>
      </c>
    </row>
    <row r="9989" spans="1:2" x14ac:dyDescent="0.25">
      <c r="A9989" s="8">
        <v>1397.3</v>
      </c>
      <c r="B9989" s="10">
        <v>1.6896097739467139E-2</v>
      </c>
    </row>
    <row r="9990" spans="1:2" x14ac:dyDescent="0.25">
      <c r="A9990" s="8">
        <v>1397.4</v>
      </c>
      <c r="B9990" s="10">
        <v>1.8274888601671615E-2</v>
      </c>
    </row>
    <row r="9991" spans="1:2" x14ac:dyDescent="0.25">
      <c r="A9991" s="8">
        <v>1397.5</v>
      </c>
      <c r="B9991" s="10">
        <v>1.9654383421343444E-2</v>
      </c>
    </row>
    <row r="9992" spans="1:2" x14ac:dyDescent="0.25">
      <c r="A9992" s="8">
        <v>1397.6</v>
      </c>
      <c r="B9992" s="10">
        <v>1.912009176483952E-2</v>
      </c>
    </row>
    <row r="9993" spans="1:2" x14ac:dyDescent="0.25">
      <c r="A9993" s="8">
        <v>1397.7</v>
      </c>
      <c r="B9993" s="10">
        <v>2.0180170149174635E-2</v>
      </c>
    </row>
    <row r="9994" spans="1:2" x14ac:dyDescent="0.25">
      <c r="A9994" s="8">
        <v>1397.8</v>
      </c>
      <c r="B9994" s="10">
        <v>2.1244983906078613E-2</v>
      </c>
    </row>
    <row r="9995" spans="1:2" x14ac:dyDescent="0.25">
      <c r="A9995" s="8">
        <v>1397.9</v>
      </c>
      <c r="B9995" s="10">
        <v>2.2305888045176737E-2</v>
      </c>
    </row>
    <row r="9996" spans="1:2" x14ac:dyDescent="0.25">
      <c r="A9996" s="8">
        <v>1398</v>
      </c>
      <c r="B9996" s="10">
        <v>2.3367204712381608E-2</v>
      </c>
    </row>
    <row r="9997" spans="1:2" x14ac:dyDescent="0.25">
      <c r="A9997" s="8">
        <v>1398.1</v>
      </c>
      <c r="B9997" s="10">
        <v>2.4428934248077797E-2</v>
      </c>
    </row>
    <row r="9998" spans="1:2" x14ac:dyDescent="0.25">
      <c r="A9998" s="8">
        <v>1398.2</v>
      </c>
      <c r="B9998" s="10">
        <v>2.5495407418083427E-2</v>
      </c>
    </row>
    <row r="9999" spans="1:2" x14ac:dyDescent="0.25">
      <c r="A9999" s="8">
        <v>1398.3</v>
      </c>
      <c r="B9999" s="10">
        <v>2.6557965440418566E-2</v>
      </c>
    </row>
    <row r="10000" spans="1:2" x14ac:dyDescent="0.25">
      <c r="A10000" s="8">
        <v>1398.4</v>
      </c>
      <c r="B10000" s="10">
        <v>2.7620937356277239E-2</v>
      </c>
    </row>
    <row r="10001" spans="1:2" x14ac:dyDescent="0.25">
      <c r="A10001" s="8">
        <v>1398.5</v>
      </c>
      <c r="B10001" s="10">
        <v>2.8684323507783504E-2</v>
      </c>
    </row>
    <row r="10002" spans="1:2" x14ac:dyDescent="0.25">
      <c r="A10002" s="8">
        <v>1398.6</v>
      </c>
      <c r="B10002" s="10">
        <v>1.7221279275707317E-2</v>
      </c>
    </row>
    <row r="10003" spans="1:2" x14ac:dyDescent="0.25">
      <c r="A10003" s="8">
        <v>1398.7</v>
      </c>
      <c r="B10003" s="10">
        <v>1.6199793183939604E-2</v>
      </c>
    </row>
    <row r="10004" spans="1:2" x14ac:dyDescent="0.25">
      <c r="A10004" s="8">
        <v>1398.8</v>
      </c>
      <c r="B10004" s="10">
        <v>1.5174390685871035E-2</v>
      </c>
    </row>
    <row r="10005" spans="1:2" x14ac:dyDescent="0.25">
      <c r="A10005" s="8">
        <v>1398.9</v>
      </c>
      <c r="B10005" s="10">
        <v>1.4153700036946505E-2</v>
      </c>
    </row>
    <row r="10006" spans="1:2" x14ac:dyDescent="0.25">
      <c r="A10006" s="8">
        <v>1399</v>
      </c>
      <c r="B10006" s="10">
        <v>1.3129095738807077E-2</v>
      </c>
    </row>
    <row r="10007" spans="1:2" x14ac:dyDescent="0.25">
      <c r="A10007" s="8">
        <v>1399.1</v>
      </c>
      <c r="B10007" s="10">
        <v>1.2109199299759224E-2</v>
      </c>
    </row>
    <row r="10008" spans="1:2" x14ac:dyDescent="0.25">
      <c r="A10008" s="8">
        <v>1399.2</v>
      </c>
      <c r="B10008" s="10">
        <v>1.1089698664350332E-2</v>
      </c>
    </row>
    <row r="10009" spans="1:2" x14ac:dyDescent="0.25">
      <c r="A10009" s="8">
        <v>1399.3</v>
      </c>
      <c r="B10009" s="10">
        <v>1.006628850530438E-2</v>
      </c>
    </row>
    <row r="10010" spans="1:2" x14ac:dyDescent="0.25">
      <c r="A10010" s="8">
        <v>1399.4</v>
      </c>
      <c r="B10010" s="10">
        <v>9.0475802370911778E-3</v>
      </c>
    </row>
    <row r="10011" spans="1:2" x14ac:dyDescent="0.25">
      <c r="A10011" s="8">
        <v>1399.5</v>
      </c>
      <c r="B10011" s="10">
        <v>8.0292668548210232E-3</v>
      </c>
    </row>
    <row r="10012" spans="1:2" x14ac:dyDescent="0.25">
      <c r="A10012" s="8">
        <v>1399.6</v>
      </c>
      <c r="B10012" s="10">
        <v>3.2902469600799009E-4</v>
      </c>
    </row>
    <row r="10013" spans="1:2" x14ac:dyDescent="0.25">
      <c r="A10013" s="8">
        <v>1399.7</v>
      </c>
      <c r="B10013" s="10">
        <v>-1.800407099158091E-3</v>
      </c>
    </row>
    <row r="10014" spans="1:2" x14ac:dyDescent="0.25">
      <c r="A10014" s="8">
        <v>1399.8</v>
      </c>
      <c r="B10014" s="10">
        <v>-3.9238303719018371E-3</v>
      </c>
    </row>
    <row r="10015" spans="1:2" x14ac:dyDescent="0.25">
      <c r="A10015" s="8">
        <v>1399.9</v>
      </c>
      <c r="B10015" s="10">
        <v>-6.0498157478691972E-3</v>
      </c>
    </row>
    <row r="10016" spans="1:2" x14ac:dyDescent="0.25">
      <c r="A10016" s="8">
        <v>1400</v>
      </c>
      <c r="B10016" s="10">
        <v>-8.1698050917902304E-3</v>
      </c>
    </row>
    <row r="10017" spans="1:2" x14ac:dyDescent="0.25">
      <c r="A10017" s="8">
        <v>1400.1</v>
      </c>
      <c r="B10017" s="10">
        <v>-1.0292355179123604E-2</v>
      </c>
    </row>
    <row r="10018" spans="1:2" x14ac:dyDescent="0.25">
      <c r="A10018" s="8">
        <v>1400.2</v>
      </c>
      <c r="B10018" s="10">
        <v>-1.2413190056421948E-2</v>
      </c>
    </row>
    <row r="10019" spans="1:2" x14ac:dyDescent="0.25">
      <c r="A10019" s="8">
        <v>1400.3</v>
      </c>
      <c r="B10019" s="10">
        <v>-1.4528047551360694E-2</v>
      </c>
    </row>
    <row r="10020" spans="1:2" x14ac:dyDescent="0.25">
      <c r="A10020" s="8">
        <v>1400.4</v>
      </c>
      <c r="B10020" s="10">
        <v>-1.6645463740584888E-2</v>
      </c>
    </row>
    <row r="10021" spans="1:2" x14ac:dyDescent="0.25">
      <c r="A10021" s="8">
        <v>1400.5</v>
      </c>
      <c r="B10021" s="10">
        <v>-1.8756914915215608E-2</v>
      </c>
    </row>
    <row r="10022" spans="1:2" x14ac:dyDescent="0.25">
      <c r="A10022" s="8">
        <v>1400.6</v>
      </c>
      <c r="B10022" s="10">
        <v>-5.7876913252805804E-3</v>
      </c>
    </row>
    <row r="10023" spans="1:2" x14ac:dyDescent="0.25">
      <c r="A10023" s="8">
        <v>1400.7</v>
      </c>
      <c r="B10023" s="10">
        <v>-5.3883536561215159E-3</v>
      </c>
    </row>
    <row r="10024" spans="1:2" x14ac:dyDescent="0.25">
      <c r="A10024" s="8">
        <v>1400.8</v>
      </c>
      <c r="B10024" s="10">
        <v>-4.9932444824075106E-3</v>
      </c>
    </row>
    <row r="10025" spans="1:2" x14ac:dyDescent="0.25">
      <c r="A10025" s="8">
        <v>1400.9</v>
      </c>
      <c r="B10025" s="10">
        <v>-4.5938038199436204E-3</v>
      </c>
    </row>
    <row r="10026" spans="1:2" x14ac:dyDescent="0.25">
      <c r="A10026" s="8">
        <v>1401</v>
      </c>
      <c r="B10026" s="10">
        <v>-4.1943113089588924E-3</v>
      </c>
    </row>
    <row r="10027" spans="1:2" x14ac:dyDescent="0.25">
      <c r="A10027" s="8">
        <v>1401.1</v>
      </c>
      <c r="B10027" s="10">
        <v>-3.7990491094413103E-3</v>
      </c>
    </row>
    <row r="10028" spans="1:2" x14ac:dyDescent="0.25">
      <c r="A10028" s="8">
        <v>1401.2</v>
      </c>
      <c r="B10028" s="10">
        <v>-3.3994534610998855E-3</v>
      </c>
    </row>
    <row r="10029" spans="1:2" x14ac:dyDescent="0.25">
      <c r="A10029" s="8">
        <v>1401.3</v>
      </c>
      <c r="B10029" s="10">
        <v>-3.0040893332873323E-3</v>
      </c>
    </row>
    <row r="10030" spans="1:2" x14ac:dyDescent="0.25">
      <c r="A10030" s="8">
        <v>1401.4</v>
      </c>
      <c r="B10030" s="10">
        <v>-2.6043904516392935E-3</v>
      </c>
    </row>
    <row r="10031" spans="1:2" x14ac:dyDescent="0.25">
      <c r="A10031" s="8">
        <v>1401.5</v>
      </c>
      <c r="B10031" s="10">
        <v>-2.204639600999236E-3</v>
      </c>
    </row>
    <row r="10032" spans="1:2" x14ac:dyDescent="0.25">
      <c r="A10032" s="8">
        <v>1401.6</v>
      </c>
      <c r="B10032" s="10">
        <v>3.2266529223023196E-3</v>
      </c>
    </row>
    <row r="10033" spans="1:2" x14ac:dyDescent="0.25">
      <c r="A10033" s="8">
        <v>1401.7</v>
      </c>
      <c r="B10033" s="10">
        <v>4.4690382770872315E-3</v>
      </c>
    </row>
    <row r="10034" spans="1:2" x14ac:dyDescent="0.25">
      <c r="A10034" s="8">
        <v>1401.8</v>
      </c>
      <c r="B10034" s="10">
        <v>5.7076961452174994E-3</v>
      </c>
    </row>
    <row r="10035" spans="1:2" x14ac:dyDescent="0.25">
      <c r="A10035" s="8">
        <v>1401.9</v>
      </c>
      <c r="B10035" s="10">
        <v>6.9469205788328424E-3</v>
      </c>
    </row>
    <row r="10036" spans="1:2" x14ac:dyDescent="0.25">
      <c r="A10036" s="8">
        <v>1402</v>
      </c>
      <c r="B10036" s="10">
        <v>8.1867121183811838E-3</v>
      </c>
    </row>
    <row r="10037" spans="1:2" x14ac:dyDescent="0.25">
      <c r="A10037" s="8">
        <v>1402.1</v>
      </c>
      <c r="B10037" s="10">
        <v>9.4313748316169777E-3</v>
      </c>
    </row>
    <row r="10038" spans="1:2" x14ac:dyDescent="0.25">
      <c r="A10038" s="8">
        <v>1402.2</v>
      </c>
      <c r="B10038" s="10">
        <v>1.0672304213513029E-2</v>
      </c>
    </row>
    <row r="10039" spans="1:2" x14ac:dyDescent="0.25">
      <c r="A10039" s="8">
        <v>1402.3</v>
      </c>
      <c r="B10039" s="10">
        <v>1.1913802328252798E-2</v>
      </c>
    </row>
    <row r="10040" spans="1:2" x14ac:dyDescent="0.25">
      <c r="A10040" s="8">
        <v>1402.4</v>
      </c>
      <c r="B10040" s="10">
        <v>1.3160179279664315E-2</v>
      </c>
    </row>
    <row r="10041" spans="1:2" x14ac:dyDescent="0.25">
      <c r="A10041" s="8">
        <v>1402.5</v>
      </c>
      <c r="B10041" s="10">
        <v>1.4402818503243842E-2</v>
      </c>
    </row>
    <row r="10042" spans="1:2" x14ac:dyDescent="0.25">
      <c r="A10042" s="8">
        <v>1402.6</v>
      </c>
      <c r="B10042" s="10">
        <v>1.1559907012988547E-2</v>
      </c>
    </row>
    <row r="10043" spans="1:2" x14ac:dyDescent="0.25">
      <c r="A10043" s="8">
        <v>1402.7</v>
      </c>
      <c r="B10043" s="10">
        <v>1.2125363410169366E-2</v>
      </c>
    </row>
    <row r="10044" spans="1:2" x14ac:dyDescent="0.25">
      <c r="A10044" s="8">
        <v>1402.8</v>
      </c>
      <c r="B10044" s="10">
        <v>1.2686622535381664E-2</v>
      </c>
    </row>
    <row r="10045" spans="1:2" x14ac:dyDescent="0.25">
      <c r="A10045" s="8">
        <v>1402.9</v>
      </c>
      <c r="B10045" s="10">
        <v>1.3247991368139448E-2</v>
      </c>
    </row>
    <row r="10046" spans="1:2" x14ac:dyDescent="0.25">
      <c r="A10046" s="8">
        <v>1403</v>
      </c>
      <c r="B10046" s="10">
        <v>1.3813780495421132E-2</v>
      </c>
    </row>
    <row r="10047" spans="1:2" x14ac:dyDescent="0.25">
      <c r="A10047" s="8">
        <v>1403.1</v>
      </c>
      <c r="B10047" s="10">
        <v>1.4375369810539195E-2</v>
      </c>
    </row>
    <row r="10048" spans="1:2" x14ac:dyDescent="0.25">
      <c r="A10048" s="8">
        <v>1403.2</v>
      </c>
      <c r="B10048" s="10">
        <v>1.493706899978027E-2</v>
      </c>
    </row>
    <row r="10049" spans="1:2" x14ac:dyDescent="0.25">
      <c r="A10049" s="8">
        <v>1403.3</v>
      </c>
      <c r="B10049" s="10">
        <v>1.5503191361164664E-2</v>
      </c>
    </row>
    <row r="10050" spans="1:2" x14ac:dyDescent="0.25">
      <c r="A10050" s="8">
        <v>1403.4</v>
      </c>
      <c r="B10050" s="10">
        <v>1.606511136731039E-2</v>
      </c>
    </row>
    <row r="10051" spans="1:2" x14ac:dyDescent="0.25">
      <c r="A10051" s="8">
        <v>1403.5</v>
      </c>
      <c r="B10051" s="10">
        <v>1.6627141414521505E-2</v>
      </c>
    </row>
    <row r="10052" spans="1:2" x14ac:dyDescent="0.25">
      <c r="A10052" s="8">
        <v>1403.6</v>
      </c>
      <c r="B10052" s="10">
        <v>9.6428418461898206E-3</v>
      </c>
    </row>
    <row r="10053" spans="1:2" x14ac:dyDescent="0.25">
      <c r="A10053" s="8">
        <v>1403.7</v>
      </c>
      <c r="B10053" s="10">
        <v>8.9468904089169653E-3</v>
      </c>
    </row>
    <row r="10054" spans="1:2" x14ac:dyDescent="0.25">
      <c r="A10054" s="8">
        <v>1403.8</v>
      </c>
      <c r="B10054" s="10">
        <v>8.2554234475550187E-3</v>
      </c>
    </row>
    <row r="10055" spans="1:2" x14ac:dyDescent="0.25">
      <c r="A10055" s="8">
        <v>1403.9</v>
      </c>
      <c r="B10055" s="10">
        <v>7.5598370405947878E-3</v>
      </c>
    </row>
    <row r="10056" spans="1:2" x14ac:dyDescent="0.25">
      <c r="A10056" s="8">
        <v>1404</v>
      </c>
      <c r="B10056" s="10">
        <v>6.8687326331261737E-3</v>
      </c>
    </row>
    <row r="10057" spans="1:2" x14ac:dyDescent="0.25">
      <c r="A10057" s="8">
        <v>1404.1</v>
      </c>
      <c r="B10057" s="10">
        <v>6.1735108851338283E-3</v>
      </c>
    </row>
    <row r="10058" spans="1:2" x14ac:dyDescent="0.25">
      <c r="A10058" s="8">
        <v>1404.2</v>
      </c>
      <c r="B10058" s="10">
        <v>5.4827686629696087E-3</v>
      </c>
    </row>
    <row r="10059" spans="1:2" x14ac:dyDescent="0.25">
      <c r="A10059" s="8">
        <v>1404.3</v>
      </c>
      <c r="B10059" s="10">
        <v>4.787911203440659E-3</v>
      </c>
    </row>
    <row r="10060" spans="1:2" x14ac:dyDescent="0.25">
      <c r="A10060" s="8">
        <v>1404.4</v>
      </c>
      <c r="B10060" s="10">
        <v>4.0932363220344374E-3</v>
      </c>
    </row>
    <row r="10061" spans="1:2" x14ac:dyDescent="0.25">
      <c r="A10061" s="8">
        <v>1404.5</v>
      </c>
      <c r="B10061" s="10">
        <v>3.4030372575837129E-3</v>
      </c>
    </row>
    <row r="10062" spans="1:2" x14ac:dyDescent="0.25">
      <c r="A10062" s="8">
        <v>1404.6</v>
      </c>
      <c r="B10062" s="10">
        <v>2.7216027117735711E-3</v>
      </c>
    </row>
    <row r="10063" spans="1:2" x14ac:dyDescent="0.25">
      <c r="A10063" s="8">
        <v>1404.7</v>
      </c>
      <c r="B10063" s="10">
        <v>2.0317615024295966E-3</v>
      </c>
    </row>
    <row r="10064" spans="1:2" x14ac:dyDescent="0.25">
      <c r="A10064" s="8">
        <v>1404.8</v>
      </c>
      <c r="B10064" s="10">
        <v>1.3421002224930506E-3</v>
      </c>
    </row>
    <row r="10065" spans="1:2" x14ac:dyDescent="0.25">
      <c r="A10065" s="8">
        <v>1404.9</v>
      </c>
      <c r="B10065" s="10">
        <v>6.5261878103916584E-4</v>
      </c>
    </row>
    <row r="10066" spans="1:2" x14ac:dyDescent="0.25">
      <c r="A10066" s="8">
        <v>1405</v>
      </c>
      <c r="B10066" s="10">
        <v>-3.6682912798022273E-5</v>
      </c>
    </row>
    <row r="10067" spans="1:2" x14ac:dyDescent="0.25">
      <c r="A10067" s="8">
        <v>1405.1</v>
      </c>
      <c r="B10067" s="10">
        <v>-7.2580494966425764E-4</v>
      </c>
    </row>
    <row r="10068" spans="1:2" x14ac:dyDescent="0.25">
      <c r="A10068" s="8">
        <v>1405.2</v>
      </c>
      <c r="B10068" s="10">
        <v>-1.4147474203307364E-3</v>
      </c>
    </row>
    <row r="10069" spans="1:2" x14ac:dyDescent="0.25">
      <c r="A10069" s="8">
        <v>1405.3</v>
      </c>
      <c r="B10069" s="10">
        <v>-2.1035104153515173E-3</v>
      </c>
    </row>
    <row r="10070" spans="1:2" x14ac:dyDescent="0.25">
      <c r="A10070" s="8">
        <v>1405.4</v>
      </c>
      <c r="B10070" s="10">
        <v>-2.7920940250453245E-3</v>
      </c>
    </row>
    <row r="10071" spans="1:2" x14ac:dyDescent="0.25">
      <c r="A10071" s="8">
        <v>1405.5</v>
      </c>
      <c r="B10071" s="10">
        <v>-3.4804983400467588E-3</v>
      </c>
    </row>
    <row r="10072" spans="1:2" x14ac:dyDescent="0.25">
      <c r="A10072" s="8">
        <v>1405.6</v>
      </c>
      <c r="B10072" s="10">
        <v>8.3955045968631369E-3</v>
      </c>
    </row>
    <row r="10073" spans="1:2" x14ac:dyDescent="0.25">
      <c r="A10073" s="8">
        <v>1405.7</v>
      </c>
      <c r="B10073" s="10">
        <v>9.7991328587063962E-3</v>
      </c>
    </row>
    <row r="10074" spans="1:2" x14ac:dyDescent="0.25">
      <c r="A10074" s="8">
        <v>1405.8</v>
      </c>
      <c r="B10074" s="10">
        <v>1.1207798005180562E-2</v>
      </c>
    </row>
    <row r="10075" spans="1:2" x14ac:dyDescent="0.25">
      <c r="A10075" s="8">
        <v>1405.9</v>
      </c>
      <c r="B10075" s="10">
        <v>1.2617199545261798E-2</v>
      </c>
    </row>
    <row r="10076" spans="1:2" x14ac:dyDescent="0.25">
      <c r="A10076" s="8">
        <v>1406</v>
      </c>
      <c r="B10076" s="10">
        <v>1.402733827318892E-2</v>
      </c>
    </row>
    <row r="10077" spans="1:2" x14ac:dyDescent="0.25">
      <c r="A10077" s="8">
        <v>1406.1</v>
      </c>
      <c r="B10077" s="10">
        <v>1.543821498424724E-2</v>
      </c>
    </row>
    <row r="10078" spans="1:2" x14ac:dyDescent="0.25">
      <c r="A10078" s="8">
        <v>1406.2</v>
      </c>
      <c r="B10078" s="10">
        <v>1.6849830474779358E-2</v>
      </c>
    </row>
    <row r="10079" spans="1:2" x14ac:dyDescent="0.25">
      <c r="A10079" s="8">
        <v>1406.3</v>
      </c>
      <c r="B10079" s="10">
        <v>1.8262185542739916E-2</v>
      </c>
    </row>
    <row r="10080" spans="1:2" x14ac:dyDescent="0.25">
      <c r="A10080" s="8">
        <v>1406.4</v>
      </c>
      <c r="B10080" s="10">
        <v>1.9675280987253085E-2</v>
      </c>
    </row>
    <row r="10081" spans="1:2" x14ac:dyDescent="0.25">
      <c r="A10081" s="8">
        <v>1406.5</v>
      </c>
      <c r="B10081" s="10">
        <v>2.1089117608408547E-2</v>
      </c>
    </row>
    <row r="10082" spans="1:2" x14ac:dyDescent="0.25">
      <c r="A10082" s="8">
        <v>1406.6</v>
      </c>
      <c r="B10082" s="10">
        <v>1.2171865309797568E-2</v>
      </c>
    </row>
    <row r="10083" spans="1:2" x14ac:dyDescent="0.25">
      <c r="A10083" s="8">
        <v>1406.7</v>
      </c>
      <c r="B10083" s="10">
        <v>1.1862736242498376E-2</v>
      </c>
    </row>
    <row r="10084" spans="1:2" x14ac:dyDescent="0.25">
      <c r="A10084" s="8">
        <v>1406.8</v>
      </c>
      <c r="B10084" s="10">
        <v>1.1553640434475685E-2</v>
      </c>
    </row>
    <row r="10085" spans="1:2" x14ac:dyDescent="0.25">
      <c r="A10085" s="8">
        <v>1406.9</v>
      </c>
      <c r="B10085" s="10">
        <v>1.1244577883713646E-2</v>
      </c>
    </row>
    <row r="10086" spans="1:2" x14ac:dyDescent="0.25">
      <c r="A10086" s="8">
        <v>1407</v>
      </c>
      <c r="B10086" s="10">
        <v>1.093124338429282E-2</v>
      </c>
    </row>
    <row r="10087" spans="1:2" x14ac:dyDescent="0.25">
      <c r="A10087" s="8">
        <v>1407.1</v>
      </c>
      <c r="B10087" s="10">
        <v>1.0622247861417982E-2</v>
      </c>
    </row>
    <row r="10088" spans="1:2" x14ac:dyDescent="0.25">
      <c r="A10088" s="8">
        <v>1407.2</v>
      </c>
      <c r="B10088" s="10">
        <v>1.0313285589612297E-2</v>
      </c>
    </row>
    <row r="10089" spans="1:2" x14ac:dyDescent="0.25">
      <c r="A10089" s="8">
        <v>1407.3</v>
      </c>
      <c r="B10089" s="10">
        <v>1.0004356566719108E-2</v>
      </c>
    </row>
    <row r="10090" spans="1:2" x14ac:dyDescent="0.25">
      <c r="A10090" s="8">
        <v>1407.4</v>
      </c>
      <c r="B10090" s="10">
        <v>9.6954607908979057E-3</v>
      </c>
    </row>
    <row r="10091" spans="1:2" x14ac:dyDescent="0.25">
      <c r="A10091" s="8">
        <v>1407.5</v>
      </c>
      <c r="B10091" s="10">
        <v>9.386598260169448E-3</v>
      </c>
    </row>
    <row r="10092" spans="1:2" x14ac:dyDescent="0.25">
      <c r="A10092" s="8">
        <v>1407.6</v>
      </c>
      <c r="B10092" s="10">
        <v>8.3938258922901261E-3</v>
      </c>
    </row>
    <row r="10093" spans="1:2" x14ac:dyDescent="0.25">
      <c r="A10093" s="8">
        <v>1407.7</v>
      </c>
      <c r="B10093" s="10">
        <v>7.9733028670728161E-3</v>
      </c>
    </row>
    <row r="10094" spans="1:2" x14ac:dyDescent="0.25">
      <c r="A10094" s="8">
        <v>1407.8</v>
      </c>
      <c r="B10094" s="10">
        <v>7.5485451742685946E-3</v>
      </c>
    </row>
    <row r="10095" spans="1:2" x14ac:dyDescent="0.25">
      <c r="A10095" s="8">
        <v>1407.9</v>
      </c>
      <c r="B10095" s="10">
        <v>7.1238537728828431E-3</v>
      </c>
    </row>
    <row r="10096" spans="1:2" x14ac:dyDescent="0.25">
      <c r="A10096" s="8">
        <v>1408</v>
      </c>
      <c r="B10096" s="10">
        <v>6.7035268004782041E-3</v>
      </c>
    </row>
    <row r="10097" spans="1:2" x14ac:dyDescent="0.25">
      <c r="A10097" s="8">
        <v>1408.1</v>
      </c>
      <c r="B10097" s="10">
        <v>6.2789672267295118E-3</v>
      </c>
    </row>
    <row r="10098" spans="1:2" x14ac:dyDescent="0.25">
      <c r="A10098" s="8">
        <v>1408.2</v>
      </c>
      <c r="B10098" s="10">
        <v>5.858770643861996E-3</v>
      </c>
    </row>
    <row r="10099" spans="1:2" x14ac:dyDescent="0.25">
      <c r="A10099" s="8">
        <v>1408.3</v>
      </c>
      <c r="B10099" s="10">
        <v>5.4343428339169077E-3</v>
      </c>
    </row>
    <row r="10100" spans="1:2" x14ac:dyDescent="0.25">
      <c r="A10100" s="8">
        <v>1408.4</v>
      </c>
      <c r="B10100" s="10">
        <v>5.0142765777349404E-3</v>
      </c>
    </row>
    <row r="10101" spans="1:2" x14ac:dyDescent="0.25">
      <c r="A10101" s="8">
        <v>1408.5</v>
      </c>
      <c r="B10101" s="10">
        <v>4.5899804675496722E-3</v>
      </c>
    </row>
    <row r="10102" spans="1:2" x14ac:dyDescent="0.25">
      <c r="A10102" s="8">
        <v>1408.6</v>
      </c>
      <c r="B10102" s="10">
        <v>5.1578359704346098E-3</v>
      </c>
    </row>
    <row r="10103" spans="1:2" x14ac:dyDescent="0.25">
      <c r="A10103" s="8">
        <v>1408.7</v>
      </c>
      <c r="B10103" s="10">
        <v>4.9010134534671953E-3</v>
      </c>
    </row>
    <row r="10104" spans="1:2" x14ac:dyDescent="0.25">
      <c r="A10104" s="8">
        <v>1408.8</v>
      </c>
      <c r="B10104" s="10">
        <v>4.6442127307021932E-3</v>
      </c>
    </row>
    <row r="10105" spans="1:2" x14ac:dyDescent="0.25">
      <c r="A10105" s="8">
        <v>1408.9</v>
      </c>
      <c r="B10105" s="10">
        <v>4.3874338039119358E-3</v>
      </c>
    </row>
    <row r="10106" spans="1:2" x14ac:dyDescent="0.25">
      <c r="A10106" s="8">
        <v>1409</v>
      </c>
      <c r="B10106" s="10">
        <v>4.1306766750113357E-3</v>
      </c>
    </row>
    <row r="10107" spans="1:2" x14ac:dyDescent="0.25">
      <c r="A10107" s="8">
        <v>1409.1</v>
      </c>
      <c r="B10107" s="10">
        <v>3.8739413457767546E-3</v>
      </c>
    </row>
    <row r="10108" spans="1:2" x14ac:dyDescent="0.25">
      <c r="A10108" s="8">
        <v>1409.2</v>
      </c>
      <c r="B10108" s="10">
        <v>3.617227818140448E-3</v>
      </c>
    </row>
    <row r="10109" spans="1:2" x14ac:dyDescent="0.25">
      <c r="A10109" s="8">
        <v>1409.3</v>
      </c>
      <c r="B10109" s="10">
        <v>3.3605360939612111E-3</v>
      </c>
    </row>
    <row r="10110" spans="1:2" x14ac:dyDescent="0.25">
      <c r="A10110" s="8">
        <v>1409.4</v>
      </c>
      <c r="B10110" s="10">
        <v>3.103866175081568E-3</v>
      </c>
    </row>
    <row r="10111" spans="1:2" x14ac:dyDescent="0.25">
      <c r="A10111" s="8">
        <v>1409.5</v>
      </c>
      <c r="B10111" s="10">
        <v>2.8472180633297233E-3</v>
      </c>
    </row>
    <row r="10112" spans="1:2" x14ac:dyDescent="0.25">
      <c r="A10112" s="8">
        <v>1409.6</v>
      </c>
      <c r="B10112" s="10">
        <v>4.5609971134458662E-3</v>
      </c>
    </row>
    <row r="10113" spans="1:2" x14ac:dyDescent="0.25">
      <c r="A10113" s="8">
        <v>1409.7</v>
      </c>
      <c r="B10113" s="10">
        <v>4.6305575300670861E-3</v>
      </c>
    </row>
    <row r="10114" spans="1:2" x14ac:dyDescent="0.25">
      <c r="A10114" s="8">
        <v>1409.8</v>
      </c>
      <c r="B10114" s="10">
        <v>4.7044089487866259E-3</v>
      </c>
    </row>
    <row r="10115" spans="1:2" x14ac:dyDescent="0.25">
      <c r="A10115" s="8">
        <v>1409.9</v>
      </c>
      <c r="B10115" s="10">
        <v>4.7739622280355111E-3</v>
      </c>
    </row>
    <row r="10116" spans="1:2" x14ac:dyDescent="0.25">
      <c r="A10116" s="8">
        <v>1410</v>
      </c>
      <c r="B10116" s="10">
        <v>4.8478067263889426E-3</v>
      </c>
    </row>
    <row r="10117" spans="1:2" x14ac:dyDescent="0.25">
      <c r="A10117" s="8">
        <v>1410.1</v>
      </c>
      <c r="B10117" s="10">
        <v>4.9173528975675037E-3</v>
      </c>
    </row>
    <row r="10118" spans="1:2" x14ac:dyDescent="0.25">
      <c r="A10118" s="8">
        <v>1410.2</v>
      </c>
      <c r="B10118" s="10">
        <v>4.9911905052639699E-3</v>
      </c>
    </row>
    <row r="10119" spans="1:2" x14ac:dyDescent="0.25">
      <c r="A10119" s="8">
        <v>1410.3</v>
      </c>
      <c r="B10119" s="10">
        <v>5.0607295976511368E-3</v>
      </c>
    </row>
    <row r="10120" spans="1:2" x14ac:dyDescent="0.25">
      <c r="A10120" s="8">
        <v>1410.4</v>
      </c>
      <c r="B10120" s="10">
        <v>5.1345603439133906E-3</v>
      </c>
    </row>
    <row r="10121" spans="1:2" x14ac:dyDescent="0.25">
      <c r="A10121" s="8">
        <v>1410.5</v>
      </c>
      <c r="B10121" s="10">
        <v>5.2040923869796753E-3</v>
      </c>
    </row>
    <row r="10122" spans="1:2" x14ac:dyDescent="0.25">
      <c r="A10122" s="8">
        <v>1410.6</v>
      </c>
      <c r="B10122" s="10">
        <v>1.0325581356858956E-2</v>
      </c>
    </row>
    <row r="10123" spans="1:2" x14ac:dyDescent="0.25">
      <c r="A10123" s="8">
        <v>1410.7</v>
      </c>
      <c r="B10123" s="10">
        <v>1.1238892177726632E-2</v>
      </c>
    </row>
    <row r="10124" spans="1:2" x14ac:dyDescent="0.25">
      <c r="A10124" s="8">
        <v>1410.8</v>
      </c>
      <c r="B10124" s="10">
        <v>1.2152507636104705E-2</v>
      </c>
    </row>
    <row r="10125" spans="1:2" x14ac:dyDescent="0.25">
      <c r="A10125" s="8">
        <v>1410.9</v>
      </c>
      <c r="B10125" s="10">
        <v>1.3070736034980537E-2</v>
      </c>
    </row>
    <row r="10126" spans="1:2" x14ac:dyDescent="0.25">
      <c r="A10126" s="8">
        <v>1411</v>
      </c>
      <c r="B10126" s="10">
        <v>1.3984962903059749E-2</v>
      </c>
    </row>
    <row r="10127" spans="1:2" x14ac:dyDescent="0.25">
      <c r="A10127" s="8">
        <v>1411.1</v>
      </c>
      <c r="B10127" s="10">
        <v>1.4899495068242525E-2</v>
      </c>
    </row>
    <row r="10128" spans="1:2" x14ac:dyDescent="0.25">
      <c r="A10128" s="8">
        <v>1411.2</v>
      </c>
      <c r="B10128" s="10">
        <v>1.5814332750522127E-2</v>
      </c>
    </row>
    <row r="10129" spans="1:2" x14ac:dyDescent="0.25">
      <c r="A10129" s="8">
        <v>1411.3</v>
      </c>
      <c r="B10129" s="10">
        <v>1.6729476170316709E-2</v>
      </c>
    </row>
    <row r="10130" spans="1:2" x14ac:dyDescent="0.25">
      <c r="A10130" s="8">
        <v>1411.4</v>
      </c>
      <c r="B10130" s="10">
        <v>1.7649241032135162E-2</v>
      </c>
    </row>
    <row r="10131" spans="1:2" x14ac:dyDescent="0.25">
      <c r="A10131" s="8">
        <v>1411.5</v>
      </c>
      <c r="B10131" s="10">
        <v>1.8564998070003617E-2</v>
      </c>
    </row>
    <row r="10132" spans="1:2" x14ac:dyDescent="0.25">
      <c r="A10132" s="8">
        <v>1411.6</v>
      </c>
      <c r="B10132" s="10">
        <v>1.2821776224424925E-2</v>
      </c>
    </row>
    <row r="10133" spans="1:2" x14ac:dyDescent="0.25">
      <c r="A10133" s="8">
        <v>1411.7</v>
      </c>
      <c r="B10133" s="10">
        <v>1.2624360118609318E-2</v>
      </c>
    </row>
    <row r="10134" spans="1:2" x14ac:dyDescent="0.25">
      <c r="A10134" s="8">
        <v>1411.8</v>
      </c>
      <c r="B10134" s="10">
        <v>1.2431262259892511E-2</v>
      </c>
    </row>
    <row r="10135" spans="1:2" x14ac:dyDescent="0.25">
      <c r="A10135" s="8">
        <v>1411.9</v>
      </c>
      <c r="B10135" s="10">
        <v>1.2238175082284943E-2</v>
      </c>
    </row>
    <row r="10136" spans="1:2" x14ac:dyDescent="0.25">
      <c r="A10136" s="8">
        <v>1412</v>
      </c>
      <c r="B10136" s="10">
        <v>1.2045098590684969E-2</v>
      </c>
    </row>
    <row r="10137" spans="1:2" x14ac:dyDescent="0.25">
      <c r="A10137" s="8">
        <v>1412.1</v>
      </c>
      <c r="B10137" s="10">
        <v>1.1852032789960408E-2</v>
      </c>
    </row>
    <row r="10138" spans="1:2" x14ac:dyDescent="0.25">
      <c r="A10138" s="8">
        <v>1412.2</v>
      </c>
      <c r="B10138" s="10">
        <v>1.1658977685121637E-2</v>
      </c>
    </row>
    <row r="10139" spans="1:2" x14ac:dyDescent="0.25">
      <c r="A10139" s="8">
        <v>1412.3</v>
      </c>
      <c r="B10139" s="10">
        <v>1.146162802796976E-2</v>
      </c>
    </row>
    <row r="10140" spans="1:2" x14ac:dyDescent="0.25">
      <c r="A10140" s="8">
        <v>1412.4</v>
      </c>
      <c r="B10140" s="10">
        <v>1.1268594659379693E-2</v>
      </c>
    </row>
    <row r="10141" spans="1:2" x14ac:dyDescent="0.25">
      <c r="A10141" s="8">
        <v>1412.5</v>
      </c>
      <c r="B10141" s="10">
        <v>1.1075572001307186E-2</v>
      </c>
    </row>
    <row r="10142" spans="1:2" x14ac:dyDescent="0.25">
      <c r="A10142" s="8">
        <v>1412.6</v>
      </c>
      <c r="B10142" s="10">
        <v>1.1597163908947749E-2</v>
      </c>
    </row>
    <row r="10143" spans="1:2" x14ac:dyDescent="0.25">
      <c r="A10143" s="8">
        <v>1412.7</v>
      </c>
      <c r="B10143" s="10">
        <v>1.1520348059902366E-2</v>
      </c>
    </row>
    <row r="10144" spans="1:2" x14ac:dyDescent="0.25">
      <c r="A10144" s="8">
        <v>1412.8</v>
      </c>
      <c r="B10144" s="10">
        <v>1.144783539442042E-2</v>
      </c>
    </row>
    <row r="10145" spans="1:2" x14ac:dyDescent="0.25">
      <c r="A10145" s="8">
        <v>1412.9</v>
      </c>
      <c r="B10145" s="10">
        <v>1.137101548404551E-2</v>
      </c>
    </row>
    <row r="10146" spans="1:2" x14ac:dyDescent="0.25">
      <c r="A10146" s="8">
        <v>1413</v>
      </c>
      <c r="B10146" s="10">
        <v>1.1298498497798327E-2</v>
      </c>
    </row>
    <row r="10147" spans="1:2" x14ac:dyDescent="0.25">
      <c r="A10147" s="8">
        <v>1413.1</v>
      </c>
      <c r="B10147" s="10">
        <v>1.1221674554627711E-2</v>
      </c>
    </row>
    <row r="10148" spans="1:2" x14ac:dyDescent="0.25">
      <c r="A10148" s="8">
        <v>1413.2</v>
      </c>
      <c r="B10148" s="10">
        <v>1.1149153276151281E-2</v>
      </c>
    </row>
    <row r="10149" spans="1:2" x14ac:dyDescent="0.25">
      <c r="A10149" s="8">
        <v>1413.3</v>
      </c>
      <c r="B10149" s="10">
        <v>1.1072325328528837E-2</v>
      </c>
    </row>
    <row r="10150" spans="1:2" x14ac:dyDescent="0.25">
      <c r="A10150" s="8">
        <v>1413.4</v>
      </c>
      <c r="B10150" s="10">
        <v>1.099979978627982E-2</v>
      </c>
    </row>
    <row r="10151" spans="1:2" x14ac:dyDescent="0.25">
      <c r="A10151" s="8">
        <v>1413.5</v>
      </c>
      <c r="B10151" s="10">
        <v>1.0922967862690824E-2</v>
      </c>
    </row>
    <row r="10152" spans="1:2" x14ac:dyDescent="0.25">
      <c r="A10152" s="8">
        <v>1413.6</v>
      </c>
      <c r="B10152" s="10">
        <v>5.6261810948245033E-3</v>
      </c>
    </row>
    <row r="10153" spans="1:2" x14ac:dyDescent="0.25">
      <c r="A10153" s="8">
        <v>1413.7</v>
      </c>
      <c r="B10153" s="10">
        <v>4.6819852184976944E-3</v>
      </c>
    </row>
    <row r="10154" spans="1:2" x14ac:dyDescent="0.25">
      <c r="A10154" s="8">
        <v>1413.8</v>
      </c>
      <c r="B10154" s="10">
        <v>3.7381287999463551E-3</v>
      </c>
    </row>
    <row r="10155" spans="1:2" x14ac:dyDescent="0.25">
      <c r="A10155" s="8">
        <v>1413.9</v>
      </c>
      <c r="B10155" s="10">
        <v>2.7946115979529478E-3</v>
      </c>
    </row>
    <row r="10156" spans="1:2" x14ac:dyDescent="0.25">
      <c r="A10156" s="8">
        <v>1414</v>
      </c>
      <c r="B10156" s="10">
        <v>1.8514333717724344E-3</v>
      </c>
    </row>
    <row r="10157" spans="1:2" x14ac:dyDescent="0.25">
      <c r="A10157" s="8">
        <v>1414.1</v>
      </c>
      <c r="B10157" s="10">
        <v>9.0859388091245319E-4</v>
      </c>
    </row>
    <row r="10158" spans="1:2" x14ac:dyDescent="0.25">
      <c r="A10158" s="8">
        <v>1414.2</v>
      </c>
      <c r="B10158" s="10">
        <v>-3.390711496068788E-5</v>
      </c>
    </row>
    <row r="10159" spans="1:2" x14ac:dyDescent="0.25">
      <c r="A10159" s="8">
        <v>1414.3</v>
      </c>
      <c r="B10159" s="10">
        <v>-9.7606985589887845E-4</v>
      </c>
    </row>
    <row r="10160" spans="1:2" x14ac:dyDescent="0.25">
      <c r="A10160" s="8">
        <v>1414.4</v>
      </c>
      <c r="B10160" s="10">
        <v>-1.9178945815894962E-3</v>
      </c>
    </row>
    <row r="10161" spans="1:2" x14ac:dyDescent="0.25">
      <c r="A10161" s="8">
        <v>1414.5</v>
      </c>
      <c r="B10161" s="10">
        <v>-2.8593815313499747E-3</v>
      </c>
    </row>
    <row r="10162" spans="1:2" x14ac:dyDescent="0.25">
      <c r="A10162" s="8">
        <v>1414.6</v>
      </c>
      <c r="B10162" s="10">
        <v>7.0288766876424802E-3</v>
      </c>
    </row>
    <row r="10163" spans="1:2" x14ac:dyDescent="0.25">
      <c r="A10163" s="8">
        <v>1414.7</v>
      </c>
      <c r="B10163" s="10">
        <v>7.8934510416361608E-3</v>
      </c>
    </row>
    <row r="10164" spans="1:2" x14ac:dyDescent="0.25">
      <c r="A10164" s="8">
        <v>1414.8</v>
      </c>
      <c r="B10164" s="10">
        <v>8.7582979625985685E-3</v>
      </c>
    </row>
    <row r="10165" spans="1:2" x14ac:dyDescent="0.25">
      <c r="A10165" s="8">
        <v>1414.9</v>
      </c>
      <c r="B10165" s="10">
        <v>9.6191157795833815E-3</v>
      </c>
    </row>
    <row r="10166" spans="1:2" x14ac:dyDescent="0.25">
      <c r="A10166" s="8">
        <v>1415</v>
      </c>
      <c r="B10166" s="10">
        <v>1.0484507000864195E-2</v>
      </c>
    </row>
    <row r="10167" spans="1:2" x14ac:dyDescent="0.25">
      <c r="A10167" s="8">
        <v>1415.1</v>
      </c>
      <c r="B10167" s="10">
        <v>1.1350171349814819E-2</v>
      </c>
    </row>
    <row r="10168" spans="1:2" x14ac:dyDescent="0.25">
      <c r="A10168" s="8">
        <v>1415.2</v>
      </c>
      <c r="B10168" s="10">
        <v>1.2216109014083137E-2</v>
      </c>
    </row>
    <row r="10169" spans="1:2" x14ac:dyDescent="0.25">
      <c r="A10169" s="8">
        <v>1415.3</v>
      </c>
      <c r="B10169" s="10">
        <v>1.3082320181338774E-2</v>
      </c>
    </row>
    <row r="10170" spans="1:2" x14ac:dyDescent="0.25">
      <c r="A10170" s="8">
        <v>1415.4</v>
      </c>
      <c r="B10170" s="10">
        <v>1.3948805039567413E-2</v>
      </c>
    </row>
    <row r="10171" spans="1:2" x14ac:dyDescent="0.25">
      <c r="A10171" s="8">
        <v>1415.5</v>
      </c>
      <c r="B10171" s="10">
        <v>1.4815563776570085E-2</v>
      </c>
    </row>
    <row r="10172" spans="1:2" x14ac:dyDescent="0.25">
      <c r="A10172" s="8">
        <v>1415.6</v>
      </c>
      <c r="B10172" s="10">
        <v>1.5234224092141107E-2</v>
      </c>
    </row>
    <row r="10173" spans="1:2" x14ac:dyDescent="0.25">
      <c r="A10173" s="8">
        <v>1415.7</v>
      </c>
      <c r="B10173" s="10">
        <v>1.6028077181774739E-2</v>
      </c>
    </row>
    <row r="10174" spans="1:2" x14ac:dyDescent="0.25">
      <c r="A10174" s="8">
        <v>1415.8</v>
      </c>
      <c r="B10174" s="10">
        <v>1.6822158991599903E-2</v>
      </c>
    </row>
    <row r="10175" spans="1:2" x14ac:dyDescent="0.25">
      <c r="A10175" s="8">
        <v>1415.9</v>
      </c>
      <c r="B10175" s="10">
        <v>1.7616469667623706E-2</v>
      </c>
    </row>
    <row r="10176" spans="1:2" x14ac:dyDescent="0.25">
      <c r="A10176" s="8">
        <v>1416</v>
      </c>
      <c r="B10176" s="10">
        <v>1.8406693321680524E-2</v>
      </c>
    </row>
    <row r="10177" spans="1:2" x14ac:dyDescent="0.25">
      <c r="A10177" s="8">
        <v>1416.1</v>
      </c>
      <c r="B10177" s="10">
        <v>1.920146088431406E-2</v>
      </c>
    </row>
    <row r="10178" spans="1:2" x14ac:dyDescent="0.25">
      <c r="A10178" s="8">
        <v>1416.2</v>
      </c>
      <c r="B10178" s="10">
        <v>1.9996457751156223E-2</v>
      </c>
    </row>
    <row r="10179" spans="1:2" x14ac:dyDescent="0.25">
      <c r="A10179" s="8">
        <v>1416.3</v>
      </c>
      <c r="B10179" s="10">
        <v>2.0787364186202913E-2</v>
      </c>
    </row>
    <row r="10180" spans="1:2" x14ac:dyDescent="0.25">
      <c r="A10180" s="8">
        <v>1416.4</v>
      </c>
      <c r="B10180" s="10">
        <v>2.1582818814747606E-2</v>
      </c>
    </row>
    <row r="10181" spans="1:2" x14ac:dyDescent="0.25">
      <c r="A10181" s="8">
        <v>1416.5</v>
      </c>
      <c r="B10181" s="10">
        <v>2.2378503186732592E-2</v>
      </c>
    </row>
    <row r="10182" spans="1:2" x14ac:dyDescent="0.25">
      <c r="A10182" s="8">
        <v>1416.6</v>
      </c>
      <c r="B10182" s="10">
        <v>1.8237000101547458E-2</v>
      </c>
    </row>
    <row r="10183" spans="1:2" x14ac:dyDescent="0.25">
      <c r="A10183" s="8">
        <v>1416.7</v>
      </c>
      <c r="B10183" s="10">
        <v>1.820726547034612E-2</v>
      </c>
    </row>
    <row r="10184" spans="1:2" x14ac:dyDescent="0.25">
      <c r="A10184" s="8">
        <v>1416.8</v>
      </c>
      <c r="B10184" s="10">
        <v>1.8177526930348253E-2</v>
      </c>
    </row>
    <row r="10185" spans="1:2" x14ac:dyDescent="0.25">
      <c r="A10185" s="8">
        <v>1416.9</v>
      </c>
      <c r="B10185" s="10">
        <v>1.8152099965967557E-2</v>
      </c>
    </row>
    <row r="10186" spans="1:2" x14ac:dyDescent="0.25">
      <c r="A10186" s="8">
        <v>1417</v>
      </c>
      <c r="B10186" s="10">
        <v>1.8122353566953447E-2</v>
      </c>
    </row>
    <row r="10187" spans="1:2" x14ac:dyDescent="0.25">
      <c r="A10187" s="8">
        <v>1417.1</v>
      </c>
      <c r="B10187" s="10">
        <v>1.8092603280916504E-2</v>
      </c>
    </row>
    <row r="10188" spans="1:2" x14ac:dyDescent="0.25">
      <c r="A10188" s="8">
        <v>1417.2</v>
      </c>
      <c r="B10188" s="10">
        <v>1.8062849115422532E-2</v>
      </c>
    </row>
    <row r="10189" spans="1:2" x14ac:dyDescent="0.25">
      <c r="A10189" s="8">
        <v>1417.3</v>
      </c>
      <c r="B10189" s="10">
        <v>1.8037406307803951E-2</v>
      </c>
    </row>
    <row r="10190" spans="1:2" x14ac:dyDescent="0.25">
      <c r="A10190" s="8">
        <v>1417.4</v>
      </c>
      <c r="B10190" s="10">
        <v>1.8007644341555291E-2</v>
      </c>
    </row>
    <row r="10191" spans="1:2" x14ac:dyDescent="0.25">
      <c r="A10191" s="8">
        <v>1417.5</v>
      </c>
      <c r="B10191" s="10">
        <v>1.7977878517575128E-2</v>
      </c>
    </row>
    <row r="10192" spans="1:2" x14ac:dyDescent="0.25">
      <c r="A10192" s="8">
        <v>1417.6</v>
      </c>
      <c r="B10192" s="10">
        <v>1.6054484014976566E-2</v>
      </c>
    </row>
    <row r="10193" spans="1:2" x14ac:dyDescent="0.25">
      <c r="A10193" s="8">
        <v>1417.7</v>
      </c>
      <c r="B10193" s="10">
        <v>1.5709989388895281E-2</v>
      </c>
    </row>
    <row r="10194" spans="1:2" x14ac:dyDescent="0.25">
      <c r="A10194" s="8">
        <v>1417.8</v>
      </c>
      <c r="B10194" s="10">
        <v>1.5365537691254151E-2</v>
      </c>
    </row>
    <row r="10195" spans="1:2" x14ac:dyDescent="0.25">
      <c r="A10195" s="8">
        <v>1417.9</v>
      </c>
      <c r="B10195" s="10">
        <v>1.5021128916520935E-2</v>
      </c>
    </row>
    <row r="10196" spans="1:2" x14ac:dyDescent="0.25">
      <c r="A10196" s="8">
        <v>1418</v>
      </c>
      <c r="B10196" s="10">
        <v>1.4676763059500855E-2</v>
      </c>
    </row>
    <row r="10197" spans="1:2" x14ac:dyDescent="0.25">
      <c r="A10197" s="8">
        <v>1418.1</v>
      </c>
      <c r="B10197" s="10">
        <v>1.4332440114669876E-2</v>
      </c>
    </row>
    <row r="10198" spans="1:2" x14ac:dyDescent="0.25">
      <c r="A10198" s="8">
        <v>1418.2</v>
      </c>
      <c r="B10198" s="10">
        <v>1.398816007670307E-2</v>
      </c>
    </row>
    <row r="10199" spans="1:2" x14ac:dyDescent="0.25">
      <c r="A10199" s="8">
        <v>1418.3</v>
      </c>
      <c r="B10199" s="10">
        <v>1.3643922940478349E-2</v>
      </c>
    </row>
    <row r="10200" spans="1:2" x14ac:dyDescent="0.25">
      <c r="A10200" s="8">
        <v>1418.4</v>
      </c>
      <c r="B10200" s="10">
        <v>1.3299728700271943E-2</v>
      </c>
    </row>
    <row r="10201" spans="1:2" x14ac:dyDescent="0.25">
      <c r="A10201" s="8">
        <v>1418.5</v>
      </c>
      <c r="B10201" s="10">
        <v>1.2955577351176473E-2</v>
      </c>
    </row>
    <row r="10202" spans="1:2" x14ac:dyDescent="0.25">
      <c r="A10202" s="8">
        <v>1418.6</v>
      </c>
      <c r="B10202" s="10">
        <v>1.3882098665372187E-2</v>
      </c>
    </row>
    <row r="10203" spans="1:2" x14ac:dyDescent="0.25">
      <c r="A10203" s="8">
        <v>1418.7</v>
      </c>
      <c r="B10203" s="10">
        <v>1.3748947886784428E-2</v>
      </c>
    </row>
    <row r="10204" spans="1:2" x14ac:dyDescent="0.25">
      <c r="A10204" s="8">
        <v>1418.8</v>
      </c>
      <c r="B10204" s="10">
        <v>1.3615800428715607E-2</v>
      </c>
    </row>
    <row r="10205" spans="1:2" x14ac:dyDescent="0.25">
      <c r="A10205" s="8">
        <v>1418.9</v>
      </c>
      <c r="B10205" s="10">
        <v>1.3482656297762305E-2</v>
      </c>
    </row>
    <row r="10206" spans="1:2" x14ac:dyDescent="0.25">
      <c r="A10206" s="8">
        <v>1419</v>
      </c>
      <c r="B10206" s="10">
        <v>1.3349515500147782E-2</v>
      </c>
    </row>
    <row r="10207" spans="1:2" x14ac:dyDescent="0.25">
      <c r="A10207" s="8">
        <v>1419.1</v>
      </c>
      <c r="B10207" s="10">
        <v>1.3216378042690578E-2</v>
      </c>
    </row>
    <row r="10208" spans="1:2" x14ac:dyDescent="0.25">
      <c r="A10208" s="8">
        <v>1419.2</v>
      </c>
      <c r="B10208" s="10">
        <v>1.3087550799926788E-2</v>
      </c>
    </row>
    <row r="10209" spans="1:2" x14ac:dyDescent="0.25">
      <c r="A10209" s="8">
        <v>1419.3</v>
      </c>
      <c r="B10209" s="10">
        <v>1.2954419809900593E-2</v>
      </c>
    </row>
    <row r="10210" spans="1:2" x14ac:dyDescent="0.25">
      <c r="A10210" s="8">
        <v>1419.4</v>
      </c>
      <c r="B10210" s="10">
        <v>1.2821292179536842E-2</v>
      </c>
    </row>
    <row r="10211" spans="1:2" x14ac:dyDescent="0.25">
      <c r="A10211" s="8">
        <v>1419.5</v>
      </c>
      <c r="B10211" s="10">
        <v>1.2688167915183259E-2</v>
      </c>
    </row>
    <row r="10212" spans="1:2" x14ac:dyDescent="0.25">
      <c r="A10212" s="8">
        <v>1419.6</v>
      </c>
      <c r="B10212" s="10">
        <v>1.6536740496924451E-2</v>
      </c>
    </row>
    <row r="10213" spans="1:2" x14ac:dyDescent="0.25">
      <c r="A10213" s="8">
        <v>1419.7</v>
      </c>
      <c r="B10213" s="10">
        <v>1.7067572476930293E-2</v>
      </c>
    </row>
    <row r="10214" spans="1:2" x14ac:dyDescent="0.25">
      <c r="A10214" s="8">
        <v>1419.8</v>
      </c>
      <c r="B10214" s="10">
        <v>1.7598503357326982E-2</v>
      </c>
    </row>
    <row r="10215" spans="1:2" x14ac:dyDescent="0.25">
      <c r="A10215" s="8">
        <v>1419.9</v>
      </c>
      <c r="B10215" s="10">
        <v>1.8129533186236099E-2</v>
      </c>
    </row>
    <row r="10216" spans="1:2" x14ac:dyDescent="0.25">
      <c r="A10216" s="8">
        <v>1420</v>
      </c>
      <c r="B10216" s="10">
        <v>1.8660662011629869E-2</v>
      </c>
    </row>
    <row r="10217" spans="1:2" x14ac:dyDescent="0.25">
      <c r="A10217" s="8">
        <v>1420.1</v>
      </c>
      <c r="B10217" s="10">
        <v>1.9191889881833062E-2</v>
      </c>
    </row>
    <row r="10218" spans="1:2" x14ac:dyDescent="0.25">
      <c r="A10218" s="8">
        <v>1420.2</v>
      </c>
      <c r="B10218" s="10">
        <v>1.9723216844962012E-2</v>
      </c>
    </row>
    <row r="10219" spans="1:2" x14ac:dyDescent="0.25">
      <c r="A10219" s="8">
        <v>1420.3</v>
      </c>
      <c r="B10219" s="10">
        <v>2.0254642949138549E-2</v>
      </c>
    </row>
    <row r="10220" spans="1:2" x14ac:dyDescent="0.25">
      <c r="A10220" s="8">
        <v>1420.4</v>
      </c>
      <c r="B10220" s="10">
        <v>2.078616824282321E-2</v>
      </c>
    </row>
    <row r="10221" spans="1:2" x14ac:dyDescent="0.25">
      <c r="A10221" s="8">
        <v>1420.5</v>
      </c>
      <c r="B10221" s="10">
        <v>2.1317792774015184E-2</v>
      </c>
    </row>
    <row r="10222" spans="1:2" x14ac:dyDescent="0.25">
      <c r="A10222" s="8">
        <v>1420.6</v>
      </c>
      <c r="B10222" s="10">
        <v>1.9797847447216715E-2</v>
      </c>
    </row>
    <row r="10223" spans="1:2" x14ac:dyDescent="0.25">
      <c r="A10223" s="8">
        <v>1420.7</v>
      </c>
      <c r="B10223" s="10">
        <v>1.9988126516695799E-2</v>
      </c>
    </row>
    <row r="10224" spans="1:2" x14ac:dyDescent="0.25">
      <c r="A10224" s="8">
        <v>1420.8</v>
      </c>
      <c r="B10224" s="10">
        <v>2.0178413854494304E-2</v>
      </c>
    </row>
    <row r="10225" spans="1:2" x14ac:dyDescent="0.25">
      <c r="A10225" s="8">
        <v>1420.9</v>
      </c>
      <c r="B10225" s="10">
        <v>2.036870946983731E-2</v>
      </c>
    </row>
    <row r="10226" spans="1:2" x14ac:dyDescent="0.25">
      <c r="A10226" s="8">
        <v>1421</v>
      </c>
      <c r="B10226" s="10">
        <v>2.0559013371528004E-2</v>
      </c>
    </row>
    <row r="10227" spans="1:2" x14ac:dyDescent="0.25">
      <c r="A10227" s="8">
        <v>1421.1</v>
      </c>
      <c r="B10227" s="10">
        <v>2.0749325568757998E-2</v>
      </c>
    </row>
    <row r="10228" spans="1:2" x14ac:dyDescent="0.25">
      <c r="A10228" s="8">
        <v>1421.2</v>
      </c>
      <c r="B10228" s="10">
        <v>2.0939646070423645E-2</v>
      </c>
    </row>
    <row r="10229" spans="1:2" x14ac:dyDescent="0.25">
      <c r="A10229" s="8">
        <v>1421.3</v>
      </c>
      <c r="B10229" s="10">
        <v>2.1129974885718592E-2</v>
      </c>
    </row>
    <row r="10230" spans="1:2" x14ac:dyDescent="0.25">
      <c r="A10230" s="8">
        <v>1421.4</v>
      </c>
      <c r="B10230" s="10">
        <v>2.1320312023585967E-2</v>
      </c>
    </row>
    <row r="10231" spans="1:2" x14ac:dyDescent="0.25">
      <c r="A10231" s="8">
        <v>1421.5</v>
      </c>
      <c r="B10231" s="10">
        <v>2.1510657493109934E-2</v>
      </c>
    </row>
    <row r="10232" spans="1:2" x14ac:dyDescent="0.25">
      <c r="A10232" s="8">
        <v>1421.6</v>
      </c>
      <c r="B10232" s="10">
        <v>2.0396514477913803E-2</v>
      </c>
    </row>
    <row r="10233" spans="1:2" x14ac:dyDescent="0.25">
      <c r="A10233" s="8">
        <v>1421.7</v>
      </c>
      <c r="B10233" s="10">
        <v>2.0370858044475658E-2</v>
      </c>
    </row>
    <row r="10234" spans="1:2" x14ac:dyDescent="0.25">
      <c r="A10234" s="8">
        <v>1421.8</v>
      </c>
      <c r="B10234" s="10">
        <v>2.0340879606387734E-2</v>
      </c>
    </row>
    <row r="10235" spans="1:2" x14ac:dyDescent="0.25">
      <c r="A10235" s="8">
        <v>1421.9</v>
      </c>
      <c r="B10235" s="10">
        <v>2.0315215912260175E-2</v>
      </c>
    </row>
    <row r="10236" spans="1:2" x14ac:dyDescent="0.25">
      <c r="A10236" s="8">
        <v>1422</v>
      </c>
      <c r="B10236" s="10">
        <v>2.028523034805595E-2</v>
      </c>
    </row>
    <row r="10237" spans="1:2" x14ac:dyDescent="0.25">
      <c r="A10237" s="8">
        <v>1422.1</v>
      </c>
      <c r="B10237" s="10">
        <v>2.0259559422543157E-2</v>
      </c>
    </row>
    <row r="10238" spans="1:2" x14ac:dyDescent="0.25">
      <c r="A10238" s="8">
        <v>1422.2</v>
      </c>
      <c r="B10238" s="10">
        <v>2.0233884863959151E-2</v>
      </c>
    </row>
    <row r="10239" spans="1:2" x14ac:dyDescent="0.25">
      <c r="A10239" s="8">
        <v>1422.3</v>
      </c>
      <c r="B10239" s="10">
        <v>2.0203888633792671E-2</v>
      </c>
    </row>
    <row r="10240" spans="1:2" x14ac:dyDescent="0.25">
      <c r="A10240" s="8">
        <v>1422.4</v>
      </c>
      <c r="B10240" s="10">
        <v>2.0178206887681766E-2</v>
      </c>
    </row>
    <row r="10241" spans="1:2" x14ac:dyDescent="0.25">
      <c r="A10241" s="8">
        <v>1422.5</v>
      </c>
      <c r="B10241" s="10">
        <v>2.0148203604572375E-2</v>
      </c>
    </row>
    <row r="10242" spans="1:2" x14ac:dyDescent="0.25">
      <c r="A10242" s="8">
        <v>1422.6</v>
      </c>
      <c r="B10242" s="10">
        <v>2.1288595929754517E-2</v>
      </c>
    </row>
    <row r="10243" spans="1:2" x14ac:dyDescent="0.25">
      <c r="A10243" s="8">
        <v>1422.7</v>
      </c>
      <c r="B10243" s="10">
        <v>2.1452962543349541E-2</v>
      </c>
    </row>
    <row r="10244" spans="1:2" x14ac:dyDescent="0.25">
      <c r="A10244" s="8">
        <v>1422.8</v>
      </c>
      <c r="B10244" s="10">
        <v>2.1621654561742445E-2</v>
      </c>
    </row>
    <row r="10245" spans="1:2" x14ac:dyDescent="0.25">
      <c r="A10245" s="8">
        <v>1422.9</v>
      </c>
      <c r="B10245" s="10">
        <v>2.1790352223721245E-2</v>
      </c>
    </row>
    <row r="10246" spans="1:2" x14ac:dyDescent="0.25">
      <c r="A10246" s="8">
        <v>1423</v>
      </c>
      <c r="B10246" s="10">
        <v>2.1954734729144974E-2</v>
      </c>
    </row>
    <row r="10247" spans="1:2" x14ac:dyDescent="0.25">
      <c r="A10247" s="8">
        <v>1423.1</v>
      </c>
      <c r="B10247" s="10">
        <v>2.2123443442316391E-2</v>
      </c>
    </row>
    <row r="10248" spans="1:2" x14ac:dyDescent="0.25">
      <c r="A10248" s="8">
        <v>1423.2</v>
      </c>
      <c r="B10248" s="10">
        <v>2.2287836499547992E-2</v>
      </c>
    </row>
    <row r="10249" spans="1:2" x14ac:dyDescent="0.25">
      <c r="A10249" s="8">
        <v>1423.3</v>
      </c>
      <c r="B10249" s="10">
        <v>2.2456556297855347E-2</v>
      </c>
    </row>
    <row r="10250" spans="1:2" x14ac:dyDescent="0.25">
      <c r="A10250" s="8">
        <v>1423.4</v>
      </c>
      <c r="B10250" s="10">
        <v>2.2625281782105482E-2</v>
      </c>
    </row>
    <row r="10251" spans="1:2" x14ac:dyDescent="0.25">
      <c r="A10251" s="8">
        <v>1423.5</v>
      </c>
      <c r="B10251" s="10">
        <v>2.2789690857864496E-2</v>
      </c>
    </row>
    <row r="10252" spans="1:2" x14ac:dyDescent="0.25">
      <c r="A10252" s="8">
        <v>1423.6</v>
      </c>
      <c r="B10252" s="10">
        <v>2.1670677879197325E-2</v>
      </c>
    </row>
    <row r="10253" spans="1:2" x14ac:dyDescent="0.25">
      <c r="A10253" s="8">
        <v>1423.7</v>
      </c>
      <c r="B10253" s="10">
        <v>2.1623325296863158E-2</v>
      </c>
    </row>
    <row r="10254" spans="1:2" x14ac:dyDescent="0.25">
      <c r="A10254" s="8">
        <v>1423.8</v>
      </c>
      <c r="B10254" s="10">
        <v>2.1575969941448385E-2</v>
      </c>
    </row>
    <row r="10255" spans="1:2" x14ac:dyDescent="0.25">
      <c r="A10255" s="8">
        <v>1423.9</v>
      </c>
      <c r="B10255" s="10">
        <v>2.1528611820189926E-2</v>
      </c>
    </row>
    <row r="10256" spans="1:2" x14ac:dyDescent="0.25">
      <c r="A10256" s="8">
        <v>1424</v>
      </c>
      <c r="B10256" s="10">
        <v>2.1481250940216585E-2</v>
      </c>
    </row>
    <row r="10257" spans="1:2" x14ac:dyDescent="0.25">
      <c r="A10257" s="8">
        <v>1424.1</v>
      </c>
      <c r="B10257" s="10">
        <v>2.1433887309078865E-2</v>
      </c>
    </row>
    <row r="10258" spans="1:2" x14ac:dyDescent="0.25">
      <c r="A10258" s="8">
        <v>1424.2</v>
      </c>
      <c r="B10258" s="10">
        <v>2.1386520933858066E-2</v>
      </c>
    </row>
    <row r="10259" spans="1:2" x14ac:dyDescent="0.25">
      <c r="A10259" s="8">
        <v>1424.3</v>
      </c>
      <c r="B10259" s="10">
        <v>2.1339151821900892E-2</v>
      </c>
    </row>
    <row r="10260" spans="1:2" x14ac:dyDescent="0.25">
      <c r="A10260" s="8">
        <v>1424.4</v>
      </c>
      <c r="B10260" s="10">
        <v>2.1291779980475951E-2</v>
      </c>
    </row>
    <row r="10261" spans="1:2" x14ac:dyDescent="0.25">
      <c r="A10261" s="8">
        <v>1424.5</v>
      </c>
      <c r="B10261" s="10">
        <v>2.1240085993377959E-2</v>
      </c>
    </row>
    <row r="10262" spans="1:2" x14ac:dyDescent="0.25">
      <c r="A10262" s="8">
        <v>1424.6</v>
      </c>
      <c r="B10262" s="10">
        <v>2.512189998386925E-2</v>
      </c>
    </row>
    <row r="10263" spans="1:2" x14ac:dyDescent="0.25">
      <c r="A10263" s="8">
        <v>1424.7</v>
      </c>
      <c r="B10263" s="10">
        <v>2.5727693170510019E-2</v>
      </c>
    </row>
    <row r="10264" spans="1:2" x14ac:dyDescent="0.25">
      <c r="A10264" s="8">
        <v>1424.8</v>
      </c>
      <c r="B10264" s="10">
        <v>2.6337945205996454E-2</v>
      </c>
    </row>
    <row r="10265" spans="1:2" x14ac:dyDescent="0.25">
      <c r="A10265" s="8">
        <v>1424.9</v>
      </c>
      <c r="B10265" s="10">
        <v>2.6944001696218415E-2</v>
      </c>
    </row>
    <row r="10266" spans="1:2" x14ac:dyDescent="0.25">
      <c r="A10266" s="8">
        <v>1425</v>
      </c>
      <c r="B10266" s="10">
        <v>2.7550189451889345E-2</v>
      </c>
    </row>
    <row r="10267" spans="1:2" x14ac:dyDescent="0.25">
      <c r="A10267" s="8">
        <v>1425.1</v>
      </c>
      <c r="B10267" s="10">
        <v>2.8160839207907323E-2</v>
      </c>
    </row>
    <row r="10268" spans="1:2" x14ac:dyDescent="0.25">
      <c r="A10268" s="8">
        <v>1425.2</v>
      </c>
      <c r="B10268" s="10">
        <v>2.8767290680374064E-2</v>
      </c>
    </row>
    <row r="10269" spans="1:2" x14ac:dyDescent="0.25">
      <c r="A10269" s="8">
        <v>1425.3</v>
      </c>
      <c r="B10269" s="10">
        <v>2.9373873624243835E-2</v>
      </c>
    </row>
    <row r="10270" spans="1:2" x14ac:dyDescent="0.25">
      <c r="A10270" s="8">
        <v>1425.4</v>
      </c>
      <c r="B10270" s="10">
        <v>2.9984921724504055E-2</v>
      </c>
    </row>
    <row r="10271" spans="1:2" x14ac:dyDescent="0.25">
      <c r="A10271" s="8">
        <v>1425.5</v>
      </c>
      <c r="B10271" s="10">
        <v>3.0591768798901152E-2</v>
      </c>
    </row>
    <row r="10272" spans="1:2" x14ac:dyDescent="0.25">
      <c r="A10272" s="8">
        <v>1425.6</v>
      </c>
      <c r="B10272" s="10">
        <v>2.5045059562662435E-2</v>
      </c>
    </row>
    <row r="10273" spans="1:2" x14ac:dyDescent="0.25">
      <c r="A10273" s="8">
        <v>1425.7</v>
      </c>
      <c r="B10273" s="10">
        <v>2.462560282950324E-2</v>
      </c>
    </row>
    <row r="10274" spans="1:2" x14ac:dyDescent="0.25">
      <c r="A10274" s="8">
        <v>1425.8</v>
      </c>
      <c r="B10274" s="10">
        <v>2.4210535793931297E-2</v>
      </c>
    </row>
    <row r="10275" spans="1:2" x14ac:dyDescent="0.25">
      <c r="A10275" s="8">
        <v>1425.9</v>
      </c>
      <c r="B10275" s="10">
        <v>2.3791209556071821E-2</v>
      </c>
    </row>
    <row r="10276" spans="1:2" x14ac:dyDescent="0.25">
      <c r="A10276" s="8">
        <v>1426</v>
      </c>
      <c r="B10276" s="10">
        <v>2.3376271591138788E-2</v>
      </c>
    </row>
    <row r="10277" spans="1:2" x14ac:dyDescent="0.25">
      <c r="A10277" s="8">
        <v>1426.1</v>
      </c>
      <c r="B10277" s="10">
        <v>2.2957075788739442E-2</v>
      </c>
    </row>
    <row r="10278" spans="1:2" x14ac:dyDescent="0.25">
      <c r="A10278" s="8">
        <v>1426.2</v>
      </c>
      <c r="B10278" s="10">
        <v>2.2537945531882403E-2</v>
      </c>
    </row>
    <row r="10279" spans="1:2" x14ac:dyDescent="0.25">
      <c r="A10279" s="8">
        <v>1426.3</v>
      </c>
      <c r="B10279" s="10">
        <v>2.2123201409102462E-2</v>
      </c>
    </row>
    <row r="10280" spans="1:2" x14ac:dyDescent="0.25">
      <c r="A10280" s="8">
        <v>1426.4</v>
      </c>
      <c r="B10280" s="10">
        <v>2.1704201498042884E-2</v>
      </c>
    </row>
    <row r="10281" spans="1:2" x14ac:dyDescent="0.25">
      <c r="A10281" s="8">
        <v>1426.5</v>
      </c>
      <c r="B10281" s="10">
        <v>2.1289586298724114E-2</v>
      </c>
    </row>
    <row r="10282" spans="1:2" x14ac:dyDescent="0.25">
      <c r="A10282" s="8">
        <v>1426.6</v>
      </c>
      <c r="B10282" s="10">
        <v>2.4051058693129512E-2</v>
      </c>
    </row>
    <row r="10283" spans="1:2" x14ac:dyDescent="0.25">
      <c r="A10283" s="8">
        <v>1426.7</v>
      </c>
      <c r="B10283" s="10">
        <v>2.4163524296233585E-2</v>
      </c>
    </row>
    <row r="10284" spans="1:2" x14ac:dyDescent="0.25">
      <c r="A10284" s="8">
        <v>1426.8</v>
      </c>
      <c r="B10284" s="10">
        <v>2.427599023022587E-2</v>
      </c>
    </row>
    <row r="10285" spans="1:2" x14ac:dyDescent="0.25">
      <c r="A10285" s="8">
        <v>1426.9</v>
      </c>
      <c r="B10285" s="10">
        <v>2.4388456502457009E-2</v>
      </c>
    </row>
    <row r="10286" spans="1:2" x14ac:dyDescent="0.25">
      <c r="A10286" s="8">
        <v>1427</v>
      </c>
      <c r="B10286" s="10">
        <v>2.4500923120940904E-2</v>
      </c>
    </row>
    <row r="10287" spans="1:2" x14ac:dyDescent="0.25">
      <c r="A10287" s="8">
        <v>1427.1</v>
      </c>
      <c r="B10287" s="10">
        <v>2.4613390093155271E-2</v>
      </c>
    </row>
    <row r="10288" spans="1:2" x14ac:dyDescent="0.25">
      <c r="A10288" s="8">
        <v>1427.2</v>
      </c>
      <c r="B10288" s="10">
        <v>2.472585742670514E-2</v>
      </c>
    </row>
    <row r="10289" spans="1:2" x14ac:dyDescent="0.25">
      <c r="A10289" s="8">
        <v>1427.3</v>
      </c>
      <c r="B10289" s="10">
        <v>2.4838325129271352E-2</v>
      </c>
    </row>
    <row r="10290" spans="1:2" x14ac:dyDescent="0.25">
      <c r="A10290" s="8">
        <v>1427.4</v>
      </c>
      <c r="B10290" s="10">
        <v>2.4950793208567967E-2</v>
      </c>
    </row>
    <row r="10291" spans="1:2" x14ac:dyDescent="0.25">
      <c r="A10291" s="8">
        <v>1427.5</v>
      </c>
      <c r="B10291" s="10">
        <v>2.5063261672291542E-2</v>
      </c>
    </row>
    <row r="10292" spans="1:2" x14ac:dyDescent="0.25">
      <c r="A10292" s="8">
        <v>1427.6</v>
      </c>
      <c r="B10292" s="10">
        <v>2.2776212957468372E-2</v>
      </c>
    </row>
    <row r="10293" spans="1:2" x14ac:dyDescent="0.25">
      <c r="A10293" s="8">
        <v>1427.7</v>
      </c>
      <c r="B10293" s="10">
        <v>2.2491025038977437E-2</v>
      </c>
    </row>
    <row r="10294" spans="1:2" x14ac:dyDescent="0.25">
      <c r="A10294" s="8">
        <v>1427.8</v>
      </c>
      <c r="B10294" s="10">
        <v>2.2201545617604356E-2</v>
      </c>
    </row>
    <row r="10295" spans="1:2" x14ac:dyDescent="0.25">
      <c r="A10295" s="8">
        <v>1427.9</v>
      </c>
      <c r="B10295" s="10">
        <v>2.1916416226161063E-2</v>
      </c>
    </row>
    <row r="10296" spans="1:2" x14ac:dyDescent="0.25">
      <c r="A10296" s="8">
        <v>1428</v>
      </c>
      <c r="B10296" s="10">
        <v>2.1626996300244269E-2</v>
      </c>
    </row>
    <row r="10297" spans="1:2" x14ac:dyDescent="0.25">
      <c r="A10297" s="8">
        <v>1428.1</v>
      </c>
      <c r="B10297" s="10">
        <v>2.134192543582893E-2</v>
      </c>
    </row>
    <row r="10298" spans="1:2" x14ac:dyDescent="0.25">
      <c r="A10298" s="8">
        <v>1428.2</v>
      </c>
      <c r="B10298" s="10">
        <v>2.105256500476687E-2</v>
      </c>
    </row>
    <row r="10299" spans="1:2" x14ac:dyDescent="0.25">
      <c r="A10299" s="8">
        <v>1428.3</v>
      </c>
      <c r="B10299" s="10">
        <v>2.0767552667064364E-2</v>
      </c>
    </row>
    <row r="10300" spans="1:2" x14ac:dyDescent="0.25">
      <c r="A10300" s="8">
        <v>1428.4</v>
      </c>
      <c r="B10300" s="10">
        <v>2.048256935265045E-2</v>
      </c>
    </row>
    <row r="10301" spans="1:2" x14ac:dyDescent="0.25">
      <c r="A10301" s="8">
        <v>1428.5</v>
      </c>
      <c r="B10301" s="10">
        <v>2.0193297919365652E-2</v>
      </c>
    </row>
    <row r="10302" spans="1:2" x14ac:dyDescent="0.25">
      <c r="A10302" s="8">
        <v>1428.6</v>
      </c>
      <c r="B10302" s="10">
        <v>2.7417075734095273E-2</v>
      </c>
    </row>
    <row r="10303" spans="1:2" x14ac:dyDescent="0.25">
      <c r="A10303" s="8">
        <v>1428.7</v>
      </c>
      <c r="B10303" s="10">
        <v>2.8382568146259734E-2</v>
      </c>
    </row>
    <row r="10304" spans="1:2" x14ac:dyDescent="0.25">
      <c r="A10304" s="8">
        <v>1428.8</v>
      </c>
      <c r="B10304" s="10">
        <v>2.934840384726449E-2</v>
      </c>
    </row>
    <row r="10305" spans="1:2" x14ac:dyDescent="0.25">
      <c r="A10305" s="8">
        <v>1428.9</v>
      </c>
      <c r="B10305" s="10">
        <v>3.0318916761841959E-2</v>
      </c>
    </row>
    <row r="10306" spans="1:2" x14ac:dyDescent="0.25">
      <c r="A10306" s="8">
        <v>1429</v>
      </c>
      <c r="B10306" s="10">
        <v>3.1285441389953428E-2</v>
      </c>
    </row>
    <row r="10307" spans="1:2" x14ac:dyDescent="0.25">
      <c r="A10307" s="8">
        <v>1429.1</v>
      </c>
      <c r="B10307" s="10">
        <v>3.2252310085503305E-2</v>
      </c>
    </row>
    <row r="10308" spans="1:2" x14ac:dyDescent="0.25">
      <c r="A10308" s="8">
        <v>1429.2</v>
      </c>
      <c r="B10308" s="10">
        <v>3.3219523108402489E-2</v>
      </c>
    </row>
    <row r="10309" spans="1:2" x14ac:dyDescent="0.25">
      <c r="A10309" s="8">
        <v>1429.3</v>
      </c>
      <c r="B10309" s="10">
        <v>3.4187080718633495E-2</v>
      </c>
    </row>
    <row r="10310" spans="1:2" x14ac:dyDescent="0.25">
      <c r="A10310" s="8">
        <v>1429.4</v>
      </c>
      <c r="B10310" s="10">
        <v>3.515498317654845E-2</v>
      </c>
    </row>
    <row r="10311" spans="1:2" x14ac:dyDescent="0.25">
      <c r="A10311" s="8">
        <v>1429.5</v>
      </c>
      <c r="B10311" s="10">
        <v>3.6123230742725186E-2</v>
      </c>
    </row>
    <row r="10312" spans="1:2" x14ac:dyDescent="0.25">
      <c r="A10312" s="8">
        <v>1429.6</v>
      </c>
      <c r="B10312" s="10">
        <v>3.1731562599647628E-2</v>
      </c>
    </row>
    <row r="10313" spans="1:2" x14ac:dyDescent="0.25">
      <c r="A10313" s="8">
        <v>1429.7</v>
      </c>
      <c r="B10313" s="10">
        <v>3.1805186785233065E-2</v>
      </c>
    </row>
    <row r="10314" spans="1:2" x14ac:dyDescent="0.25">
      <c r="A10314" s="8">
        <v>1429.8</v>
      </c>
      <c r="B10314" s="10">
        <v>3.1878809045400018E-2</v>
      </c>
    </row>
    <row r="10315" spans="1:2" x14ac:dyDescent="0.25">
      <c r="A10315" s="8">
        <v>1429.9</v>
      </c>
      <c r="B10315" s="10">
        <v>3.1952429387508641E-2</v>
      </c>
    </row>
    <row r="10316" spans="1:2" x14ac:dyDescent="0.25">
      <c r="A10316" s="8">
        <v>1430</v>
      </c>
      <c r="B10316" s="10">
        <v>3.2030384139553877E-2</v>
      </c>
    </row>
    <row r="10317" spans="1:2" x14ac:dyDescent="0.25">
      <c r="A10317" s="8">
        <v>1430.1</v>
      </c>
      <c r="B10317" s="10">
        <v>3.2104000774626378E-2</v>
      </c>
    </row>
    <row r="10318" spans="1:2" x14ac:dyDescent="0.25">
      <c r="A10318" s="8">
        <v>1430.2</v>
      </c>
      <c r="B10318" s="10">
        <v>3.2177615513936372E-2</v>
      </c>
    </row>
    <row r="10319" spans="1:2" x14ac:dyDescent="0.25">
      <c r="A10319" s="8">
        <v>1430.3</v>
      </c>
      <c r="B10319" s="10">
        <v>3.2251228364762081E-2</v>
      </c>
    </row>
    <row r="10320" spans="1:2" x14ac:dyDescent="0.25">
      <c r="A10320" s="8">
        <v>1430.4</v>
      </c>
      <c r="B10320" s="10">
        <v>3.2329176089710421E-2</v>
      </c>
    </row>
    <row r="10321" spans="1:2" x14ac:dyDescent="0.25">
      <c r="A10321" s="8">
        <v>1430.5</v>
      </c>
      <c r="B10321" s="10">
        <v>3.240278529301694E-2</v>
      </c>
    </row>
    <row r="10322" spans="1:2" x14ac:dyDescent="0.25">
      <c r="A10322" s="8">
        <v>1430.6</v>
      </c>
      <c r="B10322" s="10">
        <v>3.2367970548646249E-2</v>
      </c>
    </row>
    <row r="10323" spans="1:2" x14ac:dyDescent="0.25">
      <c r="A10323" s="8">
        <v>1430.7</v>
      </c>
      <c r="B10323" s="10">
        <v>3.2424225808472436E-2</v>
      </c>
    </row>
    <row r="10324" spans="1:2" x14ac:dyDescent="0.25">
      <c r="A10324" s="8">
        <v>1430.8</v>
      </c>
      <c r="B10324" s="10">
        <v>3.2480478476098397E-2</v>
      </c>
    </row>
    <row r="10325" spans="1:2" x14ac:dyDescent="0.25">
      <c r="A10325" s="8">
        <v>1430.9</v>
      </c>
      <c r="B10325" s="10">
        <v>3.2536728558786858E-2</v>
      </c>
    </row>
    <row r="10326" spans="1:2" x14ac:dyDescent="0.25">
      <c r="A10326" s="8">
        <v>1431</v>
      </c>
      <c r="B10326" s="10">
        <v>3.259297606403351E-2</v>
      </c>
    </row>
    <row r="10327" spans="1:2" x14ac:dyDescent="0.25">
      <c r="A10327" s="8">
        <v>1431.1</v>
      </c>
      <c r="B10327" s="10">
        <v>3.2649220999129966E-2</v>
      </c>
    </row>
    <row r="10328" spans="1:2" x14ac:dyDescent="0.25">
      <c r="A10328" s="8">
        <v>1431.2</v>
      </c>
      <c r="B10328" s="10">
        <v>3.2705463371525773E-2</v>
      </c>
    </row>
    <row r="10329" spans="1:2" x14ac:dyDescent="0.25">
      <c r="A10329" s="8">
        <v>1431.3</v>
      </c>
      <c r="B10329" s="10">
        <v>3.2761703188483052E-2</v>
      </c>
    </row>
    <row r="10330" spans="1:2" x14ac:dyDescent="0.25">
      <c r="A10330" s="8">
        <v>1431.4</v>
      </c>
      <c r="B10330" s="10">
        <v>3.2817940457338261E-2</v>
      </c>
    </row>
    <row r="10331" spans="1:2" x14ac:dyDescent="0.25">
      <c r="A10331" s="8">
        <v>1431.5</v>
      </c>
      <c r="B10331" s="10">
        <v>3.2874175185666717E-2</v>
      </c>
    </row>
    <row r="10332" spans="1:2" x14ac:dyDescent="0.25">
      <c r="A10332" s="8">
        <v>1431.6</v>
      </c>
      <c r="B10332" s="10">
        <v>3.1568759078376439E-2</v>
      </c>
    </row>
    <row r="10333" spans="1:2" x14ac:dyDescent="0.25">
      <c r="A10333" s="8">
        <v>1431.7</v>
      </c>
      <c r="B10333" s="10">
        <v>3.1399531936132069E-2</v>
      </c>
    </row>
    <row r="10334" spans="1:2" x14ac:dyDescent="0.25">
      <c r="A10334" s="8">
        <v>1431.8</v>
      </c>
      <c r="B10334" s="10">
        <v>3.1225978622768973E-2</v>
      </c>
    </row>
    <row r="10335" spans="1:2" x14ac:dyDescent="0.25">
      <c r="A10335" s="8">
        <v>1431.9</v>
      </c>
      <c r="B10335" s="10">
        <v>3.105676894476217E-2</v>
      </c>
    </row>
    <row r="10336" spans="1:2" x14ac:dyDescent="0.25">
      <c r="A10336" s="8">
        <v>1432</v>
      </c>
      <c r="B10336" s="10">
        <v>3.0887567861722684E-2</v>
      </c>
    </row>
    <row r="10337" spans="1:2" x14ac:dyDescent="0.25">
      <c r="A10337" s="8">
        <v>1432.1</v>
      </c>
      <c r="B10337" s="10">
        <v>3.071404150687573E-2</v>
      </c>
    </row>
    <row r="10338" spans="1:2" x14ac:dyDescent="0.25">
      <c r="A10338" s="8">
        <v>1432.2</v>
      </c>
      <c r="B10338" s="10">
        <v>3.0544857922338416E-2</v>
      </c>
    </row>
    <row r="10339" spans="1:2" x14ac:dyDescent="0.25">
      <c r="A10339" s="8">
        <v>1432.3</v>
      </c>
      <c r="B10339" s="10">
        <v>3.0371349667884358E-2</v>
      </c>
    </row>
    <row r="10340" spans="1:2" x14ac:dyDescent="0.25">
      <c r="A10340" s="8">
        <v>1432.4</v>
      </c>
      <c r="B10340" s="10">
        <v>3.0202183604572958E-2</v>
      </c>
    </row>
    <row r="10341" spans="1:2" x14ac:dyDescent="0.25">
      <c r="A10341" s="8">
        <v>1432.5</v>
      </c>
      <c r="B10341" s="10">
        <v>3.0033026164667704E-2</v>
      </c>
    </row>
    <row r="10342" spans="1:2" x14ac:dyDescent="0.25">
      <c r="A10342" s="8">
        <v>1432.6</v>
      </c>
      <c r="B10342" s="10">
        <v>3.5137342927342372E-2</v>
      </c>
    </row>
    <row r="10343" spans="1:2" x14ac:dyDescent="0.25">
      <c r="A10343" s="8">
        <v>1432.7</v>
      </c>
      <c r="B10343" s="10">
        <v>3.5849171548801316E-2</v>
      </c>
    </row>
    <row r="10344" spans="1:2" x14ac:dyDescent="0.25">
      <c r="A10344" s="8">
        <v>1432.8</v>
      </c>
      <c r="B10344" s="10">
        <v>3.6556840892607335E-2</v>
      </c>
    </row>
    <row r="10345" spans="1:2" x14ac:dyDescent="0.25">
      <c r="A10345" s="8">
        <v>1432.9</v>
      </c>
      <c r="B10345" s="10">
        <v>3.7264692132676927E-2</v>
      </c>
    </row>
    <row r="10346" spans="1:2" x14ac:dyDescent="0.25">
      <c r="A10346" s="8">
        <v>1433</v>
      </c>
      <c r="B10346" s="10">
        <v>3.7977071051473424E-2</v>
      </c>
    </row>
    <row r="10347" spans="1:2" x14ac:dyDescent="0.25">
      <c r="A10347" s="8">
        <v>1433.1</v>
      </c>
      <c r="B10347" s="10">
        <v>3.8685287552526447E-2</v>
      </c>
    </row>
    <row r="10348" spans="1:2" x14ac:dyDescent="0.25">
      <c r="A10348" s="8">
        <v>1433.2</v>
      </c>
      <c r="B10348" s="10">
        <v>3.9398034255425901E-2</v>
      </c>
    </row>
    <row r="10349" spans="1:2" x14ac:dyDescent="0.25">
      <c r="A10349" s="8">
        <v>1433.3</v>
      </c>
      <c r="B10349" s="10">
        <v>4.0106616442457672E-2</v>
      </c>
    </row>
    <row r="10350" spans="1:2" x14ac:dyDescent="0.25">
      <c r="A10350" s="8">
        <v>1433.4</v>
      </c>
      <c r="B10350" s="10">
        <v>4.0819731357276519E-2</v>
      </c>
    </row>
    <row r="10351" spans="1:2" x14ac:dyDescent="0.25">
      <c r="A10351" s="8">
        <v>1433.5</v>
      </c>
      <c r="B10351" s="10">
        <v>4.152867965570825E-2</v>
      </c>
    </row>
    <row r="10352" spans="1:2" x14ac:dyDescent="0.25">
      <c r="A10352" s="8">
        <v>1433.6</v>
      </c>
      <c r="B10352" s="10">
        <v>4.0232017132510407E-2</v>
      </c>
    </row>
    <row r="10353" spans="1:2" x14ac:dyDescent="0.25">
      <c r="A10353" s="8">
        <v>1433.7</v>
      </c>
      <c r="B10353" s="10">
        <v>4.0605834091905012E-2</v>
      </c>
    </row>
    <row r="10354" spans="1:2" x14ac:dyDescent="0.25">
      <c r="A10354" s="8">
        <v>1433.8</v>
      </c>
      <c r="B10354" s="10">
        <v>4.097969838178267E-2</v>
      </c>
    </row>
    <row r="10355" spans="1:2" x14ac:dyDescent="0.25">
      <c r="A10355" s="8">
        <v>1433.9</v>
      </c>
      <c r="B10355" s="10">
        <v>4.1357961143269367E-2</v>
      </c>
    </row>
    <row r="10356" spans="1:2" x14ac:dyDescent="0.25">
      <c r="A10356" s="8">
        <v>1434</v>
      </c>
      <c r="B10356" s="10">
        <v>4.173192076083751E-2</v>
      </c>
    </row>
    <row r="10357" spans="1:2" x14ac:dyDescent="0.25">
      <c r="A10357" s="8">
        <v>1434.1</v>
      </c>
      <c r="B10357" s="10">
        <v>4.2110280104786617E-2</v>
      </c>
    </row>
    <row r="10358" spans="1:2" x14ac:dyDescent="0.25">
      <c r="A10358" s="8">
        <v>1434.2</v>
      </c>
      <c r="B10358" s="10">
        <v>4.2484335136136912E-2</v>
      </c>
    </row>
    <row r="10359" spans="1:2" x14ac:dyDescent="0.25">
      <c r="A10359" s="8">
        <v>1434.3</v>
      </c>
      <c r="B10359" s="10">
        <v>4.2862791149431256E-2</v>
      </c>
    </row>
    <row r="10360" spans="1:2" x14ac:dyDescent="0.25">
      <c r="A10360" s="8">
        <v>1434.4</v>
      </c>
      <c r="B10360" s="10">
        <v>4.3236941680609063E-2</v>
      </c>
    </row>
    <row r="10361" spans="1:2" x14ac:dyDescent="0.25">
      <c r="A10361" s="8">
        <v>1434.5</v>
      </c>
      <c r="B10361" s="10">
        <v>4.3615494450195386E-2</v>
      </c>
    </row>
    <row r="10362" spans="1:2" x14ac:dyDescent="0.25">
      <c r="A10362" s="8">
        <v>1434.6</v>
      </c>
      <c r="B10362" s="10">
        <v>4.7493777869788319E-2</v>
      </c>
    </row>
    <row r="10363" spans="1:2" x14ac:dyDescent="0.25">
      <c r="A10363" s="8">
        <v>1434.7</v>
      </c>
      <c r="B10363" s="10">
        <v>4.8457459821789742E-2</v>
      </c>
    </row>
    <row r="10364" spans="1:2" x14ac:dyDescent="0.25">
      <c r="A10364" s="8">
        <v>1434.8</v>
      </c>
      <c r="B10364" s="10">
        <v>4.9417120036281341E-2</v>
      </c>
    </row>
    <row r="10365" spans="1:2" x14ac:dyDescent="0.25">
      <c r="A10365" s="8">
        <v>1434.9</v>
      </c>
      <c r="B10365" s="10">
        <v>5.0377119919351468E-2</v>
      </c>
    </row>
    <row r="10366" spans="1:2" x14ac:dyDescent="0.25">
      <c r="A10366" s="8">
        <v>1435</v>
      </c>
      <c r="B10366" s="10">
        <v>5.1341827175426701E-2</v>
      </c>
    </row>
    <row r="10367" spans="1:2" x14ac:dyDescent="0.25">
      <c r="A10367" s="8">
        <v>1435.1</v>
      </c>
      <c r="B10367" s="10">
        <v>5.2302508735218516E-2</v>
      </c>
    </row>
    <row r="10368" spans="1:2" x14ac:dyDescent="0.25">
      <c r="A10368" s="8">
        <v>1435.2</v>
      </c>
      <c r="B10368" s="10">
        <v>5.3267901338067324E-2</v>
      </c>
    </row>
    <row r="10369" spans="1:2" x14ac:dyDescent="0.25">
      <c r="A10369" s="8">
        <v>1435.3</v>
      </c>
      <c r="B10369" s="10">
        <v>5.4229265599370427E-2</v>
      </c>
    </row>
    <row r="10370" spans="1:2" x14ac:dyDescent="0.25">
      <c r="A10370" s="8">
        <v>1435.4</v>
      </c>
      <c r="B10370" s="10">
        <v>5.5195344579634632E-2</v>
      </c>
    </row>
    <row r="10371" spans="1:2" x14ac:dyDescent="0.25">
      <c r="A10371" s="8">
        <v>1435.5</v>
      </c>
      <c r="B10371" s="10">
        <v>5.6157392569383895E-2</v>
      </c>
    </row>
    <row r="10372" spans="1:2" x14ac:dyDescent="0.25">
      <c r="A10372" s="8">
        <v>1435.6</v>
      </c>
      <c r="B10372" s="10">
        <v>5.4661088323634435E-2</v>
      </c>
    </row>
    <row r="10373" spans="1:2" x14ac:dyDescent="0.25">
      <c r="A10373" s="8">
        <v>1435.7</v>
      </c>
      <c r="B10373" s="10">
        <v>5.5216139230785173E-2</v>
      </c>
    </row>
    <row r="10374" spans="1:2" x14ac:dyDescent="0.25">
      <c r="A10374" s="8">
        <v>1435.8</v>
      </c>
      <c r="B10374" s="10">
        <v>5.57669255828337E-2</v>
      </c>
    </row>
    <row r="10375" spans="1:2" x14ac:dyDescent="0.25">
      <c r="A10375" s="8">
        <v>1435.9</v>
      </c>
      <c r="B10375" s="10">
        <v>5.6322195869916866E-2</v>
      </c>
    </row>
    <row r="10376" spans="1:2" x14ac:dyDescent="0.25">
      <c r="A10376" s="8">
        <v>1436</v>
      </c>
      <c r="B10376" s="10">
        <v>5.6873199904650035E-2</v>
      </c>
    </row>
    <row r="10377" spans="1:2" x14ac:dyDescent="0.25">
      <c r="A10377" s="8">
        <v>1436.1</v>
      </c>
      <c r="B10377" s="10">
        <v>5.7428689787465119E-2</v>
      </c>
    </row>
    <row r="10378" spans="1:2" x14ac:dyDescent="0.25">
      <c r="A10378" s="8">
        <v>1436.2</v>
      </c>
      <c r="B10378" s="10">
        <v>5.7984290002645905E-2</v>
      </c>
    </row>
    <row r="10379" spans="1:2" x14ac:dyDescent="0.25">
      <c r="A10379" s="8">
        <v>1436.3</v>
      </c>
      <c r="B10379" s="10">
        <v>5.8535621413197257E-2</v>
      </c>
    </row>
    <row r="10380" spans="1:2" x14ac:dyDescent="0.25">
      <c r="A10380" s="8">
        <v>1436.4</v>
      </c>
      <c r="B10380" s="10">
        <v>5.9091441548257441E-2</v>
      </c>
    </row>
    <row r="10381" spans="1:2" x14ac:dyDescent="0.25">
      <c r="A10381" s="8">
        <v>1436.5</v>
      </c>
      <c r="B10381" s="10">
        <v>5.9647372178275426E-2</v>
      </c>
    </row>
    <row r="10382" spans="1:2" x14ac:dyDescent="0.25">
      <c r="A10382" s="8">
        <v>1436.6</v>
      </c>
      <c r="B10382" s="10">
        <v>6.1040491415706069E-2</v>
      </c>
    </row>
    <row r="10383" spans="1:2" x14ac:dyDescent="0.25">
      <c r="A10383" s="8">
        <v>1436.7</v>
      </c>
      <c r="B10383" s="10">
        <v>6.1732730984744216E-2</v>
      </c>
    </row>
    <row r="10384" spans="1:2" x14ac:dyDescent="0.25">
      <c r="A10384" s="8">
        <v>1436.8</v>
      </c>
      <c r="B10384" s="10">
        <v>6.2429530293080265E-2</v>
      </c>
    </row>
    <row r="10385" spans="1:2" x14ac:dyDescent="0.25">
      <c r="A10385" s="8">
        <v>1436.9</v>
      </c>
      <c r="B10385" s="10">
        <v>6.3126506142945765E-2</v>
      </c>
    </row>
    <row r="10386" spans="1:2" x14ac:dyDescent="0.25">
      <c r="A10386" s="8">
        <v>1437</v>
      </c>
      <c r="B10386" s="10">
        <v>6.381927076944835E-2</v>
      </c>
    </row>
    <row r="10387" spans="1:2" x14ac:dyDescent="0.25">
      <c r="A10387" s="8">
        <v>1437.1</v>
      </c>
      <c r="B10387" s="10">
        <v>6.4516598860362817E-2</v>
      </c>
    </row>
    <row r="10388" spans="1:2" x14ac:dyDescent="0.25">
      <c r="A10388" s="8">
        <v>1437.2</v>
      </c>
      <c r="B10388" s="10">
        <v>6.5209713645989556E-2</v>
      </c>
    </row>
    <row r="10389" spans="1:2" x14ac:dyDescent="0.25">
      <c r="A10389" s="8">
        <v>1437.3</v>
      </c>
      <c r="B10389" s="10">
        <v>6.5907394380209358E-2</v>
      </c>
    </row>
    <row r="10390" spans="1:2" x14ac:dyDescent="0.25">
      <c r="A10390" s="8">
        <v>1437.4</v>
      </c>
      <c r="B10390" s="10">
        <v>6.6600859725209058E-2</v>
      </c>
    </row>
    <row r="10391" spans="1:2" x14ac:dyDescent="0.25">
      <c r="A10391" s="8">
        <v>1437.5</v>
      </c>
      <c r="B10391" s="10">
        <v>6.7298893505620336E-2</v>
      </c>
    </row>
    <row r="10392" spans="1:2" x14ac:dyDescent="0.25">
      <c r="A10392" s="8">
        <v>1437.6</v>
      </c>
      <c r="B10392" s="10">
        <v>6.6222231374039237E-2</v>
      </c>
    </row>
    <row r="10393" spans="1:2" x14ac:dyDescent="0.25">
      <c r="A10393" s="8">
        <v>1437.7</v>
      </c>
      <c r="B10393" s="10">
        <v>6.6621454239306793E-2</v>
      </c>
    </row>
    <row r="10394" spans="1:2" x14ac:dyDescent="0.25">
      <c r="A10394" s="8">
        <v>1437.8</v>
      </c>
      <c r="B10394" s="10">
        <v>6.7020732042506109E-2</v>
      </c>
    </row>
    <row r="10395" spans="1:2" x14ac:dyDescent="0.25">
      <c r="A10395" s="8">
        <v>1437.9</v>
      </c>
      <c r="B10395" s="10">
        <v>6.742006480823412E-2</v>
      </c>
    </row>
    <row r="10396" spans="1:2" x14ac:dyDescent="0.25">
      <c r="A10396" s="8">
        <v>1438</v>
      </c>
      <c r="B10396" s="10">
        <v>6.7819452560826624E-2</v>
      </c>
    </row>
    <row r="10397" spans="1:2" x14ac:dyDescent="0.25">
      <c r="A10397" s="8">
        <v>1438.1</v>
      </c>
      <c r="B10397" s="10">
        <v>6.8223290355631794E-2</v>
      </c>
    </row>
    <row r="10398" spans="1:2" x14ac:dyDescent="0.25">
      <c r="A10398" s="8">
        <v>1438.2</v>
      </c>
      <c r="B10398" s="10">
        <v>6.8622788806777427E-2</v>
      </c>
    </row>
    <row r="10399" spans="1:2" x14ac:dyDescent="0.25">
      <c r="A10399" s="8">
        <v>1438.3</v>
      </c>
      <c r="B10399" s="10">
        <v>6.9022342318429991E-2</v>
      </c>
    </row>
    <row r="10400" spans="1:2" x14ac:dyDescent="0.25">
      <c r="A10400" s="8">
        <v>1438.4</v>
      </c>
      <c r="B10400" s="10">
        <v>6.9421950915269953E-2</v>
      </c>
    </row>
    <row r="10401" spans="1:2" x14ac:dyDescent="0.25">
      <c r="A10401" s="8">
        <v>1438.5</v>
      </c>
      <c r="B10401" s="10">
        <v>6.9826012265834028E-2</v>
      </c>
    </row>
    <row r="10402" spans="1:2" x14ac:dyDescent="0.25">
      <c r="A10402" s="8">
        <v>1438.6</v>
      </c>
      <c r="B10402" s="10">
        <v>7.9787333672846836E-2</v>
      </c>
    </row>
    <row r="10403" spans="1:2" x14ac:dyDescent="0.25">
      <c r="A10403" s="8">
        <v>1438.7</v>
      </c>
      <c r="B10403" s="10">
        <v>8.1787210933608731E-2</v>
      </c>
    </row>
    <row r="10404" spans="1:2" x14ac:dyDescent="0.25">
      <c r="A10404" s="8">
        <v>1438.8</v>
      </c>
      <c r="B10404" s="10">
        <v>8.378858864227251E-2</v>
      </c>
    </row>
    <row r="10405" spans="1:2" x14ac:dyDescent="0.25">
      <c r="A10405" s="8">
        <v>1438.9</v>
      </c>
      <c r="B10405" s="10">
        <v>8.5791469077355464E-2</v>
      </c>
    </row>
    <row r="10406" spans="1:2" x14ac:dyDescent="0.25">
      <c r="A10406" s="8">
        <v>1439</v>
      </c>
      <c r="B10406" s="10">
        <v>8.7795854522642089E-2</v>
      </c>
    </row>
    <row r="10407" spans="1:2" x14ac:dyDescent="0.25">
      <c r="A10407" s="8">
        <v>1439.1</v>
      </c>
      <c r="B10407" s="10">
        <v>8.9801747267122894E-2</v>
      </c>
    </row>
    <row r="10408" spans="1:2" x14ac:dyDescent="0.25">
      <c r="A10408" s="8">
        <v>1439.2</v>
      </c>
      <c r="B10408" s="10">
        <v>9.1809149604631754E-2</v>
      </c>
    </row>
    <row r="10409" spans="1:2" x14ac:dyDescent="0.25">
      <c r="A10409" s="8">
        <v>1439.3</v>
      </c>
      <c r="B10409" s="10">
        <v>9.3822501515802528E-2</v>
      </c>
    </row>
    <row r="10410" spans="1:2" x14ac:dyDescent="0.25">
      <c r="A10410" s="8">
        <v>1439.4</v>
      </c>
      <c r="B10410" s="10">
        <v>9.5832933308810458E-2</v>
      </c>
    </row>
    <row r="10411" spans="1:2" x14ac:dyDescent="0.25">
      <c r="A10411" s="8">
        <v>1439.5</v>
      </c>
      <c r="B10411" s="10">
        <v>9.7844881613639301E-2</v>
      </c>
    </row>
    <row r="10412" spans="1:2" x14ac:dyDescent="0.25">
      <c r="A10412" s="8">
        <v>1439.6</v>
      </c>
      <c r="B10412" s="10">
        <v>0.10612828798254839</v>
      </c>
    </row>
    <row r="10413" spans="1:2" x14ac:dyDescent="0.25">
      <c r="A10413" s="8">
        <v>1439.7</v>
      </c>
      <c r="B10413" s="10">
        <v>0.10919677328768666</v>
      </c>
    </row>
    <row r="10414" spans="1:2" x14ac:dyDescent="0.25">
      <c r="A10414" s="8">
        <v>1439.8</v>
      </c>
      <c r="B10414" s="10">
        <v>0.11226880666797402</v>
      </c>
    </row>
    <row r="10415" spans="1:2" x14ac:dyDescent="0.25">
      <c r="A10415" s="8">
        <v>1439.9</v>
      </c>
      <c r="B10415" s="10">
        <v>0.11534439638078156</v>
      </c>
    </row>
    <row r="10416" spans="1:2" x14ac:dyDescent="0.25">
      <c r="A10416" s="8">
        <v>1440</v>
      </c>
      <c r="B10416" s="10">
        <v>0.11842355071218515</v>
      </c>
    </row>
    <row r="10417" spans="1:2" x14ac:dyDescent="0.25">
      <c r="A10417" s="8">
        <v>1440.1</v>
      </c>
      <c r="B10417" s="10">
        <v>0.12150179363642047</v>
      </c>
    </row>
    <row r="10418" spans="1:2" x14ac:dyDescent="0.25">
      <c r="A10418" s="8">
        <v>1440.2</v>
      </c>
      <c r="B10418" s="10">
        <v>0.1245880969483437</v>
      </c>
    </row>
    <row r="10419" spans="1:2" x14ac:dyDescent="0.25">
      <c r="A10419" s="8">
        <v>1440.3</v>
      </c>
      <c r="B10419" s="10">
        <v>0.12767798989889623</v>
      </c>
    </row>
    <row r="10420" spans="1:2" x14ac:dyDescent="0.25">
      <c r="A10420" s="8">
        <v>1440.4</v>
      </c>
      <c r="B10420" s="10">
        <v>0.13077148089067628</v>
      </c>
    </row>
    <row r="10421" spans="1:2" x14ac:dyDescent="0.25">
      <c r="A10421" s="8">
        <v>1440.5</v>
      </c>
      <c r="B10421" s="10">
        <v>0.13386857835548005</v>
      </c>
    </row>
    <row r="10422" spans="1:2" x14ac:dyDescent="0.25">
      <c r="A10422" s="8">
        <v>1440.6</v>
      </c>
      <c r="B10422" s="10">
        <v>0.13950998768721243</v>
      </c>
    </row>
    <row r="10423" spans="1:2" x14ac:dyDescent="0.25">
      <c r="A10423" s="8">
        <v>1440.7</v>
      </c>
      <c r="B10423" s="10">
        <v>0.14303772326087585</v>
      </c>
    </row>
    <row r="10424" spans="1:2" x14ac:dyDescent="0.25">
      <c r="A10424" s="8">
        <v>1440.8</v>
      </c>
      <c r="B10424" s="10">
        <v>0.14657468063063431</v>
      </c>
    </row>
    <row r="10425" spans="1:2" x14ac:dyDescent="0.25">
      <c r="A10425" s="8">
        <v>1440.9</v>
      </c>
      <c r="B10425" s="10">
        <v>0.15011635745743543</v>
      </c>
    </row>
    <row r="10426" spans="1:2" x14ac:dyDescent="0.25">
      <c r="A10426" s="8">
        <v>1441</v>
      </c>
      <c r="B10426" s="10">
        <v>0.15365822724423764</v>
      </c>
    </row>
    <row r="10427" spans="1:2" x14ac:dyDescent="0.25">
      <c r="A10427" s="8">
        <v>1441.1</v>
      </c>
      <c r="B10427" s="10">
        <v>0.15720937492960385</v>
      </c>
    </row>
    <row r="10428" spans="1:2" x14ac:dyDescent="0.25">
      <c r="A10428" s="8">
        <v>1441.2</v>
      </c>
      <c r="B10428" s="10">
        <v>0.16076528019704872</v>
      </c>
    </row>
    <row r="10429" spans="1:2" x14ac:dyDescent="0.25">
      <c r="A10429" s="8">
        <v>1441.3</v>
      </c>
      <c r="B10429" s="10">
        <v>0.16432139837760415</v>
      </c>
    </row>
    <row r="10430" spans="1:2" x14ac:dyDescent="0.25">
      <c r="A10430" s="8">
        <v>1441.4</v>
      </c>
      <c r="B10430" s="10">
        <v>0.16788685116604934</v>
      </c>
    </row>
    <row r="10431" spans="1:2" x14ac:dyDescent="0.25">
      <c r="A10431" s="8">
        <v>1441.5</v>
      </c>
      <c r="B10431" s="10">
        <v>0.17145710012479329</v>
      </c>
    </row>
    <row r="10432" spans="1:2" x14ac:dyDescent="0.25">
      <c r="A10432" s="8">
        <v>1441.6</v>
      </c>
      <c r="B10432" s="10">
        <v>0.18952734152155284</v>
      </c>
    </row>
    <row r="10433" spans="1:2" x14ac:dyDescent="0.25">
      <c r="A10433" s="8">
        <v>1441.7</v>
      </c>
      <c r="B10433" s="10">
        <v>0.19555151014179273</v>
      </c>
    </row>
    <row r="10434" spans="1:2" x14ac:dyDescent="0.25">
      <c r="A10434" s="8">
        <v>1441.8</v>
      </c>
      <c r="B10434" s="10">
        <v>0.20159403640490015</v>
      </c>
    </row>
    <row r="10435" spans="1:2" x14ac:dyDescent="0.25">
      <c r="A10435" s="8">
        <v>1441.9</v>
      </c>
      <c r="B10435" s="10">
        <v>0.20764574940669073</v>
      </c>
    </row>
    <row r="10436" spans="1:2" x14ac:dyDescent="0.25">
      <c r="A10436" s="8">
        <v>1442</v>
      </c>
      <c r="B10436" s="10">
        <v>0.21371132412874233</v>
      </c>
    </row>
    <row r="10437" spans="1:2" x14ac:dyDescent="0.25">
      <c r="A10437" s="8">
        <v>1442.1</v>
      </c>
      <c r="B10437" s="10">
        <v>0.21979547846182573</v>
      </c>
    </row>
    <row r="10438" spans="1:2" x14ac:dyDescent="0.25">
      <c r="A10438" s="8">
        <v>1442.2</v>
      </c>
      <c r="B10438" s="10">
        <v>0.22588897910118316</v>
      </c>
    </row>
    <row r="10439" spans="1:2" x14ac:dyDescent="0.25">
      <c r="A10439" s="8">
        <v>1442.3</v>
      </c>
      <c r="B10439" s="10">
        <v>0.23199653413448154</v>
      </c>
    </row>
    <row r="10440" spans="1:2" x14ac:dyDescent="0.25">
      <c r="A10440" s="8">
        <v>1442.4</v>
      </c>
      <c r="B10440" s="10">
        <v>0.23812289516115717</v>
      </c>
    </row>
    <row r="10441" spans="1:2" x14ac:dyDescent="0.25">
      <c r="A10441" s="8">
        <v>1442.5</v>
      </c>
      <c r="B10441" s="10">
        <v>0.24425876562682514</v>
      </c>
    </row>
    <row r="10442" spans="1:2" x14ac:dyDescent="0.25">
      <c r="A10442" s="8">
        <v>1442.6</v>
      </c>
      <c r="B10442" s="10">
        <v>0.26023932542783768</v>
      </c>
    </row>
    <row r="10443" spans="1:2" x14ac:dyDescent="0.25">
      <c r="A10443" s="8">
        <v>1442.7</v>
      </c>
      <c r="B10443" s="10">
        <v>0.26807099313317312</v>
      </c>
    </row>
    <row r="10444" spans="1:2" x14ac:dyDescent="0.25">
      <c r="A10444" s="8">
        <v>1442.8</v>
      </c>
      <c r="B10444" s="10">
        <v>0.27593066189482296</v>
      </c>
    </row>
    <row r="10445" spans="1:2" x14ac:dyDescent="0.25">
      <c r="A10445" s="8">
        <v>1442.9</v>
      </c>
      <c r="B10445" s="10">
        <v>0.28380897645336989</v>
      </c>
    </row>
    <row r="10446" spans="1:2" x14ac:dyDescent="0.25">
      <c r="A10446" s="8">
        <v>1443</v>
      </c>
      <c r="B10446" s="10">
        <v>0.29171559908095546</v>
      </c>
    </row>
    <row r="10447" spans="1:2" x14ac:dyDescent="0.25">
      <c r="A10447" s="8">
        <v>1443.1</v>
      </c>
      <c r="B10447" s="10">
        <v>0.29964591711271327</v>
      </c>
    </row>
    <row r="10448" spans="1:2" x14ac:dyDescent="0.25">
      <c r="A10448" s="8">
        <v>1443.2</v>
      </c>
      <c r="B10448" s="10">
        <v>0.30759526185635655</v>
      </c>
    </row>
    <row r="10449" spans="1:2" x14ac:dyDescent="0.25">
      <c r="A10449" s="8">
        <v>1443.3</v>
      </c>
      <c r="B10449" s="10">
        <v>0.31557338536023533</v>
      </c>
    </row>
    <row r="10450" spans="1:2" x14ac:dyDescent="0.25">
      <c r="A10450" s="8">
        <v>1443.4</v>
      </c>
      <c r="B10450" s="10">
        <v>0.32357079548719375</v>
      </c>
    </row>
    <row r="10451" spans="1:2" x14ac:dyDescent="0.25">
      <c r="A10451" s="8">
        <v>1443.5</v>
      </c>
      <c r="B10451" s="10">
        <v>0.33159730507527252</v>
      </c>
    </row>
    <row r="10452" spans="1:2" x14ac:dyDescent="0.25">
      <c r="A10452" s="8">
        <v>1443.6</v>
      </c>
      <c r="B10452" s="10">
        <v>0.31672738369202763</v>
      </c>
    </row>
    <row r="10453" spans="1:2" x14ac:dyDescent="0.25">
      <c r="A10453" s="8">
        <v>1443.7</v>
      </c>
      <c r="B10453" s="10">
        <v>0.32091985277892437</v>
      </c>
    </row>
    <row r="10454" spans="1:2" x14ac:dyDescent="0.25">
      <c r="A10454" s="8">
        <v>1443.8</v>
      </c>
      <c r="B10454" s="10">
        <v>0.32511411753813529</v>
      </c>
    </row>
    <row r="10455" spans="1:2" x14ac:dyDescent="0.25">
      <c r="A10455" s="8">
        <v>1443.9</v>
      </c>
      <c r="B10455" s="10">
        <v>0.32931987792787826</v>
      </c>
    </row>
    <row r="10456" spans="1:2" x14ac:dyDescent="0.25">
      <c r="A10456" s="8">
        <v>1444</v>
      </c>
      <c r="B10456" s="10">
        <v>0.33353231958389096</v>
      </c>
    </row>
    <row r="10457" spans="1:2" x14ac:dyDescent="0.25">
      <c r="A10457" s="8">
        <v>1444.1</v>
      </c>
      <c r="B10457" s="10">
        <v>0.3377514638322287</v>
      </c>
    </row>
    <row r="10458" spans="1:2" x14ac:dyDescent="0.25">
      <c r="A10458" s="8">
        <v>1444.2</v>
      </c>
      <c r="B10458" s="10">
        <v>0.34197733210121611</v>
      </c>
    </row>
    <row r="10459" spans="1:2" x14ac:dyDescent="0.25">
      <c r="A10459" s="8">
        <v>1444.3</v>
      </c>
      <c r="B10459" s="10">
        <v>0.34620506388539335</v>
      </c>
    </row>
    <row r="10460" spans="1:2" x14ac:dyDescent="0.25">
      <c r="A10460" s="8">
        <v>1444.4</v>
      </c>
      <c r="B10460" s="10">
        <v>0.35044443706235073</v>
      </c>
    </row>
    <row r="10461" spans="1:2" x14ac:dyDescent="0.25">
      <c r="A10461" s="8">
        <v>1444.5</v>
      </c>
      <c r="B10461" s="10">
        <v>0.35469059913903206</v>
      </c>
    </row>
    <row r="10462" spans="1:2" x14ac:dyDescent="0.25">
      <c r="A10462" s="8">
        <v>1444.6</v>
      </c>
      <c r="B10462" s="10">
        <v>0.3128288518205552</v>
      </c>
    </row>
    <row r="10463" spans="1:2" x14ac:dyDescent="0.25">
      <c r="A10463" s="8">
        <v>1444.7</v>
      </c>
      <c r="B10463" s="10">
        <v>0.3093924624907245</v>
      </c>
    </row>
    <row r="10464" spans="1:2" x14ac:dyDescent="0.25">
      <c r="A10464" s="8">
        <v>1444.8</v>
      </c>
      <c r="B10464" s="10">
        <v>0.3059653665072129</v>
      </c>
    </row>
    <row r="10465" spans="1:2" x14ac:dyDescent="0.25">
      <c r="A10465" s="8">
        <v>1444.9</v>
      </c>
      <c r="B10465" s="10">
        <v>0.30253792971579285</v>
      </c>
    </row>
    <row r="10466" spans="1:2" x14ac:dyDescent="0.25">
      <c r="A10466" s="8">
        <v>1445</v>
      </c>
      <c r="B10466" s="10">
        <v>0.29911495487495876</v>
      </c>
    </row>
    <row r="10467" spans="1:2" x14ac:dyDescent="0.25">
      <c r="A10467" s="8">
        <v>1445.1</v>
      </c>
      <c r="B10467" s="10">
        <v>0.29569643040474358</v>
      </c>
    </row>
    <row r="10468" spans="1:2" x14ac:dyDescent="0.25">
      <c r="A10468" s="8">
        <v>1445.2</v>
      </c>
      <c r="B10468" s="10">
        <v>0.29228712798382583</v>
      </c>
    </row>
    <row r="10469" spans="1:2" x14ac:dyDescent="0.25">
      <c r="A10469" s="8">
        <v>1445.3</v>
      </c>
      <c r="B10469" s="10">
        <v>0.2888774635070453</v>
      </c>
    </row>
    <row r="10470" spans="1:2" x14ac:dyDescent="0.25">
      <c r="A10470" s="8">
        <v>1445.4</v>
      </c>
      <c r="B10470" s="10">
        <v>0.28547221494601371</v>
      </c>
    </row>
    <row r="10471" spans="1:2" x14ac:dyDescent="0.25">
      <c r="A10471" s="8">
        <v>1445.5</v>
      </c>
      <c r="B10471" s="10">
        <v>0.28207613560720862</v>
      </c>
    </row>
    <row r="10472" spans="1:2" x14ac:dyDescent="0.25">
      <c r="A10472" s="8">
        <v>1445.6</v>
      </c>
      <c r="B10472" s="10">
        <v>0.26651153809077088</v>
      </c>
    </row>
    <row r="10473" spans="1:2" x14ac:dyDescent="0.25">
      <c r="A10473" s="8">
        <v>1445.7</v>
      </c>
      <c r="B10473" s="10">
        <v>0.26111588134307068</v>
      </c>
    </row>
    <row r="10474" spans="1:2" x14ac:dyDescent="0.25">
      <c r="A10474" s="8">
        <v>1445.8</v>
      </c>
      <c r="B10474" s="10">
        <v>0.25573597614396482</v>
      </c>
    </row>
    <row r="10475" spans="1:2" x14ac:dyDescent="0.25">
      <c r="A10475" s="8">
        <v>1445.9</v>
      </c>
      <c r="B10475" s="10">
        <v>0.25036233316714696</v>
      </c>
    </row>
    <row r="10476" spans="1:2" x14ac:dyDescent="0.25">
      <c r="A10476" s="8">
        <v>1446</v>
      </c>
      <c r="B10476" s="10">
        <v>0.24499963471839684</v>
      </c>
    </row>
    <row r="10477" spans="1:2" x14ac:dyDescent="0.25">
      <c r="A10477" s="8">
        <v>1446.1</v>
      </c>
      <c r="B10477" s="10">
        <v>0.23964783636193707</v>
      </c>
    </row>
    <row r="10478" spans="1:2" x14ac:dyDescent="0.25">
      <c r="A10478" s="8">
        <v>1446.2</v>
      </c>
      <c r="B10478" s="10">
        <v>0.23430689393232937</v>
      </c>
    </row>
    <row r="10479" spans="1:2" x14ac:dyDescent="0.25">
      <c r="A10479" s="8">
        <v>1446.3</v>
      </c>
      <c r="B10479" s="10">
        <v>0.228981433271219</v>
      </c>
    </row>
    <row r="10480" spans="1:2" x14ac:dyDescent="0.25">
      <c r="A10480" s="8">
        <v>1446.4</v>
      </c>
      <c r="B10480" s="10">
        <v>0.22366206185542098</v>
      </c>
    </row>
    <row r="10481" spans="1:2" x14ac:dyDescent="0.25">
      <c r="A10481" s="8">
        <v>1446.5</v>
      </c>
      <c r="B10481" s="10">
        <v>0.21835341550632678</v>
      </c>
    </row>
    <row r="10482" spans="1:2" x14ac:dyDescent="0.25">
      <c r="A10482" s="8">
        <v>1446.6</v>
      </c>
      <c r="B10482" s="10">
        <v>0.23672674382578696</v>
      </c>
    </row>
    <row r="10483" spans="1:2" x14ac:dyDescent="0.25">
      <c r="A10483" s="8">
        <v>1446.7</v>
      </c>
      <c r="B10483" s="10">
        <v>0.23534890646621348</v>
      </c>
    </row>
    <row r="10484" spans="1:2" x14ac:dyDescent="0.25">
      <c r="A10484" s="8">
        <v>1446.8</v>
      </c>
      <c r="B10484" s="10">
        <v>0.23397179390249659</v>
      </c>
    </row>
    <row r="10485" spans="1:2" x14ac:dyDescent="0.25">
      <c r="A10485" s="8">
        <v>1446.9</v>
      </c>
      <c r="B10485" s="10">
        <v>0.23259540537964168</v>
      </c>
    </row>
    <row r="10486" spans="1:2" x14ac:dyDescent="0.25">
      <c r="A10486" s="8">
        <v>1447</v>
      </c>
      <c r="B10486" s="10">
        <v>0.23122441375139871</v>
      </c>
    </row>
    <row r="10487" spans="1:2" x14ac:dyDescent="0.25">
      <c r="A10487" s="8">
        <v>1447.1</v>
      </c>
      <c r="B10487" s="10">
        <v>0.22984946860215694</v>
      </c>
    </row>
    <row r="10488" spans="1:2" x14ac:dyDescent="0.25">
      <c r="A10488" s="8">
        <v>1447.2</v>
      </c>
      <c r="B10488" s="10">
        <v>0.22847524523804338</v>
      </c>
    </row>
    <row r="10489" spans="1:2" x14ac:dyDescent="0.25">
      <c r="A10489" s="8">
        <v>1447.3</v>
      </c>
      <c r="B10489" s="10">
        <v>0.22710174290863394</v>
      </c>
    </row>
    <row r="10490" spans="1:2" x14ac:dyDescent="0.25">
      <c r="A10490" s="8">
        <v>1447.4</v>
      </c>
      <c r="B10490" s="10">
        <v>0.22573362470676261</v>
      </c>
    </row>
    <row r="10491" spans="1:2" x14ac:dyDescent="0.25">
      <c r="A10491" s="8">
        <v>1447.5</v>
      </c>
      <c r="B10491" s="10">
        <v>0.22436155976341757</v>
      </c>
    </row>
    <row r="10492" spans="1:2" x14ac:dyDescent="0.25">
      <c r="A10492" s="8">
        <v>1447.6</v>
      </c>
      <c r="B10492" s="10">
        <v>0.24992084708941426</v>
      </c>
    </row>
    <row r="10493" spans="1:2" x14ac:dyDescent="0.25">
      <c r="A10493" s="8">
        <v>1447.7</v>
      </c>
      <c r="B10493" s="10">
        <v>0.25305132688500942</v>
      </c>
    </row>
    <row r="10494" spans="1:2" x14ac:dyDescent="0.25">
      <c r="A10494" s="8">
        <v>1447.8</v>
      </c>
      <c r="B10494" s="10">
        <v>0.25618550122922673</v>
      </c>
    </row>
    <row r="10495" spans="1:2" x14ac:dyDescent="0.25">
      <c r="A10495" s="8">
        <v>1447.9</v>
      </c>
      <c r="B10495" s="10">
        <v>0.25932337889309454</v>
      </c>
    </row>
    <row r="10496" spans="1:2" x14ac:dyDescent="0.25">
      <c r="A10496" s="8">
        <v>1448</v>
      </c>
      <c r="B10496" s="10">
        <v>0.26246023959115466</v>
      </c>
    </row>
    <row r="10497" spans="1:2" x14ac:dyDescent="0.25">
      <c r="A10497" s="8">
        <v>1448.1</v>
      </c>
      <c r="B10497" s="10">
        <v>0.26560554471081771</v>
      </c>
    </row>
    <row r="10498" spans="1:2" x14ac:dyDescent="0.25">
      <c r="A10498" s="8">
        <v>1448.2</v>
      </c>
      <c r="B10498" s="10">
        <v>0.2687545796382112</v>
      </c>
    </row>
    <row r="10499" spans="1:2" x14ac:dyDescent="0.25">
      <c r="A10499" s="8">
        <v>1448.3</v>
      </c>
      <c r="B10499" s="10">
        <v>0.27190735327027971</v>
      </c>
    </row>
    <row r="10500" spans="1:2" x14ac:dyDescent="0.25">
      <c r="A10500" s="8">
        <v>1448.4</v>
      </c>
      <c r="B10500" s="10">
        <v>0.27505912288634327</v>
      </c>
    </row>
    <row r="10501" spans="1:2" x14ac:dyDescent="0.25">
      <c r="A10501" s="8">
        <v>1448.5</v>
      </c>
      <c r="B10501" s="10">
        <v>0.27821939506931792</v>
      </c>
    </row>
    <row r="10502" spans="1:2" x14ac:dyDescent="0.25">
      <c r="A10502" s="8">
        <v>1448.6</v>
      </c>
      <c r="B10502" s="10">
        <v>0.31842679839714277</v>
      </c>
    </row>
    <row r="10503" spans="1:2" x14ac:dyDescent="0.25">
      <c r="A10503" s="8">
        <v>1448.7</v>
      </c>
      <c r="B10503" s="10">
        <v>0.32787077652205288</v>
      </c>
    </row>
    <row r="10504" spans="1:2" x14ac:dyDescent="0.25">
      <c r="A10504" s="8">
        <v>1448.8</v>
      </c>
      <c r="B10504" s="10">
        <v>0.33734859415290847</v>
      </c>
    </row>
    <row r="10505" spans="1:2" x14ac:dyDescent="0.25">
      <c r="A10505" s="8">
        <v>1448.9</v>
      </c>
      <c r="B10505" s="10">
        <v>0.34686049491492804</v>
      </c>
    </row>
    <row r="10506" spans="1:2" x14ac:dyDescent="0.25">
      <c r="A10506" s="8">
        <v>1449</v>
      </c>
      <c r="B10506" s="10">
        <v>0.35640672507306326</v>
      </c>
    </row>
    <row r="10507" spans="1:2" x14ac:dyDescent="0.25">
      <c r="A10507" s="8">
        <v>1449.1</v>
      </c>
      <c r="B10507" s="10">
        <v>0.36598261555294775</v>
      </c>
    </row>
    <row r="10508" spans="1:2" x14ac:dyDescent="0.25">
      <c r="A10508" s="8">
        <v>1449.2</v>
      </c>
      <c r="B10508" s="10">
        <v>0.37559823612412713</v>
      </c>
    </row>
    <row r="10509" spans="1:2" x14ac:dyDescent="0.25">
      <c r="A10509" s="8">
        <v>1449.3</v>
      </c>
      <c r="B10509" s="10">
        <v>0.38524894098297646</v>
      </c>
    </row>
    <row r="10510" spans="1:2" x14ac:dyDescent="0.25">
      <c r="A10510" s="8">
        <v>1449.4</v>
      </c>
      <c r="B10510" s="10">
        <v>0.39493498734348015</v>
      </c>
    </row>
    <row r="10511" spans="1:2" x14ac:dyDescent="0.25">
      <c r="A10511" s="8">
        <v>1449.5</v>
      </c>
      <c r="B10511" s="10">
        <v>0.4046566352586235</v>
      </c>
    </row>
    <row r="10512" spans="1:2" x14ac:dyDescent="0.25">
      <c r="A10512" s="8">
        <v>1449.6</v>
      </c>
      <c r="B10512" s="10">
        <v>0.42460702991102711</v>
      </c>
    </row>
    <row r="10513" spans="1:2" x14ac:dyDescent="0.25">
      <c r="A10513" s="8">
        <v>1449.7</v>
      </c>
      <c r="B10513" s="10">
        <v>0.43614506082771748</v>
      </c>
    </row>
    <row r="10514" spans="1:2" x14ac:dyDescent="0.25">
      <c r="A10514" s="8">
        <v>1449.8</v>
      </c>
      <c r="B10514" s="10">
        <v>0.44773365897777195</v>
      </c>
    </row>
    <row r="10515" spans="1:2" x14ac:dyDescent="0.25">
      <c r="A10515" s="8">
        <v>1449.9</v>
      </c>
      <c r="B10515" s="10">
        <v>0.45937836486108702</v>
      </c>
    </row>
    <row r="10516" spans="1:2" x14ac:dyDescent="0.25">
      <c r="A10516" s="8">
        <v>1450</v>
      </c>
      <c r="B10516" s="10">
        <v>0.47106946261883081</v>
      </c>
    </row>
    <row r="10517" spans="1:2" x14ac:dyDescent="0.25">
      <c r="A10517" s="8">
        <v>1450.1</v>
      </c>
      <c r="B10517" s="10">
        <v>0.48281762264597711</v>
      </c>
    </row>
    <row r="10518" spans="1:2" x14ac:dyDescent="0.25">
      <c r="A10518" s="8">
        <v>1450.2</v>
      </c>
      <c r="B10518" s="10">
        <v>0.49461305084098212</v>
      </c>
    </row>
    <row r="10519" spans="1:2" x14ac:dyDescent="0.25">
      <c r="A10519" s="8">
        <v>1450.3</v>
      </c>
      <c r="B10519" s="10">
        <v>0.50646133460934961</v>
      </c>
    </row>
    <row r="10520" spans="1:2" x14ac:dyDescent="0.25">
      <c r="A10520" s="8">
        <v>1450.4</v>
      </c>
      <c r="B10520" s="10">
        <v>0.51836816013116083</v>
      </c>
    </row>
    <row r="10521" spans="1:2" x14ac:dyDescent="0.25">
      <c r="A10521" s="8">
        <v>1450.5</v>
      </c>
      <c r="B10521" s="10">
        <v>0.530323613725868</v>
      </c>
    </row>
    <row r="10522" spans="1:2" x14ac:dyDescent="0.25">
      <c r="A10522" s="8">
        <v>1450.6</v>
      </c>
      <c r="B10522" s="10">
        <v>0.4927662982241105</v>
      </c>
    </row>
    <row r="10523" spans="1:2" x14ac:dyDescent="0.25">
      <c r="A10523" s="8">
        <v>1450.7</v>
      </c>
      <c r="B10523" s="10">
        <v>0.49639888914955688</v>
      </c>
    </row>
    <row r="10524" spans="1:2" x14ac:dyDescent="0.25">
      <c r="A10524" s="8">
        <v>1450.8</v>
      </c>
      <c r="B10524" s="10">
        <v>0.50003646050274753</v>
      </c>
    </row>
    <row r="10525" spans="1:2" x14ac:dyDescent="0.25">
      <c r="A10525" s="8">
        <v>1450.9</v>
      </c>
      <c r="B10525" s="10">
        <v>0.50367902600750103</v>
      </c>
    </row>
    <row r="10526" spans="1:2" x14ac:dyDescent="0.25">
      <c r="A10526" s="8">
        <v>1451</v>
      </c>
      <c r="B10526" s="10">
        <v>0.50732659944468161</v>
      </c>
    </row>
    <row r="10527" spans="1:2" x14ac:dyDescent="0.25">
      <c r="A10527" s="8">
        <v>1451.1</v>
      </c>
      <c r="B10527" s="10">
        <v>0.51097919465187958</v>
      </c>
    </row>
    <row r="10528" spans="1:2" x14ac:dyDescent="0.25">
      <c r="A10528" s="8">
        <v>1451.2</v>
      </c>
      <c r="B10528" s="10">
        <v>0.51463682552429924</v>
      </c>
    </row>
    <row r="10529" spans="1:2" x14ac:dyDescent="0.25">
      <c r="A10529" s="8">
        <v>1451.3</v>
      </c>
      <c r="B10529" s="10">
        <v>0.51829950601460939</v>
      </c>
    </row>
    <row r="10530" spans="1:2" x14ac:dyDescent="0.25">
      <c r="A10530" s="8">
        <v>1451.4</v>
      </c>
      <c r="B10530" s="10">
        <v>0.52196725013355927</v>
      </c>
    </row>
    <row r="10531" spans="1:2" x14ac:dyDescent="0.25">
      <c r="A10531" s="8">
        <v>1451.5</v>
      </c>
      <c r="B10531" s="10">
        <v>0.52564007195028406</v>
      </c>
    </row>
    <row r="10532" spans="1:2" x14ac:dyDescent="0.25">
      <c r="A10532" s="8">
        <v>1451.6</v>
      </c>
      <c r="B10532" s="10">
        <v>0.45221833841916281</v>
      </c>
    </row>
    <row r="10533" spans="1:2" x14ac:dyDescent="0.25">
      <c r="A10533" s="8">
        <v>1451.7</v>
      </c>
      <c r="B10533" s="10">
        <v>0.44314713824484453</v>
      </c>
    </row>
    <row r="10534" spans="1:2" x14ac:dyDescent="0.25">
      <c r="A10534" s="8">
        <v>1451.8</v>
      </c>
      <c r="B10534" s="10">
        <v>0.43410200217309802</v>
      </c>
    </row>
    <row r="10535" spans="1:2" x14ac:dyDescent="0.25">
      <c r="A10535" s="8">
        <v>1451.9</v>
      </c>
      <c r="B10535" s="10">
        <v>0.42509282718287517</v>
      </c>
    </row>
    <row r="10536" spans="1:2" x14ac:dyDescent="0.25">
      <c r="A10536" s="8">
        <v>1452</v>
      </c>
      <c r="B10536" s="10">
        <v>0.41610932766283076</v>
      </c>
    </row>
    <row r="10537" spans="1:2" x14ac:dyDescent="0.25">
      <c r="A10537" s="8">
        <v>1452.1</v>
      </c>
      <c r="B10537" s="10">
        <v>0.40716133607195137</v>
      </c>
    </row>
    <row r="10538" spans="1:2" x14ac:dyDescent="0.25">
      <c r="A10538" s="8">
        <v>1452.2</v>
      </c>
      <c r="B10538" s="10">
        <v>0.39823863942200005</v>
      </c>
    </row>
    <row r="10539" spans="1:2" x14ac:dyDescent="0.25">
      <c r="A10539" s="8">
        <v>1452.3</v>
      </c>
      <c r="B10539" s="10">
        <v>0.3893510064667664</v>
      </c>
    </row>
    <row r="10540" spans="1:2" x14ac:dyDescent="0.25">
      <c r="A10540" s="8">
        <v>1452.4</v>
      </c>
      <c r="B10540" s="10">
        <v>0.3804882958059736</v>
      </c>
    </row>
    <row r="10541" spans="1:2" x14ac:dyDescent="0.25">
      <c r="A10541" s="8">
        <v>1452.5</v>
      </c>
      <c r="B10541" s="10">
        <v>0.37166021328838195</v>
      </c>
    </row>
    <row r="10542" spans="1:2" x14ac:dyDescent="0.25">
      <c r="A10542" s="8">
        <v>1452.6</v>
      </c>
      <c r="B10542" s="10">
        <v>0.35238614088316711</v>
      </c>
    </row>
    <row r="10543" spans="1:2" x14ac:dyDescent="0.25">
      <c r="A10543" s="8">
        <v>1452.7</v>
      </c>
      <c r="B10543" s="10">
        <v>0.34191618833354487</v>
      </c>
    </row>
    <row r="10544" spans="1:2" x14ac:dyDescent="0.25">
      <c r="A10544" s="8">
        <v>1452.8</v>
      </c>
      <c r="B10544" s="10">
        <v>0.33148279527073143</v>
      </c>
    </row>
    <row r="10545" spans="1:2" x14ac:dyDescent="0.25">
      <c r="A10545" s="8">
        <v>1452.9</v>
      </c>
      <c r="B10545" s="10">
        <v>0.32109536193485716</v>
      </c>
    </row>
    <row r="10546" spans="1:2" x14ac:dyDescent="0.25">
      <c r="A10546" s="8">
        <v>1453</v>
      </c>
      <c r="B10546" s="10">
        <v>0.31074387758063959</v>
      </c>
    </row>
    <row r="10547" spans="1:2" x14ac:dyDescent="0.25">
      <c r="A10547" s="8">
        <v>1453.1</v>
      </c>
      <c r="B10547" s="10">
        <v>0.30043767376206165</v>
      </c>
    </row>
    <row r="10548" spans="1:2" x14ac:dyDescent="0.25">
      <c r="A10548" s="8">
        <v>1453.2</v>
      </c>
      <c r="B10548" s="10">
        <v>0.29016682294409946</v>
      </c>
    </row>
    <row r="10549" spans="1:2" x14ac:dyDescent="0.25">
      <c r="A10549" s="8">
        <v>1453.3</v>
      </c>
      <c r="B10549" s="10">
        <v>0.27994058894703655</v>
      </c>
    </row>
    <row r="10550" spans="1:2" x14ac:dyDescent="0.25">
      <c r="A10550" s="8">
        <v>1453.4</v>
      </c>
      <c r="B10550" s="10">
        <v>0.26974912604142698</v>
      </c>
    </row>
    <row r="10551" spans="1:2" x14ac:dyDescent="0.25">
      <c r="A10551" s="8">
        <v>1453.5</v>
      </c>
      <c r="B10551" s="10">
        <v>0.25960163124765756</v>
      </c>
    </row>
    <row r="10552" spans="1:2" x14ac:dyDescent="0.25">
      <c r="A10552" s="8">
        <v>1453.6</v>
      </c>
      <c r="B10552" s="10">
        <v>0.28152133682512004</v>
      </c>
    </row>
    <row r="10553" spans="1:2" x14ac:dyDescent="0.25">
      <c r="A10553" s="8">
        <v>1453.7</v>
      </c>
      <c r="B10553" s="10">
        <v>0.27668546767865709</v>
      </c>
    </row>
    <row r="10554" spans="1:2" x14ac:dyDescent="0.25">
      <c r="A10554" s="8">
        <v>1453.8</v>
      </c>
      <c r="B10554" s="10">
        <v>0.27185372130205665</v>
      </c>
    </row>
    <row r="10555" spans="1:2" x14ac:dyDescent="0.25">
      <c r="A10555" s="8">
        <v>1453.9</v>
      </c>
      <c r="B10555" s="10">
        <v>0.26703082772598441</v>
      </c>
    </row>
    <row r="10556" spans="1:2" x14ac:dyDescent="0.25">
      <c r="A10556" s="8">
        <v>1454</v>
      </c>
      <c r="B10556" s="10">
        <v>0.2622214824091445</v>
      </c>
    </row>
    <row r="10557" spans="1:2" x14ac:dyDescent="0.25">
      <c r="A10557" s="8">
        <v>1454.1</v>
      </c>
      <c r="B10557" s="10">
        <v>0.25741618899927493</v>
      </c>
    </row>
    <row r="10558" spans="1:2" x14ac:dyDescent="0.25">
      <c r="A10558" s="8">
        <v>1454.2</v>
      </c>
      <c r="B10558" s="10">
        <v>0.25261965194957497</v>
      </c>
    </row>
    <row r="10559" spans="1:2" x14ac:dyDescent="0.25">
      <c r="A10559" s="8">
        <v>1454.3</v>
      </c>
      <c r="B10559" s="10">
        <v>0.24783654151604023</v>
      </c>
    </row>
    <row r="10560" spans="1:2" x14ac:dyDescent="0.25">
      <c r="A10560" s="8">
        <v>1454.4</v>
      </c>
      <c r="B10560" s="10">
        <v>0.24305741342119411</v>
      </c>
    </row>
    <row r="10561" spans="1:2" x14ac:dyDescent="0.25">
      <c r="A10561" s="8">
        <v>1454.5</v>
      </c>
      <c r="B10561" s="10">
        <v>0.23828694681388266</v>
      </c>
    </row>
    <row r="10562" spans="1:2" x14ac:dyDescent="0.25">
      <c r="A10562" s="8">
        <v>1454.6</v>
      </c>
      <c r="B10562" s="10">
        <v>0.26873992760726584</v>
      </c>
    </row>
    <row r="10563" spans="1:2" x14ac:dyDescent="0.25">
      <c r="A10563" s="8">
        <v>1454.7</v>
      </c>
      <c r="B10563" s="10">
        <v>0.2698286627777261</v>
      </c>
    </row>
    <row r="10564" spans="1:2" x14ac:dyDescent="0.25">
      <c r="A10564" s="8">
        <v>1454.8</v>
      </c>
      <c r="B10564" s="10">
        <v>0.27091783883826953</v>
      </c>
    </row>
    <row r="10565" spans="1:2" x14ac:dyDescent="0.25">
      <c r="A10565" s="8">
        <v>1454.9</v>
      </c>
      <c r="B10565" s="10">
        <v>0.27200745615879368</v>
      </c>
    </row>
    <row r="10566" spans="1:2" x14ac:dyDescent="0.25">
      <c r="A10566" s="8">
        <v>1455</v>
      </c>
      <c r="B10566" s="10">
        <v>0.2730975151094982</v>
      </c>
    </row>
    <row r="10567" spans="1:2" x14ac:dyDescent="0.25">
      <c r="A10567" s="8">
        <v>1455.1</v>
      </c>
      <c r="B10567" s="10">
        <v>0.27418801606151572</v>
      </c>
    </row>
    <row r="10568" spans="1:2" x14ac:dyDescent="0.25">
      <c r="A10568" s="8">
        <v>1455.2</v>
      </c>
      <c r="B10568" s="10">
        <v>0.27527895938580099</v>
      </c>
    </row>
    <row r="10569" spans="1:2" x14ac:dyDescent="0.25">
      <c r="A10569" s="8">
        <v>1455.3</v>
      </c>
      <c r="B10569" s="10">
        <v>0.27637034545414574</v>
      </c>
    </row>
    <row r="10570" spans="1:2" x14ac:dyDescent="0.25">
      <c r="A10570" s="8">
        <v>1455.4</v>
      </c>
      <c r="B10570" s="10">
        <v>0.27746217463865125</v>
      </c>
    </row>
    <row r="10571" spans="1:2" x14ac:dyDescent="0.25">
      <c r="A10571" s="8">
        <v>1455.5</v>
      </c>
      <c r="B10571" s="10">
        <v>0.2785544473120074</v>
      </c>
    </row>
    <row r="10572" spans="1:2" x14ac:dyDescent="0.25">
      <c r="A10572" s="8">
        <v>1455.6</v>
      </c>
      <c r="B10572" s="10">
        <v>0.31987906032099939</v>
      </c>
    </row>
    <row r="10573" spans="1:2" x14ac:dyDescent="0.25">
      <c r="A10573" s="8">
        <v>1455.7</v>
      </c>
      <c r="B10573" s="10">
        <v>0.32775541946823622</v>
      </c>
    </row>
    <row r="10574" spans="1:2" x14ac:dyDescent="0.25">
      <c r="A10574" s="8">
        <v>1455.8</v>
      </c>
      <c r="B10574" s="10">
        <v>0.33566015588433085</v>
      </c>
    </row>
    <row r="10575" spans="1:2" x14ac:dyDescent="0.25">
      <c r="A10575" s="8">
        <v>1455.9</v>
      </c>
      <c r="B10575" s="10">
        <v>0.34358370343691069</v>
      </c>
    </row>
    <row r="10576" spans="1:2" x14ac:dyDescent="0.25">
      <c r="A10576" s="8">
        <v>1456</v>
      </c>
      <c r="B10576" s="10">
        <v>0.35153105077785801</v>
      </c>
    </row>
    <row r="10577" spans="1:2" x14ac:dyDescent="0.25">
      <c r="A10577" s="8">
        <v>1456.1</v>
      </c>
      <c r="B10577" s="10">
        <v>0.35950724640839821</v>
      </c>
    </row>
    <row r="10578" spans="1:2" x14ac:dyDescent="0.25">
      <c r="A10578" s="8">
        <v>1456.2</v>
      </c>
      <c r="B10578" s="10">
        <v>0.36750264021405132</v>
      </c>
    </row>
    <row r="10579" spans="1:2" x14ac:dyDescent="0.25">
      <c r="A10579" s="8">
        <v>1456.3</v>
      </c>
      <c r="B10579" s="10">
        <v>0.37552226854814907</v>
      </c>
    </row>
    <row r="10580" spans="1:2" x14ac:dyDescent="0.25">
      <c r="A10580" s="8">
        <v>1456.4</v>
      </c>
      <c r="B10580" s="10">
        <v>0.38357122873132254</v>
      </c>
    </row>
    <row r="10581" spans="1:2" x14ac:dyDescent="0.25">
      <c r="A10581" s="8">
        <v>1456.5</v>
      </c>
      <c r="B10581" s="10">
        <v>0.39163978520430209</v>
      </c>
    </row>
    <row r="10582" spans="1:2" x14ac:dyDescent="0.25">
      <c r="A10582" s="8">
        <v>1456.6</v>
      </c>
      <c r="B10582" s="10">
        <v>0.41979439632580756</v>
      </c>
    </row>
    <row r="10583" spans="1:2" x14ac:dyDescent="0.25">
      <c r="A10583" s="8">
        <v>1456.7</v>
      </c>
      <c r="B10583" s="10">
        <v>0.4313441052487324</v>
      </c>
    </row>
    <row r="10584" spans="1:2" x14ac:dyDescent="0.25">
      <c r="A10584" s="8">
        <v>1456.8</v>
      </c>
      <c r="B10584" s="10">
        <v>0.44294448574397072</v>
      </c>
    </row>
    <row r="10585" spans="1:2" x14ac:dyDescent="0.25">
      <c r="A10585" s="8">
        <v>1456.9</v>
      </c>
      <c r="B10585" s="10">
        <v>0.45459598473162954</v>
      </c>
    </row>
    <row r="10586" spans="1:2" x14ac:dyDescent="0.25">
      <c r="A10586" s="8">
        <v>1457</v>
      </c>
      <c r="B10586" s="10">
        <v>0.46629905507080677</v>
      </c>
    </row>
    <row r="10587" spans="1:2" x14ac:dyDescent="0.25">
      <c r="A10587" s="8">
        <v>1457.1</v>
      </c>
      <c r="B10587" s="10">
        <v>0.47805415566449855</v>
      </c>
    </row>
    <row r="10588" spans="1:2" x14ac:dyDescent="0.25">
      <c r="A10588" s="8">
        <v>1457.2</v>
      </c>
      <c r="B10588" s="10">
        <v>0.4898617515680605</v>
      </c>
    </row>
    <row r="10589" spans="1:2" x14ac:dyDescent="0.25">
      <c r="A10589" s="8">
        <v>1457.3</v>
      </c>
      <c r="B10589" s="10">
        <v>0.50172231409963319</v>
      </c>
    </row>
    <row r="10590" spans="1:2" x14ac:dyDescent="0.25">
      <c r="A10590" s="8">
        <v>1457.4</v>
      </c>
      <c r="B10590" s="10">
        <v>0.51364152052326828</v>
      </c>
    </row>
    <row r="10591" spans="1:2" x14ac:dyDescent="0.25">
      <c r="A10591" s="8">
        <v>1457.5</v>
      </c>
      <c r="B10591" s="10">
        <v>0.5256094794886903</v>
      </c>
    </row>
    <row r="10592" spans="1:2" x14ac:dyDescent="0.25">
      <c r="A10592" s="8">
        <v>1457.6</v>
      </c>
      <c r="B10592" s="10">
        <v>0.51715892759786553</v>
      </c>
    </row>
    <row r="10593" spans="1:2" x14ac:dyDescent="0.25">
      <c r="A10593" s="8">
        <v>1457.7</v>
      </c>
      <c r="B10593" s="10">
        <v>0.52572971406770996</v>
      </c>
    </row>
    <row r="10594" spans="1:2" x14ac:dyDescent="0.25">
      <c r="A10594" s="8">
        <v>1457.8</v>
      </c>
      <c r="B10594" s="10">
        <v>0.53433359938363356</v>
      </c>
    </row>
    <row r="10595" spans="1:2" x14ac:dyDescent="0.25">
      <c r="A10595" s="8">
        <v>1457.9</v>
      </c>
      <c r="B10595" s="10">
        <v>0.54296030173612475</v>
      </c>
    </row>
    <row r="10596" spans="1:2" x14ac:dyDescent="0.25">
      <c r="A10596" s="8">
        <v>1458</v>
      </c>
      <c r="B10596" s="10">
        <v>0.55161522819278974</v>
      </c>
    </row>
    <row r="10597" spans="1:2" x14ac:dyDescent="0.25">
      <c r="A10597" s="8">
        <v>1458.1</v>
      </c>
      <c r="B10597" s="10">
        <v>0.56030385640389158</v>
      </c>
    </row>
    <row r="10598" spans="1:2" x14ac:dyDescent="0.25">
      <c r="A10598" s="8">
        <v>1458.2</v>
      </c>
      <c r="B10598" s="10">
        <v>0.56901580683325037</v>
      </c>
    </row>
    <row r="10599" spans="1:2" x14ac:dyDescent="0.25">
      <c r="A10599" s="8">
        <v>1458.3</v>
      </c>
      <c r="B10599" s="10">
        <v>0.57775654346559202</v>
      </c>
    </row>
    <row r="10600" spans="1:2" x14ac:dyDescent="0.25">
      <c r="A10600" s="8">
        <v>1458.4</v>
      </c>
      <c r="B10600" s="10">
        <v>0.58653160231020751</v>
      </c>
    </row>
    <row r="10601" spans="1:2" x14ac:dyDescent="0.25">
      <c r="A10601" s="8">
        <v>1458.5</v>
      </c>
      <c r="B10601" s="10">
        <v>0.59533050426908229</v>
      </c>
    </row>
    <row r="10602" spans="1:2" x14ac:dyDescent="0.25">
      <c r="A10602" s="8">
        <v>1458.6</v>
      </c>
      <c r="B10602" s="10">
        <v>0.55904696053229397</v>
      </c>
    </row>
    <row r="10603" spans="1:2" x14ac:dyDescent="0.25">
      <c r="A10603" s="8">
        <v>1458.7</v>
      </c>
      <c r="B10603" s="10">
        <v>0.56028229592001444</v>
      </c>
    </row>
    <row r="10604" spans="1:2" x14ac:dyDescent="0.25">
      <c r="A10604" s="8">
        <v>1458.8</v>
      </c>
      <c r="B10604" s="10">
        <v>0.56152349528513279</v>
      </c>
    </row>
    <row r="10605" spans="1:2" x14ac:dyDescent="0.25">
      <c r="A10605" s="8">
        <v>1458.9</v>
      </c>
      <c r="B10605" s="10">
        <v>0.56276526960600204</v>
      </c>
    </row>
    <row r="10606" spans="1:2" x14ac:dyDescent="0.25">
      <c r="A10606" s="8">
        <v>1459</v>
      </c>
      <c r="B10606" s="10">
        <v>0.56400761942867417</v>
      </c>
    </row>
    <row r="10607" spans="1:2" x14ac:dyDescent="0.25">
      <c r="A10607" s="8">
        <v>1459.1</v>
      </c>
      <c r="B10607" s="10">
        <v>0.56525054529994467</v>
      </c>
    </row>
    <row r="10608" spans="1:2" x14ac:dyDescent="0.25">
      <c r="A10608" s="8">
        <v>1459.2</v>
      </c>
      <c r="B10608" s="10">
        <v>0.56649404776772461</v>
      </c>
    </row>
    <row r="10609" spans="1:2" x14ac:dyDescent="0.25">
      <c r="A10609" s="8">
        <v>1459.3</v>
      </c>
      <c r="B10609" s="10">
        <v>0.56773812738035556</v>
      </c>
    </row>
    <row r="10610" spans="1:2" x14ac:dyDescent="0.25">
      <c r="A10610" s="8">
        <v>1459.4</v>
      </c>
      <c r="B10610" s="10">
        <v>0.56897747530429066</v>
      </c>
    </row>
    <row r="10611" spans="1:2" x14ac:dyDescent="0.25">
      <c r="A10611" s="8">
        <v>1459.5</v>
      </c>
      <c r="B10611" s="10">
        <v>0.57022270836646893</v>
      </c>
    </row>
    <row r="10612" spans="1:2" x14ac:dyDescent="0.25">
      <c r="A10612" s="8">
        <v>1459.6</v>
      </c>
      <c r="B10612" s="10">
        <v>0.53276217333943987</v>
      </c>
    </row>
    <row r="10613" spans="1:2" x14ac:dyDescent="0.25">
      <c r="A10613" s="8">
        <v>1459.7</v>
      </c>
      <c r="B10613" s="10">
        <v>0.52759046109381136</v>
      </c>
    </row>
    <row r="10614" spans="1:2" x14ac:dyDescent="0.25">
      <c r="A10614" s="8">
        <v>1459.8</v>
      </c>
      <c r="B10614" s="10">
        <v>0.52242888809196397</v>
      </c>
    </row>
    <row r="10615" spans="1:2" x14ac:dyDescent="0.25">
      <c r="A10615" s="8">
        <v>1459.9</v>
      </c>
      <c r="B10615" s="10">
        <v>0.51728262107020029</v>
      </c>
    </row>
    <row r="10616" spans="1:2" x14ac:dyDescent="0.25">
      <c r="A10616" s="8">
        <v>1460</v>
      </c>
      <c r="B10616" s="10">
        <v>0.51214119777969924</v>
      </c>
    </row>
    <row r="10617" spans="1:2" x14ac:dyDescent="0.25">
      <c r="A10617" s="8">
        <v>1460.1</v>
      </c>
      <c r="B10617" s="10">
        <v>0.50700979560145665</v>
      </c>
    </row>
    <row r="10618" spans="1:2" x14ac:dyDescent="0.25">
      <c r="A10618" s="8">
        <v>1460.2</v>
      </c>
      <c r="B10618" s="10">
        <v>0.50188837560341404</v>
      </c>
    </row>
    <row r="10619" spans="1:2" x14ac:dyDescent="0.25">
      <c r="A10619" s="8">
        <v>1460.3</v>
      </c>
      <c r="B10619" s="10">
        <v>0.49677689908048955</v>
      </c>
    </row>
    <row r="10620" spans="1:2" x14ac:dyDescent="0.25">
      <c r="A10620" s="8">
        <v>1460.4</v>
      </c>
      <c r="B10620" s="10">
        <v>0.49167532755217769</v>
      </c>
    </row>
    <row r="10621" spans="1:2" x14ac:dyDescent="0.25">
      <c r="A10621" s="8">
        <v>1460.5</v>
      </c>
      <c r="B10621" s="10">
        <v>0.48658362276073663</v>
      </c>
    </row>
    <row r="10622" spans="1:2" x14ac:dyDescent="0.25">
      <c r="A10622" s="8">
        <v>1460.6</v>
      </c>
      <c r="B10622" s="10">
        <v>0.4754992448290199</v>
      </c>
    </row>
    <row r="10623" spans="1:2" x14ac:dyDescent="0.25">
      <c r="A10623" s="8">
        <v>1460.7</v>
      </c>
      <c r="B10623" s="10">
        <v>0.46944150763446169</v>
      </c>
    </row>
    <row r="10624" spans="1:2" x14ac:dyDescent="0.25">
      <c r="A10624" s="8">
        <v>1460.8</v>
      </c>
      <c r="B10624" s="10">
        <v>0.46339767110262514</v>
      </c>
    </row>
    <row r="10625" spans="1:2" x14ac:dyDescent="0.25">
      <c r="A10625" s="8">
        <v>1460.9</v>
      </c>
      <c r="B10625" s="10">
        <v>0.45736767166178433</v>
      </c>
    </row>
    <row r="10626" spans="1:2" x14ac:dyDescent="0.25">
      <c r="A10626" s="8">
        <v>1461</v>
      </c>
      <c r="B10626" s="10">
        <v>0.45135144617551637</v>
      </c>
    </row>
    <row r="10627" spans="1:2" x14ac:dyDescent="0.25">
      <c r="A10627" s="8">
        <v>1461.1</v>
      </c>
      <c r="B10627" s="10">
        <v>0.44534893193836472</v>
      </c>
    </row>
    <row r="10628" spans="1:2" x14ac:dyDescent="0.25">
      <c r="A10628" s="8">
        <v>1461.2</v>
      </c>
      <c r="B10628" s="10">
        <v>0.43936006667232796</v>
      </c>
    </row>
    <row r="10629" spans="1:2" x14ac:dyDescent="0.25">
      <c r="A10629" s="8">
        <v>1461.3</v>
      </c>
      <c r="B10629" s="10">
        <v>0.4333898318518889</v>
      </c>
    </row>
    <row r="10630" spans="1:2" x14ac:dyDescent="0.25">
      <c r="A10630" s="8">
        <v>1461.4</v>
      </c>
      <c r="B10630" s="10">
        <v>0.42742806799420863</v>
      </c>
    </row>
    <row r="10631" spans="1:2" x14ac:dyDescent="0.25">
      <c r="A10631" s="8">
        <v>1461.5</v>
      </c>
      <c r="B10631" s="10">
        <v>0.42147976884993121</v>
      </c>
    </row>
    <row r="10632" spans="1:2" x14ac:dyDescent="0.25">
      <c r="A10632" s="8">
        <v>1461.6</v>
      </c>
      <c r="B10632" s="10">
        <v>0.41475351988741527</v>
      </c>
    </row>
    <row r="10633" spans="1:2" x14ac:dyDescent="0.25">
      <c r="A10633" s="8">
        <v>1461.7</v>
      </c>
      <c r="B10633" s="10">
        <v>0.40870383545726824</v>
      </c>
    </row>
    <row r="10634" spans="1:2" x14ac:dyDescent="0.25">
      <c r="A10634" s="8">
        <v>1461.8</v>
      </c>
      <c r="B10634" s="10">
        <v>0.40266801486023018</v>
      </c>
    </row>
    <row r="10635" spans="1:2" x14ac:dyDescent="0.25">
      <c r="A10635" s="8">
        <v>1461.9</v>
      </c>
      <c r="B10635" s="10">
        <v>0.39664599477678542</v>
      </c>
    </row>
    <row r="10636" spans="1:2" x14ac:dyDescent="0.25">
      <c r="A10636" s="8">
        <v>1462</v>
      </c>
      <c r="B10636" s="10">
        <v>0.39063771232117112</v>
      </c>
    </row>
    <row r="10637" spans="1:2" x14ac:dyDescent="0.25">
      <c r="A10637" s="8">
        <v>1462.1</v>
      </c>
      <c r="B10637" s="10">
        <v>0.38464310503600024</v>
      </c>
    </row>
    <row r="10638" spans="1:2" x14ac:dyDescent="0.25">
      <c r="A10638" s="8">
        <v>1462.2</v>
      </c>
      <c r="B10638" s="10">
        <v>0.37866211088898122</v>
      </c>
    </row>
    <row r="10639" spans="1:2" x14ac:dyDescent="0.25">
      <c r="A10639" s="8">
        <v>1462.3</v>
      </c>
      <c r="B10639" s="10">
        <v>0.37268973969428881</v>
      </c>
    </row>
    <row r="10640" spans="1:2" x14ac:dyDescent="0.25">
      <c r="A10640" s="8">
        <v>1462.4</v>
      </c>
      <c r="B10640" s="10">
        <v>0.36673579852372534</v>
      </c>
    </row>
    <row r="10641" spans="1:2" x14ac:dyDescent="0.25">
      <c r="A10641" s="8">
        <v>1462.5</v>
      </c>
      <c r="B10641" s="10">
        <v>0.36079528685674739</v>
      </c>
    </row>
    <row r="10642" spans="1:2" x14ac:dyDescent="0.25">
      <c r="A10642" s="8">
        <v>1462.6</v>
      </c>
      <c r="B10642" s="10">
        <v>0.38362292203852938</v>
      </c>
    </row>
    <row r="10643" spans="1:2" x14ac:dyDescent="0.25">
      <c r="A10643" s="8">
        <v>1462.7</v>
      </c>
      <c r="B10643" s="10">
        <v>0.38245809373505191</v>
      </c>
    </row>
    <row r="10644" spans="1:2" x14ac:dyDescent="0.25">
      <c r="A10644" s="8">
        <v>1462.8</v>
      </c>
      <c r="B10644" s="10">
        <v>0.38128884029412591</v>
      </c>
    </row>
    <row r="10645" spans="1:2" x14ac:dyDescent="0.25">
      <c r="A10645" s="8">
        <v>1462.9</v>
      </c>
      <c r="B10645" s="10">
        <v>0.38012505261253332</v>
      </c>
    </row>
    <row r="10646" spans="1:2" x14ac:dyDescent="0.25">
      <c r="A10646" s="8">
        <v>1463</v>
      </c>
      <c r="B10646" s="10">
        <v>0.3789617834615357</v>
      </c>
    </row>
    <row r="10647" spans="1:2" x14ac:dyDescent="0.25">
      <c r="A10647" s="8">
        <v>1463.1</v>
      </c>
      <c r="B10647" s="10">
        <v>0.37779409439284739</v>
      </c>
    </row>
    <row r="10648" spans="1:2" x14ac:dyDescent="0.25">
      <c r="A10648" s="8">
        <v>1463.2</v>
      </c>
      <c r="B10648" s="10">
        <v>0.37663186313107522</v>
      </c>
    </row>
    <row r="10649" spans="1:2" x14ac:dyDescent="0.25">
      <c r="A10649" s="8">
        <v>1463.3</v>
      </c>
      <c r="B10649" s="10">
        <v>0.37546521542712835</v>
      </c>
    </row>
    <row r="10650" spans="1:2" x14ac:dyDescent="0.25">
      <c r="A10650" s="8">
        <v>1463.4</v>
      </c>
      <c r="B10650" s="10">
        <v>0.37430402023764697</v>
      </c>
    </row>
    <row r="10651" spans="1:2" x14ac:dyDescent="0.25">
      <c r="A10651" s="8">
        <v>1463.5</v>
      </c>
      <c r="B10651" s="10">
        <v>0.37313841207621556</v>
      </c>
    </row>
    <row r="10652" spans="1:2" x14ac:dyDescent="0.25">
      <c r="A10652" s="8">
        <v>1463.6</v>
      </c>
      <c r="B10652" s="10">
        <v>0.40634541882584352</v>
      </c>
    </row>
    <row r="10653" spans="1:2" x14ac:dyDescent="0.25">
      <c r="A10653" s="8">
        <v>1463.7</v>
      </c>
      <c r="B10653" s="10">
        <v>0.41093449741498977</v>
      </c>
    </row>
    <row r="10654" spans="1:2" x14ac:dyDescent="0.25">
      <c r="A10654" s="8">
        <v>1463.8</v>
      </c>
      <c r="B10654" s="10">
        <v>0.4155365464947991</v>
      </c>
    </row>
    <row r="10655" spans="1:2" x14ac:dyDescent="0.25">
      <c r="A10655" s="8">
        <v>1463.9</v>
      </c>
      <c r="B10655" s="10">
        <v>0.42014158458292733</v>
      </c>
    </row>
    <row r="10656" spans="1:2" x14ac:dyDescent="0.25">
      <c r="A10656" s="8">
        <v>1464</v>
      </c>
      <c r="B10656" s="10">
        <v>0.4247596663035727</v>
      </c>
    </row>
    <row r="10657" spans="1:2" x14ac:dyDescent="0.25">
      <c r="A10657" s="8">
        <v>1464.1</v>
      </c>
      <c r="B10657" s="10">
        <v>0.42938077553151843</v>
      </c>
    </row>
    <row r="10658" spans="1:2" x14ac:dyDescent="0.25">
      <c r="A10658" s="8">
        <v>1464.2</v>
      </c>
      <c r="B10658" s="10">
        <v>0.43401500224151401</v>
      </c>
    </row>
    <row r="10659" spans="1:2" x14ac:dyDescent="0.25">
      <c r="A10659" s="8">
        <v>1464.3</v>
      </c>
      <c r="B10659" s="10">
        <v>0.43865734837717257</v>
      </c>
    </row>
    <row r="10660" spans="1:2" x14ac:dyDescent="0.25">
      <c r="A10660" s="8">
        <v>1464.4</v>
      </c>
      <c r="B10660" s="10">
        <v>0.443302780657856</v>
      </c>
    </row>
    <row r="10661" spans="1:2" x14ac:dyDescent="0.25">
      <c r="A10661" s="8">
        <v>1464.5</v>
      </c>
      <c r="B10661" s="10">
        <v>0.44796144256313875</v>
      </c>
    </row>
    <row r="10662" spans="1:2" x14ac:dyDescent="0.25">
      <c r="A10662" s="8">
        <v>1464.6</v>
      </c>
      <c r="B10662" s="10">
        <v>0.47509469917730446</v>
      </c>
    </row>
    <row r="10663" spans="1:2" x14ac:dyDescent="0.25">
      <c r="A10663" s="8">
        <v>1464.7</v>
      </c>
      <c r="B10663" s="10">
        <v>0.48357949149356272</v>
      </c>
    </row>
    <row r="10664" spans="1:2" x14ac:dyDescent="0.25">
      <c r="A10664" s="8">
        <v>1464.8</v>
      </c>
      <c r="B10664" s="10">
        <v>0.49209158564548489</v>
      </c>
    </row>
    <row r="10665" spans="1:2" x14ac:dyDescent="0.25">
      <c r="A10665" s="8">
        <v>1464.9</v>
      </c>
      <c r="B10665" s="10">
        <v>0.50063115808350667</v>
      </c>
    </row>
    <row r="10666" spans="1:2" x14ac:dyDescent="0.25">
      <c r="A10666" s="8">
        <v>1465</v>
      </c>
      <c r="B10666" s="10">
        <v>0.5091931973159437</v>
      </c>
    </row>
    <row r="10667" spans="1:2" x14ac:dyDescent="0.25">
      <c r="A10667" s="8">
        <v>1465.1</v>
      </c>
      <c r="B10667" s="10">
        <v>0.51778824565657944</v>
      </c>
    </row>
    <row r="10668" spans="1:2" x14ac:dyDescent="0.25">
      <c r="A10668" s="8">
        <v>1465.2</v>
      </c>
      <c r="B10668" s="10">
        <v>0.52641131190814738</v>
      </c>
    </row>
    <row r="10669" spans="1:2" x14ac:dyDescent="0.25">
      <c r="A10669" s="8">
        <v>1465.3</v>
      </c>
      <c r="B10669" s="10">
        <v>0.53506257951863501</v>
      </c>
    </row>
    <row r="10670" spans="1:2" x14ac:dyDescent="0.25">
      <c r="A10670" s="8">
        <v>1465.4</v>
      </c>
      <c r="B10670" s="10">
        <v>0.54373697580757641</v>
      </c>
    </row>
    <row r="10671" spans="1:2" x14ac:dyDescent="0.25">
      <c r="A10671" s="8">
        <v>1465.5</v>
      </c>
      <c r="B10671" s="10">
        <v>0.55244518637982687</v>
      </c>
    </row>
    <row r="10672" spans="1:2" x14ac:dyDescent="0.25">
      <c r="A10672" s="8">
        <v>1465.6</v>
      </c>
      <c r="B10672" s="10">
        <v>0.55373518112576758</v>
      </c>
    </row>
    <row r="10673" spans="1:2" x14ac:dyDescent="0.25">
      <c r="A10673" s="8">
        <v>1465.7</v>
      </c>
      <c r="B10673" s="10">
        <v>0.56122699737992987</v>
      </c>
    </row>
    <row r="10674" spans="1:2" x14ac:dyDescent="0.25">
      <c r="A10674" s="8">
        <v>1465.8</v>
      </c>
      <c r="B10674" s="10">
        <v>0.56874539371489907</v>
      </c>
    </row>
    <row r="10675" spans="1:2" x14ac:dyDescent="0.25">
      <c r="A10675" s="8">
        <v>1465.9</v>
      </c>
      <c r="B10675" s="10">
        <v>0.57628521383433906</v>
      </c>
    </row>
    <row r="10676" spans="1:2" x14ac:dyDescent="0.25">
      <c r="A10676" s="8">
        <v>1466</v>
      </c>
      <c r="B10676" s="10">
        <v>0.58384658032667325</v>
      </c>
    </row>
    <row r="10677" spans="1:2" x14ac:dyDescent="0.25">
      <c r="A10677" s="8">
        <v>1466.1</v>
      </c>
      <c r="B10677" s="10">
        <v>0.59142961683568351</v>
      </c>
    </row>
    <row r="10678" spans="1:2" x14ac:dyDescent="0.25">
      <c r="A10678" s="8">
        <v>1466.2</v>
      </c>
      <c r="B10678" s="10">
        <v>0.59903444807201989</v>
      </c>
    </row>
    <row r="10679" spans="1:2" x14ac:dyDescent="0.25">
      <c r="A10679" s="8">
        <v>1466.3</v>
      </c>
      <c r="B10679" s="10">
        <v>0.60666119982575939</v>
      </c>
    </row>
    <row r="10680" spans="1:2" x14ac:dyDescent="0.25">
      <c r="A10680" s="8">
        <v>1466.4</v>
      </c>
      <c r="B10680" s="10">
        <v>0.61430999897957039</v>
      </c>
    </row>
    <row r="10681" spans="1:2" x14ac:dyDescent="0.25">
      <c r="A10681" s="8">
        <v>1466.5</v>
      </c>
      <c r="B10681" s="10">
        <v>0.62197555762990731</v>
      </c>
    </row>
    <row r="10682" spans="1:2" x14ac:dyDescent="0.25">
      <c r="A10682" s="8">
        <v>1466.6</v>
      </c>
      <c r="B10682" s="10">
        <v>0.56460714444208449</v>
      </c>
    </row>
    <row r="10683" spans="1:2" x14ac:dyDescent="0.25">
      <c r="A10683" s="8">
        <v>1466.7</v>
      </c>
      <c r="B10683" s="10">
        <v>0.56141598449631025</v>
      </c>
    </row>
    <row r="10684" spans="1:2" x14ac:dyDescent="0.25">
      <c r="A10684" s="8">
        <v>1466.8</v>
      </c>
      <c r="B10684" s="10">
        <v>0.5582286946319176</v>
      </c>
    </row>
    <row r="10685" spans="1:2" x14ac:dyDescent="0.25">
      <c r="A10685" s="8">
        <v>1466.9</v>
      </c>
      <c r="B10685" s="10">
        <v>0.55503998524081266</v>
      </c>
    </row>
    <row r="10686" spans="1:2" x14ac:dyDescent="0.25">
      <c r="A10686" s="8">
        <v>1467</v>
      </c>
      <c r="B10686" s="10">
        <v>0.5518604138949017</v>
      </c>
    </row>
    <row r="10687" spans="1:2" x14ac:dyDescent="0.25">
      <c r="A10687" s="8">
        <v>1467.1</v>
      </c>
      <c r="B10687" s="10">
        <v>0.54868468466794373</v>
      </c>
    </row>
    <row r="10688" spans="1:2" x14ac:dyDescent="0.25">
      <c r="A10688" s="8">
        <v>1467.2</v>
      </c>
      <c r="B10688" s="10">
        <v>0.54551278831175076</v>
      </c>
    </row>
    <row r="10689" spans="1:2" x14ac:dyDescent="0.25">
      <c r="A10689" s="8">
        <v>1467.3</v>
      </c>
      <c r="B10689" s="10">
        <v>0.54233946075173622</v>
      </c>
    </row>
    <row r="10690" spans="1:2" x14ac:dyDescent="0.25">
      <c r="A10690" s="8">
        <v>1467.4</v>
      </c>
      <c r="B10690" s="10">
        <v>0.53917520883447334</v>
      </c>
    </row>
    <row r="10691" spans="1:2" x14ac:dyDescent="0.25">
      <c r="A10691" s="8">
        <v>1467.5</v>
      </c>
      <c r="B10691" s="10">
        <v>0.53601476222748956</v>
      </c>
    </row>
    <row r="10692" spans="1:2" x14ac:dyDescent="0.25">
      <c r="A10692" s="8">
        <v>1467.6</v>
      </c>
      <c r="B10692" s="10">
        <v>0.48192994576283121</v>
      </c>
    </row>
    <row r="10693" spans="1:2" x14ac:dyDescent="0.25">
      <c r="A10693" s="8">
        <v>1467.7</v>
      </c>
      <c r="B10693" s="10">
        <v>0.470453067410674</v>
      </c>
    </row>
    <row r="10694" spans="1:2" x14ac:dyDescent="0.25">
      <c r="A10694" s="8">
        <v>1467.8</v>
      </c>
      <c r="B10694" s="10">
        <v>0.45902592511130252</v>
      </c>
    </row>
    <row r="10695" spans="1:2" x14ac:dyDescent="0.25">
      <c r="A10695" s="8">
        <v>1467.9</v>
      </c>
      <c r="B10695" s="10">
        <v>0.4476480899365568</v>
      </c>
    </row>
    <row r="10696" spans="1:2" x14ac:dyDescent="0.25">
      <c r="A10696" s="8">
        <v>1468</v>
      </c>
      <c r="B10696" s="10">
        <v>0.43631913848294168</v>
      </c>
    </row>
    <row r="10697" spans="1:2" x14ac:dyDescent="0.25">
      <c r="A10697" s="8">
        <v>1468.1</v>
      </c>
      <c r="B10697" s="10">
        <v>0.42503865277779945</v>
      </c>
    </row>
    <row r="10698" spans="1:2" x14ac:dyDescent="0.25">
      <c r="A10698" s="8">
        <v>1468.2</v>
      </c>
      <c r="B10698" s="10">
        <v>0.41380622018619029</v>
      </c>
    </row>
    <row r="10699" spans="1:2" x14ac:dyDescent="0.25">
      <c r="A10699" s="8">
        <v>1468.3</v>
      </c>
      <c r="B10699" s="10">
        <v>0.40262143332087375</v>
      </c>
    </row>
    <row r="10700" spans="1:2" x14ac:dyDescent="0.25">
      <c r="A10700" s="8">
        <v>1468.4</v>
      </c>
      <c r="B10700" s="10">
        <v>0.3914838899531996</v>
      </c>
    </row>
    <row r="10701" spans="1:2" x14ac:dyDescent="0.25">
      <c r="A10701" s="8">
        <v>1468.5</v>
      </c>
      <c r="B10701" s="10">
        <v>0.38039319292709856</v>
      </c>
    </row>
    <row r="10702" spans="1:2" x14ac:dyDescent="0.25">
      <c r="A10702" s="8">
        <v>1468.6</v>
      </c>
      <c r="B10702" s="10">
        <v>0.37830635306873495</v>
      </c>
    </row>
    <row r="10703" spans="1:2" x14ac:dyDescent="0.25">
      <c r="A10703" s="8">
        <v>1468.7</v>
      </c>
      <c r="B10703" s="10">
        <v>0.36876128949721027</v>
      </c>
    </row>
    <row r="10704" spans="1:2" x14ac:dyDescent="0.25">
      <c r="A10704" s="8">
        <v>1468.8</v>
      </c>
      <c r="B10704" s="10">
        <v>0.35925066202550238</v>
      </c>
    </row>
    <row r="10705" spans="1:2" x14ac:dyDescent="0.25">
      <c r="A10705" s="8">
        <v>1468.9</v>
      </c>
      <c r="B10705" s="10">
        <v>0.3497742232715822</v>
      </c>
    </row>
    <row r="10706" spans="1:2" x14ac:dyDescent="0.25">
      <c r="A10706" s="8">
        <v>1469</v>
      </c>
      <c r="B10706" s="10">
        <v>0.34033172850949689</v>
      </c>
    </row>
    <row r="10707" spans="1:2" x14ac:dyDescent="0.25">
      <c r="A10707" s="8">
        <v>1469.1</v>
      </c>
      <c r="B10707" s="10">
        <v>0.33092293563200897</v>
      </c>
    </row>
    <row r="10708" spans="1:2" x14ac:dyDescent="0.25">
      <c r="A10708" s="8">
        <v>1469.2</v>
      </c>
      <c r="B10708" s="10">
        <v>0.32154760511268626</v>
      </c>
    </row>
    <row r="10709" spans="1:2" x14ac:dyDescent="0.25">
      <c r="A10709" s="8">
        <v>1469.3</v>
      </c>
      <c r="B10709" s="10">
        <v>0.3122006840140748</v>
      </c>
    </row>
    <row r="10710" spans="1:2" x14ac:dyDescent="0.25">
      <c r="A10710" s="8">
        <v>1469.4</v>
      </c>
      <c r="B10710" s="10">
        <v>0.30289158673834804</v>
      </c>
    </row>
    <row r="10711" spans="1:2" x14ac:dyDescent="0.25">
      <c r="A10711" s="8">
        <v>1469.5</v>
      </c>
      <c r="B10711" s="10">
        <v>0.29361524824761981</v>
      </c>
    </row>
    <row r="10712" spans="1:2" x14ac:dyDescent="0.25">
      <c r="A10712" s="8">
        <v>1469.6</v>
      </c>
      <c r="B10712" s="10">
        <v>0.31549601945653416</v>
      </c>
    </row>
    <row r="10713" spans="1:2" x14ac:dyDescent="0.25">
      <c r="A10713" s="8">
        <v>1469.7</v>
      </c>
      <c r="B10713" s="10">
        <v>0.31137943400189644</v>
      </c>
    </row>
    <row r="10714" spans="1:2" x14ac:dyDescent="0.25">
      <c r="A10714" s="8">
        <v>1469.8</v>
      </c>
      <c r="B10714" s="10">
        <v>0.3072692801205556</v>
      </c>
    </row>
    <row r="10715" spans="1:2" x14ac:dyDescent="0.25">
      <c r="A10715" s="8">
        <v>1469.9</v>
      </c>
      <c r="B10715" s="10">
        <v>0.30316553778806138</v>
      </c>
    </row>
    <row r="10716" spans="1:2" x14ac:dyDescent="0.25">
      <c r="A10716" s="8">
        <v>1470</v>
      </c>
      <c r="B10716" s="10">
        <v>0.29906818707337968</v>
      </c>
    </row>
    <row r="10717" spans="1:2" x14ac:dyDescent="0.25">
      <c r="A10717" s="8">
        <v>1470.1</v>
      </c>
      <c r="B10717" s="10">
        <v>0.29497720813837247</v>
      </c>
    </row>
    <row r="10718" spans="1:2" x14ac:dyDescent="0.25">
      <c r="A10718" s="8">
        <v>1470.2</v>
      </c>
      <c r="B10718" s="10">
        <v>0.29089258123726747</v>
      </c>
    </row>
    <row r="10719" spans="1:2" x14ac:dyDescent="0.25">
      <c r="A10719" s="8">
        <v>1470.3</v>
      </c>
      <c r="B10719" s="10">
        <v>0.28681428671577996</v>
      </c>
    </row>
    <row r="10720" spans="1:2" x14ac:dyDescent="0.25">
      <c r="A10720" s="8">
        <v>1470.4</v>
      </c>
      <c r="B10720" s="10">
        <v>0.28274230501093328</v>
      </c>
    </row>
    <row r="10721" spans="1:2" x14ac:dyDescent="0.25">
      <c r="A10721" s="8">
        <v>1470.5</v>
      </c>
      <c r="B10721" s="10">
        <v>0.2786766166503391</v>
      </c>
    </row>
    <row r="10722" spans="1:2" x14ac:dyDescent="0.25">
      <c r="A10722" s="8">
        <v>1470.6</v>
      </c>
      <c r="B10722" s="10">
        <v>0.27783335715304747</v>
      </c>
    </row>
    <row r="10723" spans="1:2" x14ac:dyDescent="0.25">
      <c r="A10723" s="8">
        <v>1470.7</v>
      </c>
      <c r="B10723" s="10">
        <v>0.27431162448155982</v>
      </c>
    </row>
    <row r="10724" spans="1:2" x14ac:dyDescent="0.25">
      <c r="A10724" s="8">
        <v>1470.8</v>
      </c>
      <c r="B10724" s="10">
        <v>0.27079460287879975</v>
      </c>
    </row>
    <row r="10725" spans="1:2" x14ac:dyDescent="0.25">
      <c r="A10725" s="8">
        <v>1470.9</v>
      </c>
      <c r="B10725" s="10">
        <v>0.26728227978934349</v>
      </c>
    </row>
    <row r="10726" spans="1:2" x14ac:dyDescent="0.25">
      <c r="A10726" s="8">
        <v>1471</v>
      </c>
      <c r="B10726" s="10">
        <v>0.26376991451774878</v>
      </c>
    </row>
    <row r="10727" spans="1:2" x14ac:dyDescent="0.25">
      <c r="A10727" s="8">
        <v>1471.1</v>
      </c>
      <c r="B10727" s="10">
        <v>0.26026695727200438</v>
      </c>
    </row>
    <row r="10728" spans="1:2" x14ac:dyDescent="0.25">
      <c r="A10728" s="8">
        <v>1471.2</v>
      </c>
      <c r="B10728" s="10">
        <v>0.25676866115678476</v>
      </c>
    </row>
    <row r="10729" spans="1:2" x14ac:dyDescent="0.25">
      <c r="A10729" s="8">
        <v>1471.3</v>
      </c>
      <c r="B10729" s="10">
        <v>0.25327501381586037</v>
      </c>
    </row>
    <row r="10730" spans="1:2" x14ac:dyDescent="0.25">
      <c r="A10730" s="8">
        <v>1471.4</v>
      </c>
      <c r="B10730" s="10">
        <v>0.24978600294232295</v>
      </c>
    </row>
    <row r="10731" spans="1:2" x14ac:dyDescent="0.25">
      <c r="A10731" s="8">
        <v>1471.5</v>
      </c>
      <c r="B10731" s="10">
        <v>0.24630161627782729</v>
      </c>
    </row>
    <row r="10732" spans="1:2" x14ac:dyDescent="0.25">
      <c r="A10732" s="8">
        <v>1471.6</v>
      </c>
      <c r="B10732" s="10">
        <v>0.23568281298741298</v>
      </c>
    </row>
    <row r="10733" spans="1:2" x14ac:dyDescent="0.25">
      <c r="A10733" s="8">
        <v>1471.7</v>
      </c>
      <c r="B10733" s="10">
        <v>0.23103063383797126</v>
      </c>
    </row>
    <row r="10734" spans="1:2" x14ac:dyDescent="0.25">
      <c r="A10734" s="8">
        <v>1471.8</v>
      </c>
      <c r="B10734" s="10">
        <v>0.22638666376427033</v>
      </c>
    </row>
    <row r="10735" spans="1:2" x14ac:dyDescent="0.25">
      <c r="A10735" s="8">
        <v>1471.9</v>
      </c>
      <c r="B10735" s="10">
        <v>0.22175087389825682</v>
      </c>
    </row>
    <row r="10736" spans="1:2" x14ac:dyDescent="0.25">
      <c r="A10736" s="8">
        <v>1472</v>
      </c>
      <c r="B10736" s="10">
        <v>0.2171232355240944</v>
      </c>
    </row>
    <row r="10737" spans="1:2" x14ac:dyDescent="0.25">
      <c r="A10737" s="8">
        <v>1472.1</v>
      </c>
      <c r="B10737" s="10">
        <v>0.21250372007671839</v>
      </c>
    </row>
    <row r="10738" spans="1:2" x14ac:dyDescent="0.25">
      <c r="A10738" s="8">
        <v>1472.2</v>
      </c>
      <c r="B10738" s="10">
        <v>0.2078922991412393</v>
      </c>
    </row>
    <row r="10739" spans="1:2" x14ac:dyDescent="0.25">
      <c r="A10739" s="8">
        <v>1472.3</v>
      </c>
      <c r="B10739" s="10">
        <v>0.20329356539359023</v>
      </c>
    </row>
    <row r="10740" spans="1:2" x14ac:dyDescent="0.25">
      <c r="A10740" s="8">
        <v>1472.4</v>
      </c>
      <c r="B10740" s="10">
        <v>0.19869824078273571</v>
      </c>
    </row>
    <row r="10741" spans="1:2" x14ac:dyDescent="0.25">
      <c r="A10741" s="8">
        <v>1472.5</v>
      </c>
      <c r="B10741" s="10">
        <v>0.194110926356032</v>
      </c>
    </row>
    <row r="10742" spans="1:2" x14ac:dyDescent="0.25">
      <c r="A10742" s="8">
        <v>1472.6</v>
      </c>
      <c r="B10742" s="10">
        <v>0.18662796085937669</v>
      </c>
    </row>
    <row r="10743" spans="1:2" x14ac:dyDescent="0.25">
      <c r="A10743" s="8">
        <v>1472.7</v>
      </c>
      <c r="B10743" s="10">
        <v>0.18158034800344197</v>
      </c>
    </row>
    <row r="10744" spans="1:2" x14ac:dyDescent="0.25">
      <c r="A10744" s="8">
        <v>1472.8</v>
      </c>
      <c r="B10744" s="10">
        <v>0.17654239524775817</v>
      </c>
    </row>
    <row r="10745" spans="1:2" x14ac:dyDescent="0.25">
      <c r="A10745" s="8">
        <v>1472.9</v>
      </c>
      <c r="B10745" s="10">
        <v>0.17150950016978436</v>
      </c>
    </row>
    <row r="10746" spans="1:2" x14ac:dyDescent="0.25">
      <c r="A10746" s="8">
        <v>1473</v>
      </c>
      <c r="B10746" s="10">
        <v>0.16649076597645529</v>
      </c>
    </row>
    <row r="10747" spans="1:2" x14ac:dyDescent="0.25">
      <c r="A10747" s="8">
        <v>1473.1</v>
      </c>
      <c r="B10747" s="10">
        <v>0.16148158194887163</v>
      </c>
    </row>
    <row r="10748" spans="1:2" x14ac:dyDescent="0.25">
      <c r="A10748" s="8">
        <v>1473.2</v>
      </c>
      <c r="B10748" s="10">
        <v>0.15648191186987884</v>
      </c>
    </row>
    <row r="10749" spans="1:2" x14ac:dyDescent="0.25">
      <c r="A10749" s="8">
        <v>1473.3</v>
      </c>
      <c r="B10749" s="10">
        <v>0.15149171972835046</v>
      </c>
    </row>
    <row r="10750" spans="1:2" x14ac:dyDescent="0.25">
      <c r="A10750" s="8">
        <v>1473.4</v>
      </c>
      <c r="B10750" s="10">
        <v>0.14650644723358955</v>
      </c>
    </row>
    <row r="10751" spans="1:2" x14ac:dyDescent="0.25">
      <c r="A10751" s="8">
        <v>1473.5</v>
      </c>
      <c r="B10751" s="10">
        <v>0.14153511226798041</v>
      </c>
    </row>
    <row r="10752" spans="1:2" x14ac:dyDescent="0.25">
      <c r="A10752" s="8">
        <v>1473.6</v>
      </c>
      <c r="B10752" s="10">
        <v>0.14206200812993874</v>
      </c>
    </row>
    <row r="10753" spans="1:2" x14ac:dyDescent="0.25">
      <c r="A10753" s="8">
        <v>1473.7</v>
      </c>
      <c r="B10753" s="10">
        <v>0.13800950839061213</v>
      </c>
    </row>
    <row r="10754" spans="1:2" x14ac:dyDescent="0.25">
      <c r="A10754" s="8">
        <v>1473.8</v>
      </c>
      <c r="B10754" s="10">
        <v>0.13396774326275665</v>
      </c>
    </row>
    <row r="10755" spans="1:2" x14ac:dyDescent="0.25">
      <c r="A10755" s="8">
        <v>1473.9</v>
      </c>
      <c r="B10755" s="10">
        <v>0.12992768475054189</v>
      </c>
    </row>
    <row r="10756" spans="1:2" x14ac:dyDescent="0.25">
      <c r="A10756" s="8">
        <v>1474</v>
      </c>
      <c r="B10756" s="10">
        <v>0.12589830898540888</v>
      </c>
    </row>
    <row r="10757" spans="1:2" x14ac:dyDescent="0.25">
      <c r="A10757" s="8">
        <v>1474.1</v>
      </c>
      <c r="B10757" s="10">
        <v>0.1218706157098189</v>
      </c>
    </row>
    <row r="10758" spans="1:2" x14ac:dyDescent="0.25">
      <c r="A10758" s="8">
        <v>1474.2</v>
      </c>
      <c r="B10758" s="10">
        <v>0.11785355374945959</v>
      </c>
    </row>
    <row r="10759" spans="1:2" x14ac:dyDescent="0.25">
      <c r="A10759" s="8">
        <v>1474.3</v>
      </c>
      <c r="B10759" s="10">
        <v>0.11384261717144679</v>
      </c>
    </row>
    <row r="10760" spans="1:2" x14ac:dyDescent="0.25">
      <c r="A10760" s="8">
        <v>1474.4</v>
      </c>
      <c r="B10760" s="10">
        <v>0.10983332739133038</v>
      </c>
    </row>
    <row r="10761" spans="1:2" x14ac:dyDescent="0.25">
      <c r="A10761" s="8">
        <v>1474.5</v>
      </c>
      <c r="B10761" s="10">
        <v>0.10583459259235661</v>
      </c>
    </row>
    <row r="10762" spans="1:2" x14ac:dyDescent="0.25">
      <c r="A10762" s="8">
        <v>1474.6</v>
      </c>
      <c r="B10762" s="10">
        <v>0.10842645350619171</v>
      </c>
    </row>
    <row r="10763" spans="1:2" x14ac:dyDescent="0.25">
      <c r="A10763" s="8">
        <v>1474.7</v>
      </c>
      <c r="B10763" s="10">
        <v>0.10552500120878922</v>
      </c>
    </row>
    <row r="10764" spans="1:2" x14ac:dyDescent="0.25">
      <c r="A10764" s="8">
        <v>1474.8</v>
      </c>
      <c r="B10764" s="10">
        <v>0.10262675044276159</v>
      </c>
    </row>
    <row r="10765" spans="1:2" x14ac:dyDescent="0.25">
      <c r="A10765" s="8">
        <v>1474.9</v>
      </c>
      <c r="B10765" s="10">
        <v>9.9731694175294483E-2</v>
      </c>
    </row>
    <row r="10766" spans="1:2" x14ac:dyDescent="0.25">
      <c r="A10766" s="8">
        <v>1475</v>
      </c>
      <c r="B10766" s="10">
        <v>9.6844263398787073E-2</v>
      </c>
    </row>
    <row r="10767" spans="1:2" x14ac:dyDescent="0.25">
      <c r="A10767" s="8">
        <v>1475.1</v>
      </c>
      <c r="B10767" s="10">
        <v>9.3955570257291454E-2</v>
      </c>
    </row>
    <row r="10768" spans="1:2" x14ac:dyDescent="0.25">
      <c r="A10768" s="8">
        <v>1475.2</v>
      </c>
      <c r="B10768" s="10">
        <v>9.1070050665660096E-2</v>
      </c>
    </row>
    <row r="10769" spans="1:2" x14ac:dyDescent="0.25">
      <c r="A10769" s="8">
        <v>1475.3</v>
      </c>
      <c r="B10769" s="10">
        <v>8.8187697683109342E-2</v>
      </c>
    </row>
    <row r="10770" spans="1:2" x14ac:dyDescent="0.25">
      <c r="A10770" s="8">
        <v>1475.4</v>
      </c>
      <c r="B10770" s="10">
        <v>8.5308504391897397E-2</v>
      </c>
    </row>
    <row r="10771" spans="1:2" x14ac:dyDescent="0.25">
      <c r="A10771" s="8">
        <v>1475.5</v>
      </c>
      <c r="B10771" s="10">
        <v>8.2432463896892919E-2</v>
      </c>
    </row>
    <row r="10772" spans="1:2" x14ac:dyDescent="0.25">
      <c r="A10772" s="8">
        <v>1475.6</v>
      </c>
      <c r="B10772" s="10">
        <v>9.0237614358807283E-2</v>
      </c>
    </row>
    <row r="10773" spans="1:2" x14ac:dyDescent="0.25">
      <c r="A10773" s="8">
        <v>1475.7</v>
      </c>
      <c r="B10773" s="10">
        <v>8.9138870956788491E-2</v>
      </c>
    </row>
    <row r="10774" spans="1:2" x14ac:dyDescent="0.25">
      <c r="A10774" s="8">
        <v>1475.8</v>
      </c>
      <c r="B10774" s="10">
        <v>8.8040590851148362E-2</v>
      </c>
    </row>
    <row r="10775" spans="1:2" x14ac:dyDescent="0.25">
      <c r="A10775" s="8">
        <v>1475.9</v>
      </c>
      <c r="B10775" s="10">
        <v>8.6942773661166761E-2</v>
      </c>
    </row>
    <row r="10776" spans="1:2" x14ac:dyDescent="0.25">
      <c r="A10776" s="8">
        <v>1476</v>
      </c>
      <c r="B10776" s="10">
        <v>8.5845419006343557E-2</v>
      </c>
    </row>
    <row r="10777" spans="1:2" x14ac:dyDescent="0.25">
      <c r="A10777" s="8">
        <v>1476.1</v>
      </c>
      <c r="B10777" s="10">
        <v>8.4748526506463279E-2</v>
      </c>
    </row>
    <row r="10778" spans="1:2" x14ac:dyDescent="0.25">
      <c r="A10778" s="8">
        <v>1476.2</v>
      </c>
      <c r="B10778" s="10">
        <v>8.3652095782186561E-2</v>
      </c>
    </row>
    <row r="10779" spans="1:2" x14ac:dyDescent="0.25">
      <c r="A10779" s="8">
        <v>1476.3</v>
      </c>
      <c r="B10779" s="10">
        <v>8.2556126454141301E-2</v>
      </c>
    </row>
    <row r="10780" spans="1:2" x14ac:dyDescent="0.25">
      <c r="A10780" s="8">
        <v>1476.4</v>
      </c>
      <c r="B10780" s="10">
        <v>8.1460618144128638E-2</v>
      </c>
    </row>
    <row r="10781" spans="1:2" x14ac:dyDescent="0.25">
      <c r="A10781" s="8">
        <v>1476.5</v>
      </c>
      <c r="B10781" s="10">
        <v>8.0365570473853121E-2</v>
      </c>
    </row>
    <row r="10782" spans="1:2" x14ac:dyDescent="0.25">
      <c r="A10782" s="8">
        <v>1476.6</v>
      </c>
      <c r="B10782" s="10">
        <v>8.1237843989155858E-2</v>
      </c>
    </row>
    <row r="10783" spans="1:2" x14ac:dyDescent="0.25">
      <c r="A10783" s="8">
        <v>1476.7</v>
      </c>
      <c r="B10783" s="10">
        <v>8.0473651492769346E-2</v>
      </c>
    </row>
    <row r="10784" spans="1:2" x14ac:dyDescent="0.25">
      <c r="A10784" s="8">
        <v>1476.8</v>
      </c>
      <c r="B10784" s="10">
        <v>7.9705275428113578E-2</v>
      </c>
    </row>
    <row r="10785" spans="1:2" x14ac:dyDescent="0.25">
      <c r="A10785" s="8">
        <v>1476.9</v>
      </c>
      <c r="B10785" s="10">
        <v>7.893712731671737E-2</v>
      </c>
    </row>
    <row r="10786" spans="1:2" x14ac:dyDescent="0.25">
      <c r="A10786" s="8">
        <v>1477</v>
      </c>
      <c r="B10786" s="10">
        <v>7.8173613504862377E-2</v>
      </c>
    </row>
    <row r="10787" spans="1:2" x14ac:dyDescent="0.25">
      <c r="A10787" s="8">
        <v>1477.1</v>
      </c>
      <c r="B10787" s="10">
        <v>7.7405919625918015E-2</v>
      </c>
    </row>
    <row r="10788" spans="1:2" x14ac:dyDescent="0.25">
      <c r="A10788" s="8">
        <v>1477.2</v>
      </c>
      <c r="B10788" s="10">
        <v>7.6638453320821379E-2</v>
      </c>
    </row>
    <row r="10789" spans="1:2" x14ac:dyDescent="0.25">
      <c r="A10789" s="8">
        <v>1477.3</v>
      </c>
      <c r="B10789" s="10">
        <v>7.5875617064030051E-2</v>
      </c>
    </row>
    <row r="10790" spans="1:2" x14ac:dyDescent="0.25">
      <c r="A10790" s="8">
        <v>1477.4</v>
      </c>
      <c r="B10790" s="10">
        <v>7.5108604235593832E-2</v>
      </c>
    </row>
    <row r="10791" spans="1:2" x14ac:dyDescent="0.25">
      <c r="A10791" s="8">
        <v>1477.5</v>
      </c>
      <c r="B10791" s="10">
        <v>7.4341818602522605E-2</v>
      </c>
    </row>
    <row r="10792" spans="1:2" x14ac:dyDescent="0.25">
      <c r="A10792" s="8">
        <v>1477.6</v>
      </c>
      <c r="B10792" s="10">
        <v>7.4904011387635541E-2</v>
      </c>
    </row>
    <row r="10793" spans="1:2" x14ac:dyDescent="0.25">
      <c r="A10793" s="8">
        <v>1477.7</v>
      </c>
      <c r="B10793" s="10">
        <v>7.4361682157219222E-2</v>
      </c>
    </row>
    <row r="10794" spans="1:2" x14ac:dyDescent="0.25">
      <c r="A10794" s="8">
        <v>1477.8</v>
      </c>
      <c r="B10794" s="10">
        <v>7.3815068343906956E-2</v>
      </c>
    </row>
    <row r="10795" spans="1:2" x14ac:dyDescent="0.25">
      <c r="A10795" s="8">
        <v>1477.9</v>
      </c>
      <c r="B10795" s="10">
        <v>7.3272969042084593E-2</v>
      </c>
    </row>
    <row r="10796" spans="1:2" x14ac:dyDescent="0.25">
      <c r="A10796" s="8">
        <v>1478</v>
      </c>
      <c r="B10796" s="10">
        <v>7.2730984185393199E-2</v>
      </c>
    </row>
    <row r="10797" spans="1:2" x14ac:dyDescent="0.25">
      <c r="A10797" s="8">
        <v>1478.1</v>
      </c>
      <c r="B10797" s="10">
        <v>7.2184717377780191E-2</v>
      </c>
    </row>
    <row r="10798" spans="1:2" x14ac:dyDescent="0.25">
      <c r="A10798" s="8">
        <v>1478.2</v>
      </c>
      <c r="B10798" s="10">
        <v>7.164296220438085E-2</v>
      </c>
    </row>
    <row r="10799" spans="1:2" x14ac:dyDescent="0.25">
      <c r="A10799" s="8">
        <v>1478.3</v>
      </c>
      <c r="B10799" s="10">
        <v>7.1096926835229862E-2</v>
      </c>
    </row>
    <row r="10800" spans="1:2" x14ac:dyDescent="0.25">
      <c r="A10800" s="8">
        <v>1478.4</v>
      </c>
      <c r="B10800" s="10">
        <v>7.0555401181642094E-2</v>
      </c>
    </row>
    <row r="10801" spans="1:2" x14ac:dyDescent="0.25">
      <c r="A10801" s="8">
        <v>1478.5</v>
      </c>
      <c r="B10801" s="10">
        <v>7.0013989769863436E-2</v>
      </c>
    </row>
    <row r="10802" spans="1:2" x14ac:dyDescent="0.25">
      <c r="A10802" s="8">
        <v>1478.6</v>
      </c>
      <c r="B10802" s="10">
        <v>7.5157371569362266E-2</v>
      </c>
    </row>
    <row r="10803" spans="1:2" x14ac:dyDescent="0.25">
      <c r="A10803" s="8">
        <v>1478.7</v>
      </c>
      <c r="B10803" s="10">
        <v>7.556564641325289E-2</v>
      </c>
    </row>
    <row r="10804" spans="1:2" x14ac:dyDescent="0.25">
      <c r="A10804" s="8">
        <v>1478.8</v>
      </c>
      <c r="B10804" s="10">
        <v>7.5969579486796238E-2</v>
      </c>
    </row>
    <row r="10805" spans="1:2" x14ac:dyDescent="0.25">
      <c r="A10805" s="8">
        <v>1478.9</v>
      </c>
      <c r="B10805" s="10">
        <v>7.6373572058461667E-2</v>
      </c>
    </row>
    <row r="10806" spans="1:2" x14ac:dyDescent="0.25">
      <c r="A10806" s="8">
        <v>1479</v>
      </c>
      <c r="B10806" s="10">
        <v>7.6782028046274473E-2</v>
      </c>
    </row>
    <row r="10807" spans="1:2" x14ac:dyDescent="0.25">
      <c r="A10807" s="8">
        <v>1479.1</v>
      </c>
      <c r="B10807" s="10">
        <v>7.7186140349866234E-2</v>
      </c>
    </row>
    <row r="10808" spans="1:2" x14ac:dyDescent="0.25">
      <c r="A10808" s="8">
        <v>1479.2</v>
      </c>
      <c r="B10808" s="10">
        <v>7.7590312226486866E-2</v>
      </c>
    </row>
    <row r="10809" spans="1:2" x14ac:dyDescent="0.25">
      <c r="A10809" s="8">
        <v>1479.3</v>
      </c>
      <c r="B10809" s="10">
        <v>7.7994543701136676E-2</v>
      </c>
    </row>
    <row r="10810" spans="1:2" x14ac:dyDescent="0.25">
      <c r="A10810" s="8">
        <v>1479.4</v>
      </c>
      <c r="B10810" s="10">
        <v>7.8403241345206265E-2</v>
      </c>
    </row>
    <row r="10811" spans="1:2" x14ac:dyDescent="0.25">
      <c r="A10811" s="8">
        <v>1479.5</v>
      </c>
      <c r="B10811" s="10">
        <v>7.8807592752662303E-2</v>
      </c>
    </row>
    <row r="10812" spans="1:2" x14ac:dyDescent="0.25">
      <c r="A10812" s="8">
        <v>1479.6</v>
      </c>
      <c r="B10812" s="10">
        <v>7.7088262753799333E-2</v>
      </c>
    </row>
    <row r="10813" spans="1:2" x14ac:dyDescent="0.25">
      <c r="A10813" s="8">
        <v>1479.7</v>
      </c>
      <c r="B10813" s="10">
        <v>7.7140038715665563E-2</v>
      </c>
    </row>
    <row r="10814" spans="1:2" x14ac:dyDescent="0.25">
      <c r="A10814" s="8">
        <v>1479.8</v>
      </c>
      <c r="B10814" s="10">
        <v>7.7187411040651896E-2</v>
      </c>
    </row>
    <row r="10815" spans="1:2" x14ac:dyDescent="0.25">
      <c r="A10815" s="8">
        <v>1479.9</v>
      </c>
      <c r="B10815" s="10">
        <v>7.7239188609389178E-2</v>
      </c>
    </row>
    <row r="10816" spans="1:2" x14ac:dyDescent="0.25">
      <c r="A10816" s="8">
        <v>1480</v>
      </c>
      <c r="B10816" s="10">
        <v>7.729096702889017E-2</v>
      </c>
    </row>
    <row r="10817" spans="1:2" x14ac:dyDescent="0.25">
      <c r="A10817" s="8">
        <v>1480.1</v>
      </c>
      <c r="B10817" s="10">
        <v>7.7342746306351906E-2</v>
      </c>
    </row>
    <row r="10818" spans="1:2" x14ac:dyDescent="0.25">
      <c r="A10818" s="8">
        <v>1480.2</v>
      </c>
      <c r="B10818" s="10">
        <v>7.7394526448818168E-2</v>
      </c>
    </row>
    <row r="10819" spans="1:2" x14ac:dyDescent="0.25">
      <c r="A10819" s="8">
        <v>1480.3</v>
      </c>
      <c r="B10819" s="10">
        <v>7.7446307463375719E-2</v>
      </c>
    </row>
    <row r="10820" spans="1:2" x14ac:dyDescent="0.25">
      <c r="A10820" s="8">
        <v>1480.4</v>
      </c>
      <c r="B10820" s="10">
        <v>7.7498089357130137E-2</v>
      </c>
    </row>
    <row r="10821" spans="1:2" x14ac:dyDescent="0.25">
      <c r="A10821" s="8">
        <v>1480.5</v>
      </c>
      <c r="B10821" s="10">
        <v>7.7549872137263554E-2</v>
      </c>
    </row>
    <row r="10822" spans="1:2" x14ac:dyDescent="0.25">
      <c r="A10822" s="8">
        <v>1480.6</v>
      </c>
      <c r="B10822" s="10">
        <v>7.6593090225553315E-2</v>
      </c>
    </row>
    <row r="10823" spans="1:2" x14ac:dyDescent="0.25">
      <c r="A10823" s="8">
        <v>1480.7</v>
      </c>
      <c r="B10823" s="10">
        <v>7.647753221903357E-2</v>
      </c>
    </row>
    <row r="10824" spans="1:2" x14ac:dyDescent="0.25">
      <c r="A10824" s="8">
        <v>1480.8</v>
      </c>
      <c r="B10824" s="10">
        <v>7.6361980141771493E-2</v>
      </c>
    </row>
    <row r="10825" spans="1:2" x14ac:dyDescent="0.25">
      <c r="A10825" s="8">
        <v>1480.9</v>
      </c>
      <c r="B10825" s="10">
        <v>7.6242031245308886E-2</v>
      </c>
    </row>
    <row r="10826" spans="1:2" x14ac:dyDescent="0.25">
      <c r="A10826" s="8">
        <v>1481</v>
      </c>
      <c r="B10826" s="10">
        <v>7.6126491251954934E-2</v>
      </c>
    </row>
    <row r="10827" spans="1:2" x14ac:dyDescent="0.25">
      <c r="A10827" s="8">
        <v>1481.1</v>
      </c>
      <c r="B10827" s="10">
        <v>7.6010957207510568E-2</v>
      </c>
    </row>
    <row r="10828" spans="1:2" x14ac:dyDescent="0.25">
      <c r="A10828" s="8">
        <v>1481.2</v>
      </c>
      <c r="B10828" s="10">
        <v>7.5895429118502861E-2</v>
      </c>
    </row>
    <row r="10829" spans="1:2" x14ac:dyDescent="0.25">
      <c r="A10829" s="8">
        <v>1481.3</v>
      </c>
      <c r="B10829" s="10">
        <v>7.5779906991377446E-2</v>
      </c>
    </row>
    <row r="10830" spans="1:2" x14ac:dyDescent="0.25">
      <c r="A10830" s="8">
        <v>1481.4</v>
      </c>
      <c r="B10830" s="10">
        <v>7.5659989112749695E-2</v>
      </c>
    </row>
    <row r="10831" spans="1:2" x14ac:dyDescent="0.25">
      <c r="A10831" s="8">
        <v>1481.5</v>
      </c>
      <c r="B10831" s="10">
        <v>7.5544479134590364E-2</v>
      </c>
    </row>
    <row r="10832" spans="1:2" x14ac:dyDescent="0.25">
      <c r="A10832" s="8">
        <v>1481.6</v>
      </c>
      <c r="B10832" s="10">
        <v>8.0715831230583429E-2</v>
      </c>
    </row>
    <row r="10833" spans="1:2" x14ac:dyDescent="0.25">
      <c r="A10833" s="8">
        <v>1481.7</v>
      </c>
      <c r="B10833" s="10">
        <v>8.1482217740184923E-2</v>
      </c>
    </row>
    <row r="10834" spans="1:2" x14ac:dyDescent="0.25">
      <c r="A10834" s="8">
        <v>1481.8</v>
      </c>
      <c r="B10834" s="10">
        <v>8.2248822532657376E-2</v>
      </c>
    </row>
    <row r="10835" spans="1:2" x14ac:dyDescent="0.25">
      <c r="A10835" s="8">
        <v>1481.9</v>
      </c>
      <c r="B10835" s="10">
        <v>8.3015645740368557E-2</v>
      </c>
    </row>
    <row r="10836" spans="1:2" x14ac:dyDescent="0.25">
      <c r="A10836" s="8">
        <v>1482</v>
      </c>
      <c r="B10836" s="10">
        <v>8.3782687495869951E-2</v>
      </c>
    </row>
    <row r="10837" spans="1:2" x14ac:dyDescent="0.25">
      <c r="A10837" s="8">
        <v>1482.1</v>
      </c>
      <c r="B10837" s="10">
        <v>8.4549947931759462E-2</v>
      </c>
    </row>
    <row r="10838" spans="1:2" x14ac:dyDescent="0.25">
      <c r="A10838" s="8">
        <v>1482.2</v>
      </c>
      <c r="B10838" s="10">
        <v>8.5317427180823607E-2</v>
      </c>
    </row>
    <row r="10839" spans="1:2" x14ac:dyDescent="0.25">
      <c r="A10839" s="8">
        <v>1482.3</v>
      </c>
      <c r="B10839" s="10">
        <v>8.6085125375844715E-2</v>
      </c>
    </row>
    <row r="10840" spans="1:2" x14ac:dyDescent="0.25">
      <c r="A10840" s="8">
        <v>1482.4</v>
      </c>
      <c r="B10840" s="10">
        <v>8.6853042649933945E-2</v>
      </c>
    </row>
    <row r="10841" spans="1:2" x14ac:dyDescent="0.25">
      <c r="A10841" s="8">
        <v>1482.5</v>
      </c>
      <c r="B10841" s="10">
        <v>8.7616757580552831E-2</v>
      </c>
    </row>
    <row r="10842" spans="1:2" x14ac:dyDescent="0.25">
      <c r="A10842" s="8">
        <v>1482.6</v>
      </c>
      <c r="B10842" s="10">
        <v>8.4818302063643741E-2</v>
      </c>
    </row>
    <row r="10843" spans="1:2" x14ac:dyDescent="0.25">
      <c r="A10843" s="8">
        <v>1482.7</v>
      </c>
      <c r="B10843" s="10">
        <v>8.4989469182457852E-2</v>
      </c>
    </row>
    <row r="10844" spans="1:2" x14ac:dyDescent="0.25">
      <c r="A10844" s="8">
        <v>1482.8</v>
      </c>
      <c r="B10844" s="10">
        <v>8.516506413664153E-2</v>
      </c>
    </row>
    <row r="10845" spans="1:2" x14ac:dyDescent="0.25">
      <c r="A10845" s="8">
        <v>1482.9</v>
      </c>
      <c r="B10845" s="10">
        <v>8.5336252396933182E-2</v>
      </c>
    </row>
    <row r="10846" spans="1:2" x14ac:dyDescent="0.25">
      <c r="A10846" s="8">
        <v>1483</v>
      </c>
      <c r="B10846" s="10">
        <v>8.5507451103526644E-2</v>
      </c>
    </row>
    <row r="10847" spans="1:2" x14ac:dyDescent="0.25">
      <c r="A10847" s="8">
        <v>1483.1</v>
      </c>
      <c r="B10847" s="10">
        <v>8.5683078498424894E-2</v>
      </c>
    </row>
    <row r="10848" spans="1:2" x14ac:dyDescent="0.25">
      <c r="A10848" s="8">
        <v>1483.2</v>
      </c>
      <c r="B10848" s="10">
        <v>8.5854298396467355E-2</v>
      </c>
    </row>
    <row r="10849" spans="1:2" x14ac:dyDescent="0.25">
      <c r="A10849" s="8">
        <v>1483.3</v>
      </c>
      <c r="B10849" s="10">
        <v>8.6025528765754755E-2</v>
      </c>
    </row>
    <row r="10850" spans="1:2" x14ac:dyDescent="0.25">
      <c r="A10850" s="8">
        <v>1483.4</v>
      </c>
      <c r="B10850" s="10">
        <v>8.6201188676373081E-2</v>
      </c>
    </row>
    <row r="10851" spans="1:2" x14ac:dyDescent="0.25">
      <c r="A10851" s="8">
        <v>1483.5</v>
      </c>
      <c r="B10851" s="10">
        <v>8.6372440287005151E-2</v>
      </c>
    </row>
    <row r="10852" spans="1:2" x14ac:dyDescent="0.25">
      <c r="A10852" s="8">
        <v>1483.6</v>
      </c>
      <c r="B10852" s="10">
        <v>8.1885123063106843E-2</v>
      </c>
    </row>
    <row r="10853" spans="1:2" x14ac:dyDescent="0.25">
      <c r="A10853" s="8">
        <v>1483.7</v>
      </c>
      <c r="B10853" s="10">
        <v>8.1284103700190138E-2</v>
      </c>
    </row>
    <row r="10854" spans="1:2" x14ac:dyDescent="0.25">
      <c r="A10854" s="8">
        <v>1483.8</v>
      </c>
      <c r="B10854" s="10">
        <v>8.0678815257036324E-2</v>
      </c>
    </row>
    <row r="10855" spans="1:2" x14ac:dyDescent="0.25">
      <c r="A10855" s="8">
        <v>1483.9</v>
      </c>
      <c r="B10855" s="10">
        <v>8.007807826146833E-2</v>
      </c>
    </row>
    <row r="10856" spans="1:2" x14ac:dyDescent="0.25">
      <c r="A10856" s="8">
        <v>1484</v>
      </c>
      <c r="B10856" s="10">
        <v>7.9473074109165792E-2</v>
      </c>
    </row>
    <row r="10857" spans="1:2" x14ac:dyDescent="0.25">
      <c r="A10857" s="8">
        <v>1484.1</v>
      </c>
      <c r="B10857" s="10">
        <v>7.887261924863756E-2</v>
      </c>
    </row>
    <row r="10858" spans="1:2" x14ac:dyDescent="0.25">
      <c r="A10858" s="8">
        <v>1484.2</v>
      </c>
      <c r="B10858" s="10">
        <v>7.8267899153173434E-2</v>
      </c>
    </row>
    <row r="10859" spans="1:2" x14ac:dyDescent="0.25">
      <c r="A10859" s="8">
        <v>1484.3</v>
      </c>
      <c r="B10859" s="10">
        <v>7.766772619592327E-2</v>
      </c>
    </row>
    <row r="10860" spans="1:2" x14ac:dyDescent="0.25">
      <c r="A10860" s="8">
        <v>1484.4</v>
      </c>
      <c r="B10860" s="10">
        <v>7.7063289923692269E-2</v>
      </c>
    </row>
    <row r="10861" spans="1:2" x14ac:dyDescent="0.25">
      <c r="A10861" s="8">
        <v>1484.5</v>
      </c>
      <c r="B10861" s="10">
        <v>7.6463398638022984E-2</v>
      </c>
    </row>
    <row r="10862" spans="1:2" x14ac:dyDescent="0.25">
      <c r="A10862" s="8">
        <v>1484.6</v>
      </c>
      <c r="B10862" s="10">
        <v>7.9281533845600841E-2</v>
      </c>
    </row>
    <row r="10863" spans="1:2" x14ac:dyDescent="0.25">
      <c r="A10863" s="8">
        <v>1484.7</v>
      </c>
      <c r="B10863" s="10">
        <v>7.9249614079159272E-2</v>
      </c>
    </row>
    <row r="10864" spans="1:2" x14ac:dyDescent="0.25">
      <c r="A10864" s="8">
        <v>1484.8</v>
      </c>
      <c r="B10864" s="10">
        <v>7.9217695362999802E-2</v>
      </c>
    </row>
    <row r="10865" spans="1:2" x14ac:dyDescent="0.25">
      <c r="A10865" s="8">
        <v>1484.9</v>
      </c>
      <c r="B10865" s="10">
        <v>7.9185777704145796E-2</v>
      </c>
    </row>
    <row r="10866" spans="1:2" x14ac:dyDescent="0.25">
      <c r="A10866" s="8">
        <v>1485</v>
      </c>
      <c r="B10866" s="10">
        <v>7.9153861109671389E-2</v>
      </c>
    </row>
    <row r="10867" spans="1:2" x14ac:dyDescent="0.25">
      <c r="A10867" s="8">
        <v>1485.1</v>
      </c>
      <c r="B10867" s="10">
        <v>7.9121945586471204E-2</v>
      </c>
    </row>
    <row r="10868" spans="1:2" x14ac:dyDescent="0.25">
      <c r="A10868" s="8">
        <v>1485.2</v>
      </c>
      <c r="B10868" s="10">
        <v>7.9090031141651737E-2</v>
      </c>
    </row>
    <row r="10869" spans="1:2" x14ac:dyDescent="0.25">
      <c r="A10869" s="8">
        <v>1485.3</v>
      </c>
      <c r="B10869" s="10">
        <v>7.9058117782124931E-2</v>
      </c>
    </row>
    <row r="10870" spans="1:2" x14ac:dyDescent="0.25">
      <c r="A10870" s="8">
        <v>1485.4</v>
      </c>
      <c r="B10870" s="10">
        <v>7.903061233359876E-2</v>
      </c>
    </row>
    <row r="10871" spans="1:2" x14ac:dyDescent="0.25">
      <c r="A10871" s="8">
        <v>1485.5</v>
      </c>
      <c r="B10871" s="10">
        <v>7.8998701099506352E-2</v>
      </c>
    </row>
    <row r="10872" spans="1:2" x14ac:dyDescent="0.25">
      <c r="A10872" s="8">
        <v>1485.6</v>
      </c>
      <c r="B10872" s="10">
        <v>7.8402794908176435E-2</v>
      </c>
    </row>
    <row r="10873" spans="1:2" x14ac:dyDescent="0.25">
      <c r="A10873" s="8">
        <v>1485.7</v>
      </c>
      <c r="B10873" s="10">
        <v>7.8278376651880338E-2</v>
      </c>
    </row>
    <row r="10874" spans="1:2" x14ac:dyDescent="0.25">
      <c r="A10874" s="8">
        <v>1485.8</v>
      </c>
      <c r="B10874" s="10">
        <v>7.8153965535776193E-2</v>
      </c>
    </row>
    <row r="10875" spans="1:2" x14ac:dyDescent="0.25">
      <c r="A10875" s="8">
        <v>1485.9</v>
      </c>
      <c r="B10875" s="10">
        <v>7.8025156482526004E-2</v>
      </c>
    </row>
    <row r="10876" spans="1:2" x14ac:dyDescent="0.25">
      <c r="A10876" s="8">
        <v>1486</v>
      </c>
      <c r="B10876" s="10">
        <v>7.7900759886140591E-2</v>
      </c>
    </row>
    <row r="10877" spans="1:2" x14ac:dyDescent="0.25">
      <c r="A10877" s="8">
        <v>1486.1</v>
      </c>
      <c r="B10877" s="10">
        <v>7.7776370448984722E-2</v>
      </c>
    </row>
    <row r="10878" spans="1:2" x14ac:dyDescent="0.25">
      <c r="A10878" s="8">
        <v>1486.2</v>
      </c>
      <c r="B10878" s="10">
        <v>7.7651988177186618E-2</v>
      </c>
    </row>
    <row r="10879" spans="1:2" x14ac:dyDescent="0.25">
      <c r="A10879" s="8">
        <v>1486.3</v>
      </c>
      <c r="B10879" s="10">
        <v>7.752761307735978E-2</v>
      </c>
    </row>
    <row r="10880" spans="1:2" x14ac:dyDescent="0.25">
      <c r="A10880" s="8">
        <v>1486.4</v>
      </c>
      <c r="B10880" s="10">
        <v>7.7398841181724742E-2</v>
      </c>
    </row>
    <row r="10881" spans="1:2" x14ac:dyDescent="0.25">
      <c r="A10881" s="8">
        <v>1486.5</v>
      </c>
      <c r="B10881" s="10">
        <v>7.7274480664936737E-2</v>
      </c>
    </row>
    <row r="10882" spans="1:2" x14ac:dyDescent="0.25">
      <c r="A10882" s="8">
        <v>1486.6</v>
      </c>
      <c r="B10882" s="10">
        <v>8.0243216168294593E-2</v>
      </c>
    </row>
    <row r="10883" spans="1:2" x14ac:dyDescent="0.25">
      <c r="A10883" s="8">
        <v>1486.7</v>
      </c>
      <c r="B10883" s="10">
        <v>8.0634556620813064E-2</v>
      </c>
    </row>
    <row r="10884" spans="1:2" x14ac:dyDescent="0.25">
      <c r="A10884" s="8">
        <v>1486.8</v>
      </c>
      <c r="B10884" s="10">
        <v>8.1021543432129126E-2</v>
      </c>
    </row>
    <row r="10885" spans="1:2" x14ac:dyDescent="0.25">
      <c r="A10885" s="8">
        <v>1486.9</v>
      </c>
      <c r="B10885" s="10">
        <v>8.1412995921819817E-2</v>
      </c>
    </row>
    <row r="10886" spans="1:2" x14ac:dyDescent="0.25">
      <c r="A10886" s="8">
        <v>1487</v>
      </c>
      <c r="B10886" s="10">
        <v>8.1804504785154095E-2</v>
      </c>
    </row>
    <row r="10887" spans="1:2" x14ac:dyDescent="0.25">
      <c r="A10887" s="8">
        <v>1487.1</v>
      </c>
      <c r="B10887" s="10">
        <v>8.2196070045383249E-2</v>
      </c>
    </row>
    <row r="10888" spans="1:2" x14ac:dyDescent="0.25">
      <c r="A10888" s="8">
        <v>1487.2</v>
      </c>
      <c r="B10888" s="10">
        <v>8.2583279199510459E-2</v>
      </c>
    </row>
    <row r="10889" spans="1:2" x14ac:dyDescent="0.25">
      <c r="A10889" s="8">
        <v>1487.3</v>
      </c>
      <c r="B10889" s="10">
        <v>8.2974956681447318E-2</v>
      </c>
    </row>
    <row r="10890" spans="1:2" x14ac:dyDescent="0.25">
      <c r="A10890" s="8">
        <v>1487.4</v>
      </c>
      <c r="B10890" s="10">
        <v>8.3366690629497392E-2</v>
      </c>
    </row>
    <row r="10891" spans="1:2" x14ac:dyDescent="0.25">
      <c r="A10891" s="8">
        <v>1487.5</v>
      </c>
      <c r="B10891" s="10">
        <v>8.3758481067173651E-2</v>
      </c>
    </row>
    <row r="10892" spans="1:2" x14ac:dyDescent="0.25">
      <c r="A10892" s="8">
        <v>1487.6</v>
      </c>
      <c r="B10892" s="10">
        <v>9.2237900950041127E-2</v>
      </c>
    </row>
    <row r="10893" spans="1:2" x14ac:dyDescent="0.25">
      <c r="A10893" s="8">
        <v>1487.7</v>
      </c>
      <c r="B10893" s="10">
        <v>9.3982259160182616E-2</v>
      </c>
    </row>
    <row r="10894" spans="1:2" x14ac:dyDescent="0.25">
      <c r="A10894" s="8">
        <v>1487.8</v>
      </c>
      <c r="B10894" s="10">
        <v>9.5723326477183041E-2</v>
      </c>
    </row>
    <row r="10895" spans="1:2" x14ac:dyDescent="0.25">
      <c r="A10895" s="8">
        <v>1487.9</v>
      </c>
      <c r="B10895" s="10">
        <v>9.7469970415124521E-2</v>
      </c>
    </row>
    <row r="10896" spans="1:2" x14ac:dyDescent="0.25">
      <c r="A10896" s="8">
        <v>1488</v>
      </c>
      <c r="B10896" s="10">
        <v>9.9217760944909791E-2</v>
      </c>
    </row>
    <row r="10897" spans="1:2" x14ac:dyDescent="0.25">
      <c r="A10897" s="8">
        <v>1488.1</v>
      </c>
      <c r="B10897" s="10">
        <v>0.10096225635573018</v>
      </c>
    </row>
    <row r="10898" spans="1:2" x14ac:dyDescent="0.25">
      <c r="A10898" s="8">
        <v>1488.2</v>
      </c>
      <c r="B10898" s="10">
        <v>0.10271234169481218</v>
      </c>
    </row>
    <row r="10899" spans="1:2" x14ac:dyDescent="0.25">
      <c r="A10899" s="8">
        <v>1488.3</v>
      </c>
      <c r="B10899" s="10">
        <v>0.10446357818587453</v>
      </c>
    </row>
    <row r="10900" spans="1:2" x14ac:dyDescent="0.25">
      <c r="A10900" s="8">
        <v>1488.4</v>
      </c>
      <c r="B10900" s="10">
        <v>0.10621151532394184</v>
      </c>
    </row>
    <row r="10901" spans="1:2" x14ac:dyDescent="0.25">
      <c r="A10901" s="8">
        <v>1488.5</v>
      </c>
      <c r="B10901" s="10">
        <v>0.10796505575943371</v>
      </c>
    </row>
    <row r="10902" spans="1:2" x14ac:dyDescent="0.25">
      <c r="A10902" s="8">
        <v>1488.6</v>
      </c>
      <c r="B10902" s="10">
        <v>0.11279304774565789</v>
      </c>
    </row>
    <row r="10903" spans="1:2" x14ac:dyDescent="0.25">
      <c r="A10903" s="8">
        <v>1488.7</v>
      </c>
      <c r="B10903" s="10">
        <v>0.11506458601925378</v>
      </c>
    </row>
    <row r="10904" spans="1:2" x14ac:dyDescent="0.25">
      <c r="A10904" s="8">
        <v>1488.8</v>
      </c>
      <c r="B10904" s="10">
        <v>0.1173380675367697</v>
      </c>
    </row>
    <row r="10905" spans="1:2" x14ac:dyDescent="0.25">
      <c r="A10905" s="8">
        <v>1488.9</v>
      </c>
      <c r="B10905" s="10">
        <v>0.11960902102824675</v>
      </c>
    </row>
    <row r="10906" spans="1:2" x14ac:dyDescent="0.25">
      <c r="A10906" s="8">
        <v>1489</v>
      </c>
      <c r="B10906" s="10">
        <v>0.12188639522497545</v>
      </c>
    </row>
    <row r="10907" spans="1:2" x14ac:dyDescent="0.25">
      <c r="A10907" s="8">
        <v>1489.1</v>
      </c>
      <c r="B10907" s="10">
        <v>0.12416124040705495</v>
      </c>
    </row>
    <row r="10908" spans="1:2" x14ac:dyDescent="0.25">
      <c r="A10908" s="8">
        <v>1489.2</v>
      </c>
      <c r="B10908" s="10">
        <v>0.12644252069943351</v>
      </c>
    </row>
    <row r="10909" spans="1:2" x14ac:dyDescent="0.25">
      <c r="A10909" s="8">
        <v>1489.3</v>
      </c>
      <c r="B10909" s="10">
        <v>0.1287257610264177</v>
      </c>
    </row>
    <row r="10910" spans="1:2" x14ac:dyDescent="0.25">
      <c r="A10910" s="8">
        <v>1489.4</v>
      </c>
      <c r="B10910" s="10">
        <v>0.13100647087062536</v>
      </c>
    </row>
    <row r="10911" spans="1:2" x14ac:dyDescent="0.25">
      <c r="A10911" s="8">
        <v>1489.5</v>
      </c>
      <c r="B10911" s="10">
        <v>0.13329363755467613</v>
      </c>
    </row>
    <row r="10912" spans="1:2" x14ac:dyDescent="0.25">
      <c r="A10912" s="8">
        <v>1489.6</v>
      </c>
      <c r="B10912" s="10">
        <v>0.1381725037443769</v>
      </c>
    </row>
    <row r="10913" spans="1:2" x14ac:dyDescent="0.25">
      <c r="A10913" s="8">
        <v>1489.7</v>
      </c>
      <c r="B10913" s="10">
        <v>0.1408943395219226</v>
      </c>
    </row>
    <row r="10914" spans="1:2" x14ac:dyDescent="0.25">
      <c r="A10914" s="8">
        <v>1489.8</v>
      </c>
      <c r="B10914" s="10">
        <v>0.1436234840903042</v>
      </c>
    </row>
    <row r="10915" spans="1:2" x14ac:dyDescent="0.25">
      <c r="A10915" s="8">
        <v>1489.9</v>
      </c>
      <c r="B10915" s="10">
        <v>0.14635091712622034</v>
      </c>
    </row>
    <row r="10916" spans="1:2" x14ac:dyDescent="0.25">
      <c r="A10916" s="8">
        <v>1490</v>
      </c>
      <c r="B10916" s="10">
        <v>0.14908567982387413</v>
      </c>
    </row>
    <row r="10917" spans="1:2" x14ac:dyDescent="0.25">
      <c r="A10917" s="8">
        <v>1490.1</v>
      </c>
      <c r="B10917" s="10">
        <v>0.15181873326716419</v>
      </c>
    </row>
    <row r="10918" spans="1:2" x14ac:dyDescent="0.25">
      <c r="A10918" s="8">
        <v>1490.2</v>
      </c>
      <c r="B10918" s="10">
        <v>0.15455913735308466</v>
      </c>
    </row>
    <row r="10919" spans="1:2" x14ac:dyDescent="0.25">
      <c r="A10919" s="8">
        <v>1490.3</v>
      </c>
      <c r="B10919" s="10">
        <v>0.15729783449611809</v>
      </c>
    </row>
    <row r="10920" spans="1:2" x14ac:dyDescent="0.25">
      <c r="A10920" s="8">
        <v>1490.4</v>
      </c>
      <c r="B10920" s="10">
        <v>0.16003935991815119</v>
      </c>
    </row>
    <row r="10921" spans="1:2" x14ac:dyDescent="0.25">
      <c r="A10921" s="8">
        <v>1490.5</v>
      </c>
      <c r="B10921" s="10">
        <v>0.16278826765390134</v>
      </c>
    </row>
    <row r="10922" spans="1:2" x14ac:dyDescent="0.25">
      <c r="A10922" s="8">
        <v>1490.6</v>
      </c>
      <c r="B10922" s="10">
        <v>0.1680134076500957</v>
      </c>
    </row>
    <row r="10923" spans="1:2" x14ac:dyDescent="0.25">
      <c r="A10923" s="8">
        <v>1490.7</v>
      </c>
      <c r="B10923" s="10">
        <v>0.17118120012295704</v>
      </c>
    </row>
    <row r="10924" spans="1:2" x14ac:dyDescent="0.25">
      <c r="A10924" s="8">
        <v>1490.8</v>
      </c>
      <c r="B10924" s="10">
        <v>0.17435734793469318</v>
      </c>
    </row>
    <row r="10925" spans="1:2" x14ac:dyDescent="0.25">
      <c r="A10925" s="8">
        <v>1490.9</v>
      </c>
      <c r="B10925" s="10">
        <v>0.17753272946403373</v>
      </c>
    </row>
    <row r="10926" spans="1:2" x14ac:dyDescent="0.25">
      <c r="A10926" s="8">
        <v>1491</v>
      </c>
      <c r="B10926" s="10">
        <v>0.180711916463031</v>
      </c>
    </row>
    <row r="10927" spans="1:2" x14ac:dyDescent="0.25">
      <c r="A10927" s="8">
        <v>1491.1</v>
      </c>
      <c r="B10927" s="10">
        <v>0.18389491808932404</v>
      </c>
    </row>
    <row r="10928" spans="1:2" x14ac:dyDescent="0.25">
      <c r="A10928" s="8">
        <v>1491.2</v>
      </c>
      <c r="B10928" s="10">
        <v>0.18708174353286977</v>
      </c>
    </row>
    <row r="10929" spans="1:2" x14ac:dyDescent="0.25">
      <c r="A10929" s="8">
        <v>1491.3</v>
      </c>
      <c r="B10929" s="10">
        <v>0.19027240201734619</v>
      </c>
    </row>
    <row r="10930" spans="1:2" x14ac:dyDescent="0.25">
      <c r="A10930" s="8">
        <v>1491.4</v>
      </c>
      <c r="B10930" s="10">
        <v>0.19346690279968184</v>
      </c>
    </row>
    <row r="10931" spans="1:2" x14ac:dyDescent="0.25">
      <c r="A10931" s="8">
        <v>1491.5</v>
      </c>
      <c r="B10931" s="10">
        <v>0.19666986193903474</v>
      </c>
    </row>
    <row r="10932" spans="1:2" x14ac:dyDescent="0.25">
      <c r="A10932" s="8">
        <v>1491.6</v>
      </c>
      <c r="B10932" s="10">
        <v>0.21794037255178869</v>
      </c>
    </row>
    <row r="10933" spans="1:2" x14ac:dyDescent="0.25">
      <c r="A10933" s="8">
        <v>1491.7</v>
      </c>
      <c r="B10933" s="10">
        <v>0.22419246357054579</v>
      </c>
    </row>
    <row r="10934" spans="1:2" x14ac:dyDescent="0.25">
      <c r="A10934" s="8">
        <v>1491.8</v>
      </c>
      <c r="B10934" s="10">
        <v>0.23046402365590754</v>
      </c>
    </row>
    <row r="10935" spans="1:2" x14ac:dyDescent="0.25">
      <c r="A10935" s="8">
        <v>1491.9</v>
      </c>
      <c r="B10935" s="10">
        <v>0.23675047929992937</v>
      </c>
    </row>
    <row r="10936" spans="1:2" x14ac:dyDescent="0.25">
      <c r="A10936" s="8">
        <v>1492</v>
      </c>
      <c r="B10936" s="10">
        <v>0.24305190151398939</v>
      </c>
    </row>
    <row r="10937" spans="1:2" x14ac:dyDescent="0.25">
      <c r="A10937" s="8">
        <v>1492.1</v>
      </c>
      <c r="B10937" s="10">
        <v>0.24936836181864452</v>
      </c>
    </row>
    <row r="10938" spans="1:2" x14ac:dyDescent="0.25">
      <c r="A10938" s="8">
        <v>1492.2</v>
      </c>
      <c r="B10938" s="10">
        <v>0.25569522142694096</v>
      </c>
    </row>
    <row r="10939" spans="1:2" x14ac:dyDescent="0.25">
      <c r="A10939" s="8">
        <v>1492.3</v>
      </c>
      <c r="B10939" s="10">
        <v>0.26204196321183226</v>
      </c>
    </row>
    <row r="10940" spans="1:2" x14ac:dyDescent="0.25">
      <c r="A10940" s="8">
        <v>1492.4</v>
      </c>
      <c r="B10940" s="10">
        <v>0.26840396069714395</v>
      </c>
    </row>
    <row r="10941" spans="1:2" x14ac:dyDescent="0.25">
      <c r="A10941" s="8">
        <v>1492.5</v>
      </c>
      <c r="B10941" s="10">
        <v>0.27478128748815656</v>
      </c>
    </row>
    <row r="10942" spans="1:2" x14ac:dyDescent="0.25">
      <c r="A10942" s="8">
        <v>1492.6</v>
      </c>
      <c r="B10942" s="10">
        <v>0.28545352175570138</v>
      </c>
    </row>
    <row r="10943" spans="1:2" x14ac:dyDescent="0.25">
      <c r="A10943" s="8">
        <v>1492.7</v>
      </c>
      <c r="B10943" s="10">
        <v>0.29258380504540293</v>
      </c>
    </row>
    <row r="10944" spans="1:2" x14ac:dyDescent="0.25">
      <c r="A10944" s="8">
        <v>1492.8</v>
      </c>
      <c r="B10944" s="10">
        <v>0.29973814401224297</v>
      </c>
    </row>
    <row r="10945" spans="1:2" x14ac:dyDescent="0.25">
      <c r="A10945" s="8">
        <v>1492.9</v>
      </c>
      <c r="B10945" s="10">
        <v>0.30691187922051755</v>
      </c>
    </row>
    <row r="10946" spans="1:2" x14ac:dyDescent="0.25">
      <c r="A10946" s="8">
        <v>1493</v>
      </c>
      <c r="B10946" s="10">
        <v>0.31410030016821666</v>
      </c>
    </row>
    <row r="10947" spans="1:2" x14ac:dyDescent="0.25">
      <c r="A10947" s="8">
        <v>1493.1</v>
      </c>
      <c r="B10947" s="10">
        <v>0.32131313226810854</v>
      </c>
    </row>
    <row r="10948" spans="1:2" x14ac:dyDescent="0.25">
      <c r="A10948" s="8">
        <v>1493.2</v>
      </c>
      <c r="B10948" s="10">
        <v>0.32854567984381983</v>
      </c>
    </row>
    <row r="10949" spans="1:2" x14ac:dyDescent="0.25">
      <c r="A10949" s="8">
        <v>1493.3</v>
      </c>
      <c r="B10949" s="10">
        <v>0.33579319532641011</v>
      </c>
    </row>
    <row r="10950" spans="1:2" x14ac:dyDescent="0.25">
      <c r="A10950" s="8">
        <v>1493.4</v>
      </c>
      <c r="B10950" s="10">
        <v>0.34306548593408132</v>
      </c>
    </row>
    <row r="10951" spans="1:2" x14ac:dyDescent="0.25">
      <c r="A10951" s="8">
        <v>1493.5</v>
      </c>
      <c r="B10951" s="10">
        <v>0.35035781919790987</v>
      </c>
    </row>
    <row r="10952" spans="1:2" x14ac:dyDescent="0.25">
      <c r="A10952" s="8">
        <v>1493.6</v>
      </c>
      <c r="B10952" s="10">
        <v>0.36386134375772206</v>
      </c>
    </row>
    <row r="10953" spans="1:2" x14ac:dyDescent="0.25">
      <c r="A10953" s="8">
        <v>1493.7</v>
      </c>
      <c r="B10953" s="10">
        <v>0.37224990661213347</v>
      </c>
    </row>
    <row r="10954" spans="1:2" x14ac:dyDescent="0.25">
      <c r="A10954" s="8">
        <v>1493.8</v>
      </c>
      <c r="B10954" s="10">
        <v>0.38066021701314356</v>
      </c>
    </row>
    <row r="10955" spans="1:2" x14ac:dyDescent="0.25">
      <c r="A10955" s="8">
        <v>1493.9</v>
      </c>
      <c r="B10955" s="10">
        <v>0.38909735275646007</v>
      </c>
    </row>
    <row r="10956" spans="1:2" x14ac:dyDescent="0.25">
      <c r="A10956" s="8">
        <v>1494</v>
      </c>
      <c r="B10956" s="10">
        <v>0.39756148566571248</v>
      </c>
    </row>
    <row r="10957" spans="1:2" x14ac:dyDescent="0.25">
      <c r="A10957" s="8">
        <v>1494.1</v>
      </c>
      <c r="B10957" s="10">
        <v>0.40605777580288716</v>
      </c>
    </row>
    <row r="10958" spans="1:2" x14ac:dyDescent="0.25">
      <c r="A10958" s="8">
        <v>1494.2</v>
      </c>
      <c r="B10958" s="10">
        <v>0.4145764412609188</v>
      </c>
    </row>
    <row r="10959" spans="1:2" x14ac:dyDescent="0.25">
      <c r="A10959" s="8">
        <v>1494.3</v>
      </c>
      <c r="B10959" s="10">
        <v>0.42312262948338952</v>
      </c>
    </row>
    <row r="10960" spans="1:2" x14ac:dyDescent="0.25">
      <c r="A10960" s="8">
        <v>1494.4</v>
      </c>
      <c r="B10960" s="10">
        <v>0.43170155425179468</v>
      </c>
    </row>
    <row r="10961" spans="1:2" x14ac:dyDescent="0.25">
      <c r="A10961" s="8">
        <v>1494.5</v>
      </c>
      <c r="B10961" s="10">
        <v>0.44030334189846237</v>
      </c>
    </row>
    <row r="10962" spans="1:2" x14ac:dyDescent="0.25">
      <c r="A10962" s="8">
        <v>1494.6</v>
      </c>
      <c r="B10962" s="10">
        <v>0.41358738333936984</v>
      </c>
    </row>
    <row r="10963" spans="1:2" x14ac:dyDescent="0.25">
      <c r="A10963" s="8">
        <v>1494.7</v>
      </c>
      <c r="B10963" s="10">
        <v>0.41626696262506929</v>
      </c>
    </row>
    <row r="10964" spans="1:2" x14ac:dyDescent="0.25">
      <c r="A10964" s="8">
        <v>1494.8</v>
      </c>
      <c r="B10964" s="10">
        <v>0.41894924925550858</v>
      </c>
    </row>
    <row r="10965" spans="1:2" x14ac:dyDescent="0.25">
      <c r="A10965" s="8">
        <v>1494.9</v>
      </c>
      <c r="B10965" s="10">
        <v>0.42163424872515237</v>
      </c>
    </row>
    <row r="10966" spans="1:2" x14ac:dyDescent="0.25">
      <c r="A10966" s="8">
        <v>1495</v>
      </c>
      <c r="B10966" s="10">
        <v>0.42432698761506782</v>
      </c>
    </row>
    <row r="10967" spans="1:2" x14ac:dyDescent="0.25">
      <c r="A10967" s="8">
        <v>1495.1</v>
      </c>
      <c r="B10967" s="10">
        <v>0.42701743441769263</v>
      </c>
    </row>
    <row r="10968" spans="1:2" x14ac:dyDescent="0.25">
      <c r="A10968" s="8">
        <v>1495.2</v>
      </c>
      <c r="B10968" s="10">
        <v>0.42971061065438093</v>
      </c>
    </row>
    <row r="10969" spans="1:2" x14ac:dyDescent="0.25">
      <c r="A10969" s="8">
        <v>1495.3</v>
      </c>
      <c r="B10969" s="10">
        <v>0.43240652188673445</v>
      </c>
    </row>
    <row r="10970" spans="1:2" x14ac:dyDescent="0.25">
      <c r="A10970" s="8">
        <v>1495.4</v>
      </c>
      <c r="B10970" s="10">
        <v>0.43510517369385537</v>
      </c>
    </row>
    <row r="10971" spans="1:2" x14ac:dyDescent="0.25">
      <c r="A10971" s="8">
        <v>1495.5</v>
      </c>
      <c r="B10971" s="10">
        <v>0.43780657167144238</v>
      </c>
    </row>
    <row r="10972" spans="1:2" x14ac:dyDescent="0.25">
      <c r="A10972" s="8">
        <v>1495.6</v>
      </c>
      <c r="B10972" s="10">
        <v>0.3797493223702888</v>
      </c>
    </row>
    <row r="10973" spans="1:2" x14ac:dyDescent="0.25">
      <c r="A10973" s="8">
        <v>1495.7</v>
      </c>
      <c r="B10973" s="10">
        <v>0.37239167148329388</v>
      </c>
    </row>
    <row r="10974" spans="1:2" x14ac:dyDescent="0.25">
      <c r="A10974" s="8">
        <v>1495.8</v>
      </c>
      <c r="B10974" s="10">
        <v>0.36505451078955087</v>
      </c>
    </row>
    <row r="10975" spans="1:2" x14ac:dyDescent="0.25">
      <c r="A10975" s="8">
        <v>1495.9</v>
      </c>
      <c r="B10975" s="10">
        <v>0.35773772662164494</v>
      </c>
    </row>
    <row r="10976" spans="1:2" x14ac:dyDescent="0.25">
      <c r="A10976" s="8">
        <v>1496</v>
      </c>
      <c r="B10976" s="10">
        <v>0.35044608863469701</v>
      </c>
    </row>
    <row r="10977" spans="1:2" x14ac:dyDescent="0.25">
      <c r="A10977" s="8">
        <v>1496.1</v>
      </c>
      <c r="B10977" s="10">
        <v>0.34316970682843406</v>
      </c>
    </row>
    <row r="10978" spans="1:2" x14ac:dyDescent="0.25">
      <c r="A10978" s="8">
        <v>1496.2</v>
      </c>
      <c r="B10978" s="10">
        <v>0.33591336623796542</v>
      </c>
    </row>
    <row r="10979" spans="1:2" x14ac:dyDescent="0.25">
      <c r="A10979" s="8">
        <v>1496.3</v>
      </c>
      <c r="B10979" s="10">
        <v>0.32867695690734866</v>
      </c>
    </row>
    <row r="10980" spans="1:2" x14ac:dyDescent="0.25">
      <c r="A10980" s="8">
        <v>1496.4</v>
      </c>
      <c r="B10980" s="10">
        <v>0.32146036978230008</v>
      </c>
    </row>
    <row r="10981" spans="1:2" x14ac:dyDescent="0.25">
      <c r="A10981" s="8">
        <v>1496.5</v>
      </c>
      <c r="B10981" s="10">
        <v>0.31426831256987969</v>
      </c>
    </row>
    <row r="10982" spans="1:2" x14ac:dyDescent="0.25">
      <c r="A10982" s="8">
        <v>1496.6</v>
      </c>
      <c r="B10982" s="10">
        <v>0.2870150618776382</v>
      </c>
    </row>
    <row r="10983" spans="1:2" x14ac:dyDescent="0.25">
      <c r="A10983" s="8">
        <v>1496.7</v>
      </c>
      <c r="B10983" s="10">
        <v>0.27658607014761766</v>
      </c>
    </row>
    <row r="10984" spans="1:2" x14ac:dyDescent="0.25">
      <c r="A10984" s="8">
        <v>1496.8</v>
      </c>
      <c r="B10984" s="10">
        <v>0.2662029001684349</v>
      </c>
    </row>
    <row r="10985" spans="1:2" x14ac:dyDescent="0.25">
      <c r="A10985" s="8">
        <v>1496.9</v>
      </c>
      <c r="B10985" s="10">
        <v>0.25586046368514564</v>
      </c>
    </row>
    <row r="10986" spans="1:2" x14ac:dyDescent="0.25">
      <c r="A10986" s="8">
        <v>1497</v>
      </c>
      <c r="B10986" s="10">
        <v>0.24555844261550536</v>
      </c>
    </row>
    <row r="10987" spans="1:2" x14ac:dyDescent="0.25">
      <c r="A10987" s="8">
        <v>1497.1</v>
      </c>
      <c r="B10987" s="10">
        <v>0.23529652258838649</v>
      </c>
    </row>
    <row r="10988" spans="1:2" x14ac:dyDescent="0.25">
      <c r="A10988" s="8">
        <v>1497.2</v>
      </c>
      <c r="B10988" s="10">
        <v>0.22507439288734943</v>
      </c>
    </row>
    <row r="10989" spans="1:2" x14ac:dyDescent="0.25">
      <c r="A10989" s="8">
        <v>1497.3</v>
      </c>
      <c r="B10989" s="10">
        <v>0.21488710851979392</v>
      </c>
    </row>
    <row r="10990" spans="1:2" x14ac:dyDescent="0.25">
      <c r="A10990" s="8">
        <v>1497.4</v>
      </c>
      <c r="B10990" s="10">
        <v>0.20474365945216574</v>
      </c>
    </row>
    <row r="10991" spans="1:2" x14ac:dyDescent="0.25">
      <c r="A10991" s="8">
        <v>1497.5</v>
      </c>
      <c r="B10991" s="10">
        <v>0.19463908978995634</v>
      </c>
    </row>
    <row r="10992" spans="1:2" x14ac:dyDescent="0.25">
      <c r="A10992" s="8">
        <v>1497.6</v>
      </c>
      <c r="B10992" s="10">
        <v>0.21279203500846691</v>
      </c>
    </row>
    <row r="10993" spans="1:2" x14ac:dyDescent="0.25">
      <c r="A10993" s="8">
        <v>1497.7</v>
      </c>
      <c r="B10993" s="10">
        <v>0.20736962906104983</v>
      </c>
    </row>
    <row r="10994" spans="1:2" x14ac:dyDescent="0.25">
      <c r="A10994" s="8">
        <v>1497.8</v>
      </c>
      <c r="B10994" s="10">
        <v>0.20195836939755377</v>
      </c>
    </row>
    <row r="10995" spans="1:2" x14ac:dyDescent="0.25">
      <c r="A10995" s="8">
        <v>1497.9</v>
      </c>
      <c r="B10995" s="10">
        <v>0.1965582103714309</v>
      </c>
    </row>
    <row r="10996" spans="1:2" x14ac:dyDescent="0.25">
      <c r="A10996" s="8">
        <v>1498</v>
      </c>
      <c r="B10996" s="10">
        <v>0.19116910661609235</v>
      </c>
    </row>
    <row r="10997" spans="1:2" x14ac:dyDescent="0.25">
      <c r="A10997" s="8">
        <v>1498.1</v>
      </c>
      <c r="B10997" s="10">
        <v>0.18579101304267331</v>
      </c>
    </row>
    <row r="10998" spans="1:2" x14ac:dyDescent="0.25">
      <c r="A10998" s="8">
        <v>1498.2</v>
      </c>
      <c r="B10998" s="10">
        <v>0.18042846244718766</v>
      </c>
    </row>
    <row r="10999" spans="1:2" x14ac:dyDescent="0.25">
      <c r="A10999" s="8">
        <v>1498.3</v>
      </c>
      <c r="B10999" s="10">
        <v>0.17507224577984284</v>
      </c>
    </row>
    <row r="11000" spans="1:2" x14ac:dyDescent="0.25">
      <c r="A11000" s="8">
        <v>1498.4</v>
      </c>
      <c r="B11000" s="10">
        <v>0.16972690570865134</v>
      </c>
    </row>
    <row r="11001" spans="1:2" x14ac:dyDescent="0.25">
      <c r="A11001" s="8">
        <v>1498.5</v>
      </c>
      <c r="B11001" s="10">
        <v>0.16439239823294857</v>
      </c>
    </row>
    <row r="11002" spans="1:2" x14ac:dyDescent="0.25">
      <c r="A11002" s="8">
        <v>1498.6</v>
      </c>
      <c r="B11002" s="10">
        <v>0.18437672119748963</v>
      </c>
    </row>
    <row r="11003" spans="1:2" x14ac:dyDescent="0.25">
      <c r="A11003" s="8">
        <v>1498.7</v>
      </c>
      <c r="B11003" s="10">
        <v>0.18324790986871226</v>
      </c>
    </row>
    <row r="11004" spans="1:2" x14ac:dyDescent="0.25">
      <c r="A11004" s="8">
        <v>1498.8</v>
      </c>
      <c r="B11004" s="10">
        <v>0.18211958909315329</v>
      </c>
    </row>
    <row r="11005" spans="1:2" x14ac:dyDescent="0.25">
      <c r="A11005" s="8">
        <v>1498.9</v>
      </c>
      <c r="B11005" s="10">
        <v>0.18098717996590508</v>
      </c>
    </row>
    <row r="11006" spans="1:2" x14ac:dyDescent="0.25">
      <c r="A11006" s="8">
        <v>1499</v>
      </c>
      <c r="B11006" s="10">
        <v>0.17985984102321118</v>
      </c>
    </row>
    <row r="11007" spans="1:2" x14ac:dyDescent="0.25">
      <c r="A11007" s="8">
        <v>1499.1</v>
      </c>
      <c r="B11007" s="10">
        <v>0.17873299139156862</v>
      </c>
    </row>
    <row r="11008" spans="1:2" x14ac:dyDescent="0.25">
      <c r="A11008" s="8">
        <v>1499.2</v>
      </c>
      <c r="B11008" s="10">
        <v>0.17760205807508561</v>
      </c>
    </row>
    <row r="11009" spans="1:2" x14ac:dyDescent="0.25">
      <c r="A11009" s="8">
        <v>1499.3</v>
      </c>
      <c r="B11009" s="10">
        <v>0.17647618779241916</v>
      </c>
    </row>
    <row r="11010" spans="1:2" x14ac:dyDescent="0.25">
      <c r="A11010" s="8">
        <v>1499.4</v>
      </c>
      <c r="B11010" s="10">
        <v>0.17535080558383007</v>
      </c>
    </row>
    <row r="11011" spans="1:2" x14ac:dyDescent="0.25">
      <c r="A11011" s="8">
        <v>1499.5</v>
      </c>
      <c r="B11011" s="10">
        <v>0.1742213443467879</v>
      </c>
    </row>
    <row r="11012" spans="1:2" x14ac:dyDescent="0.25">
      <c r="A11012" s="8">
        <v>1499.6</v>
      </c>
      <c r="B11012" s="10">
        <v>0.19508985313408153</v>
      </c>
    </row>
    <row r="11013" spans="1:2" x14ac:dyDescent="0.25">
      <c r="A11013" s="8">
        <v>1499.7</v>
      </c>
      <c r="B11013" s="10">
        <v>0.19763977464308838</v>
      </c>
    </row>
    <row r="11014" spans="1:2" x14ac:dyDescent="0.25">
      <c r="A11014" s="8">
        <v>1499.8</v>
      </c>
      <c r="B11014" s="10">
        <v>0.20018753552535451</v>
      </c>
    </row>
    <row r="11015" spans="1:2" x14ac:dyDescent="0.25">
      <c r="A11015" s="8">
        <v>1499.9</v>
      </c>
      <c r="B11015" s="10">
        <v>0.2027423596257992</v>
      </c>
    </row>
    <row r="11016" spans="1:2" x14ac:dyDescent="0.25">
      <c r="A11016" s="8">
        <v>1500</v>
      </c>
      <c r="B11016" s="10">
        <v>0.20529502366820698</v>
      </c>
    </row>
    <row r="11017" spans="1:2" x14ac:dyDescent="0.25">
      <c r="A11017" s="8">
        <v>1500.1</v>
      </c>
      <c r="B11017" s="10">
        <v>0.20785476931126168</v>
      </c>
    </row>
    <row r="11018" spans="1:2" x14ac:dyDescent="0.25">
      <c r="A11018" s="8">
        <v>1500.2</v>
      </c>
      <c r="B11018" s="10">
        <v>0.21041235548535772</v>
      </c>
    </row>
    <row r="11019" spans="1:2" x14ac:dyDescent="0.25">
      <c r="A11019" s="8">
        <v>1500.3</v>
      </c>
      <c r="B11019" s="10">
        <v>0.21297240763536365</v>
      </c>
    </row>
    <row r="11020" spans="1:2" x14ac:dyDescent="0.25">
      <c r="A11020" s="8">
        <v>1500.4</v>
      </c>
      <c r="B11020" s="10">
        <v>0.21553956911926914</v>
      </c>
    </row>
    <row r="11021" spans="1:2" x14ac:dyDescent="0.25">
      <c r="A11021" s="8">
        <v>1500.5</v>
      </c>
      <c r="B11021" s="10">
        <v>0.21810457205619646</v>
      </c>
    </row>
    <row r="11022" spans="1:2" x14ac:dyDescent="0.25">
      <c r="A11022" s="8">
        <v>1500.6</v>
      </c>
      <c r="B11022" s="10">
        <v>0.23038475710703163</v>
      </c>
    </row>
    <row r="11023" spans="1:2" x14ac:dyDescent="0.25">
      <c r="A11023" s="8">
        <v>1500.7</v>
      </c>
      <c r="B11023" s="10">
        <v>0.23458957338215589</v>
      </c>
    </row>
    <row r="11024" spans="1:2" x14ac:dyDescent="0.25">
      <c r="A11024" s="8">
        <v>1500.8</v>
      </c>
      <c r="B11024" s="10">
        <v>0.23880107275962292</v>
      </c>
    </row>
    <row r="11025" spans="1:2" x14ac:dyDescent="0.25">
      <c r="A11025" s="8">
        <v>1500.9</v>
      </c>
      <c r="B11025" s="10">
        <v>0.24301927655421618</v>
      </c>
    </row>
    <row r="11026" spans="1:2" x14ac:dyDescent="0.25">
      <c r="A11026" s="8">
        <v>1501</v>
      </c>
      <c r="B11026" s="10">
        <v>0.24724890072237582</v>
      </c>
    </row>
    <row r="11027" spans="1:2" x14ac:dyDescent="0.25">
      <c r="A11027" s="8">
        <v>1501.1</v>
      </c>
      <c r="B11027" s="10">
        <v>0.2514805852210979</v>
      </c>
    </row>
    <row r="11028" spans="1:2" x14ac:dyDescent="0.25">
      <c r="A11028" s="8">
        <v>1501.2</v>
      </c>
      <c r="B11028" s="10">
        <v>0.25571903872112428</v>
      </c>
    </row>
    <row r="11029" spans="1:2" x14ac:dyDescent="0.25">
      <c r="A11029" s="8">
        <v>1501.3</v>
      </c>
      <c r="B11029" s="10">
        <v>0.25996428294979318</v>
      </c>
    </row>
    <row r="11030" spans="1:2" x14ac:dyDescent="0.25">
      <c r="A11030" s="8">
        <v>1501.4</v>
      </c>
      <c r="B11030" s="10">
        <v>0.26421633973951314</v>
      </c>
    </row>
    <row r="11031" spans="1:2" x14ac:dyDescent="0.25">
      <c r="A11031" s="8">
        <v>1501.5</v>
      </c>
      <c r="B11031" s="10">
        <v>0.26847523102758708</v>
      </c>
    </row>
    <row r="11032" spans="1:2" x14ac:dyDescent="0.25">
      <c r="A11032" s="8">
        <v>1501.6</v>
      </c>
      <c r="B11032" s="10">
        <v>0.28508907058615529</v>
      </c>
    </row>
    <row r="11033" spans="1:2" x14ac:dyDescent="0.25">
      <c r="A11033" s="8">
        <v>1501.7</v>
      </c>
      <c r="B11033" s="10">
        <v>0.29145267626771526</v>
      </c>
    </row>
    <row r="11034" spans="1:2" x14ac:dyDescent="0.25">
      <c r="A11034" s="8">
        <v>1501.8</v>
      </c>
      <c r="B11034" s="10">
        <v>0.2978268338495722</v>
      </c>
    </row>
    <row r="11035" spans="1:2" x14ac:dyDescent="0.25">
      <c r="A11035" s="8">
        <v>1501.9</v>
      </c>
      <c r="B11035" s="10">
        <v>0.30421637958018932</v>
      </c>
    </row>
    <row r="11036" spans="1:2" x14ac:dyDescent="0.25">
      <c r="A11036" s="8">
        <v>1502</v>
      </c>
      <c r="B11036" s="10">
        <v>0.31062619646144557</v>
      </c>
    </row>
    <row r="11037" spans="1:2" x14ac:dyDescent="0.25">
      <c r="A11037" s="8">
        <v>1502.1</v>
      </c>
      <c r="B11037" s="10">
        <v>0.31704675441154706</v>
      </c>
    </row>
    <row r="11038" spans="1:2" x14ac:dyDescent="0.25">
      <c r="A11038" s="8">
        <v>1502.2</v>
      </c>
      <c r="B11038" s="10">
        <v>0.3234829258888236</v>
      </c>
    </row>
    <row r="11039" spans="1:2" x14ac:dyDescent="0.25">
      <c r="A11039" s="8">
        <v>1502.3</v>
      </c>
      <c r="B11039" s="10">
        <v>0.32993478710143836</v>
      </c>
    </row>
    <row r="11040" spans="1:2" x14ac:dyDescent="0.25">
      <c r="A11040" s="8">
        <v>1502.4</v>
      </c>
      <c r="B11040" s="10">
        <v>0.3364072703777648</v>
      </c>
    </row>
    <row r="11041" spans="1:2" x14ac:dyDescent="0.25">
      <c r="A11041" s="8">
        <v>1502.5</v>
      </c>
      <c r="B11041" s="10">
        <v>0.34289075385070356</v>
      </c>
    </row>
    <row r="11042" spans="1:2" x14ac:dyDescent="0.25">
      <c r="A11042" s="8">
        <v>1502.6</v>
      </c>
      <c r="B11042" s="10">
        <v>0.33077246179763303</v>
      </c>
    </row>
    <row r="11043" spans="1:2" x14ac:dyDescent="0.25">
      <c r="A11043" s="8">
        <v>1502.7</v>
      </c>
      <c r="B11043" s="10">
        <v>0.33414510299256417</v>
      </c>
    </row>
    <row r="11044" spans="1:2" x14ac:dyDescent="0.25">
      <c r="A11044" s="8">
        <v>1502.8</v>
      </c>
      <c r="B11044" s="10">
        <v>0.33752203900891881</v>
      </c>
    </row>
    <row r="11045" spans="1:2" x14ac:dyDescent="0.25">
      <c r="A11045" s="8">
        <v>1502.9</v>
      </c>
      <c r="B11045" s="10">
        <v>0.34090328082313665</v>
      </c>
    </row>
    <row r="11046" spans="1:2" x14ac:dyDescent="0.25">
      <c r="A11046" s="8">
        <v>1503</v>
      </c>
      <c r="B11046" s="10">
        <v>0.34428883945342914</v>
      </c>
    </row>
    <row r="11047" spans="1:2" x14ac:dyDescent="0.25">
      <c r="A11047" s="8">
        <v>1503.1</v>
      </c>
      <c r="B11047" s="10">
        <v>0.34767872596039473</v>
      </c>
    </row>
    <row r="11048" spans="1:2" x14ac:dyDescent="0.25">
      <c r="A11048" s="8">
        <v>1503.2</v>
      </c>
      <c r="B11048" s="10">
        <v>0.35107783394384129</v>
      </c>
    </row>
    <row r="11049" spans="1:2" x14ac:dyDescent="0.25">
      <c r="A11049" s="8">
        <v>1503.3</v>
      </c>
      <c r="B11049" s="10">
        <v>0.35447641583015332</v>
      </c>
    </row>
    <row r="11050" spans="1:2" x14ac:dyDescent="0.25">
      <c r="A11050" s="8">
        <v>1503.4</v>
      </c>
      <c r="B11050" s="10">
        <v>0.35787935904723811</v>
      </c>
    </row>
    <row r="11051" spans="1:2" x14ac:dyDescent="0.25">
      <c r="A11051" s="8">
        <v>1503.5</v>
      </c>
      <c r="B11051" s="10">
        <v>0.36128667482704913</v>
      </c>
    </row>
    <row r="11052" spans="1:2" x14ac:dyDescent="0.25">
      <c r="A11052" s="8">
        <v>1503.6</v>
      </c>
      <c r="B11052" s="10">
        <v>0.32748667776255924</v>
      </c>
    </row>
    <row r="11053" spans="1:2" x14ac:dyDescent="0.25">
      <c r="A11053" s="8">
        <v>1503.7</v>
      </c>
      <c r="B11053" s="10">
        <v>0.32469916502778073</v>
      </c>
    </row>
    <row r="11054" spans="1:2" x14ac:dyDescent="0.25">
      <c r="A11054" s="8">
        <v>1503.8</v>
      </c>
      <c r="B11054" s="10">
        <v>0.32190978176989782</v>
      </c>
    </row>
    <row r="11055" spans="1:2" x14ac:dyDescent="0.25">
      <c r="A11055" s="8">
        <v>1503.9</v>
      </c>
      <c r="B11055" s="10">
        <v>0.31912818440621382</v>
      </c>
    </row>
    <row r="11056" spans="1:2" x14ac:dyDescent="0.25">
      <c r="A11056" s="8">
        <v>1504</v>
      </c>
      <c r="B11056" s="10">
        <v>0.31634471424337485</v>
      </c>
    </row>
    <row r="11057" spans="1:2" x14ac:dyDescent="0.25">
      <c r="A11057" s="8">
        <v>1504.1</v>
      </c>
      <c r="B11057" s="10">
        <v>0.31356900732565424</v>
      </c>
    </row>
    <row r="11058" spans="1:2" x14ac:dyDescent="0.25">
      <c r="A11058" s="8">
        <v>1504.2</v>
      </c>
      <c r="B11058" s="10">
        <v>0.31079142536932025</v>
      </c>
    </row>
    <row r="11059" spans="1:2" x14ac:dyDescent="0.25">
      <c r="A11059" s="8">
        <v>1504.3</v>
      </c>
      <c r="B11059" s="10">
        <v>0.30802158413061331</v>
      </c>
    </row>
    <row r="11060" spans="1:2" x14ac:dyDescent="0.25">
      <c r="A11060" s="8">
        <v>1504.4</v>
      </c>
      <c r="B11060" s="10">
        <v>0.30524986564884743</v>
      </c>
    </row>
    <row r="11061" spans="1:2" x14ac:dyDescent="0.25">
      <c r="A11061" s="8">
        <v>1504.5</v>
      </c>
      <c r="B11061" s="10">
        <v>0.30248586547826672</v>
      </c>
    </row>
    <row r="11062" spans="1:2" x14ac:dyDescent="0.25">
      <c r="A11062" s="8">
        <v>1504.6</v>
      </c>
      <c r="B11062" s="10">
        <v>0.26545826837690495</v>
      </c>
    </row>
    <row r="11063" spans="1:2" x14ac:dyDescent="0.25">
      <c r="A11063" s="8">
        <v>1504.7</v>
      </c>
      <c r="B11063" s="10">
        <v>0.25707583799038503</v>
      </c>
    </row>
    <row r="11064" spans="1:2" x14ac:dyDescent="0.25">
      <c r="A11064" s="8">
        <v>1504.8</v>
      </c>
      <c r="B11064" s="10">
        <v>0.24871529036890122</v>
      </c>
    </row>
    <row r="11065" spans="1:2" x14ac:dyDescent="0.25">
      <c r="A11065" s="8">
        <v>1504.9</v>
      </c>
      <c r="B11065" s="10">
        <v>0.24038118391595475</v>
      </c>
    </row>
    <row r="11066" spans="1:2" x14ac:dyDescent="0.25">
      <c r="A11066" s="8">
        <v>1505</v>
      </c>
      <c r="B11066" s="10">
        <v>0.23207335210066807</v>
      </c>
    </row>
    <row r="11067" spans="1:2" x14ac:dyDescent="0.25">
      <c r="A11067" s="8">
        <v>1505.1</v>
      </c>
      <c r="B11067" s="10">
        <v>0.22379162996075311</v>
      </c>
    </row>
    <row r="11068" spans="1:2" x14ac:dyDescent="0.25">
      <c r="A11068" s="8">
        <v>1505.2</v>
      </c>
      <c r="B11068" s="10">
        <v>0.21554049199674757</v>
      </c>
    </row>
    <row r="11069" spans="1:2" x14ac:dyDescent="0.25">
      <c r="A11069" s="8">
        <v>1505.3</v>
      </c>
      <c r="B11069" s="10">
        <v>0.2073104860492862</v>
      </c>
    </row>
    <row r="11070" spans="1:2" x14ac:dyDescent="0.25">
      <c r="A11070" s="8">
        <v>1505.4</v>
      </c>
      <c r="B11070" s="10">
        <v>0.19910610419634653</v>
      </c>
    </row>
    <row r="11071" spans="1:2" x14ac:dyDescent="0.25">
      <c r="A11071" s="8">
        <v>1505.5</v>
      </c>
      <c r="B11071" s="10">
        <v>0.1909271875556407</v>
      </c>
    </row>
    <row r="11072" spans="1:2" x14ac:dyDescent="0.25">
      <c r="A11072" s="8">
        <v>1505.6</v>
      </c>
      <c r="B11072" s="10">
        <v>0.18792268075969049</v>
      </c>
    </row>
    <row r="11073" spans="1:2" x14ac:dyDescent="0.25">
      <c r="A11073" s="8">
        <v>1505.7</v>
      </c>
      <c r="B11073" s="10">
        <v>0.18063411478296293</v>
      </c>
    </row>
    <row r="11074" spans="1:2" x14ac:dyDescent="0.25">
      <c r="A11074" s="8">
        <v>1505.8</v>
      </c>
      <c r="B11074" s="10">
        <v>0.1733656585092922</v>
      </c>
    </row>
    <row r="11075" spans="1:2" x14ac:dyDescent="0.25">
      <c r="A11075" s="8">
        <v>1505.9</v>
      </c>
      <c r="B11075" s="10">
        <v>0.1661217532449718</v>
      </c>
    </row>
    <row r="11076" spans="1:2" x14ac:dyDescent="0.25">
      <c r="A11076" s="8">
        <v>1506</v>
      </c>
      <c r="B11076" s="10">
        <v>0.15889317328437161</v>
      </c>
    </row>
    <row r="11077" spans="1:2" x14ac:dyDescent="0.25">
      <c r="A11077" s="8">
        <v>1506.1</v>
      </c>
      <c r="B11077" s="10">
        <v>0.15168437426735695</v>
      </c>
    </row>
    <row r="11078" spans="1:2" x14ac:dyDescent="0.25">
      <c r="A11078" s="8">
        <v>1506.2</v>
      </c>
      <c r="B11078" s="10">
        <v>0.14449976303269665</v>
      </c>
    </row>
    <row r="11079" spans="1:2" x14ac:dyDescent="0.25">
      <c r="A11079" s="8">
        <v>1506.3</v>
      </c>
      <c r="B11079" s="10">
        <v>0.13733019106985508</v>
      </c>
    </row>
    <row r="11080" spans="1:2" x14ac:dyDescent="0.25">
      <c r="A11080" s="8">
        <v>1506.4</v>
      </c>
      <c r="B11080" s="10">
        <v>0.13018007928914241</v>
      </c>
    </row>
    <row r="11081" spans="1:2" x14ac:dyDescent="0.25">
      <c r="A11081" s="8">
        <v>1506.5</v>
      </c>
      <c r="B11081" s="10">
        <v>0.12305380057750487</v>
      </c>
    </row>
    <row r="11082" spans="1:2" x14ac:dyDescent="0.25">
      <c r="A11082" s="8">
        <v>1506.6</v>
      </c>
      <c r="B11082" s="10">
        <v>0.13927744548754656</v>
      </c>
    </row>
    <row r="11083" spans="1:2" x14ac:dyDescent="0.25">
      <c r="A11083" s="8">
        <v>1506.7</v>
      </c>
      <c r="B11083" s="10">
        <v>0.13602085454784296</v>
      </c>
    </row>
    <row r="11084" spans="1:2" x14ac:dyDescent="0.25">
      <c r="A11084" s="8">
        <v>1506.8</v>
      </c>
      <c r="B11084" s="10">
        <v>0.13276829692895664</v>
      </c>
    </row>
    <row r="11085" spans="1:2" x14ac:dyDescent="0.25">
      <c r="A11085" s="8">
        <v>1506.9</v>
      </c>
      <c r="B11085" s="10">
        <v>0.12952425172302673</v>
      </c>
    </row>
    <row r="11086" spans="1:2" x14ac:dyDescent="0.25">
      <c r="A11086" s="8">
        <v>1507</v>
      </c>
      <c r="B11086" s="10">
        <v>0.12627972544425561</v>
      </c>
    </row>
    <row r="11087" spans="1:2" x14ac:dyDescent="0.25">
      <c r="A11087" s="8">
        <v>1507.1</v>
      </c>
      <c r="B11087" s="10">
        <v>0.12303920279758407</v>
      </c>
    </row>
    <row r="11088" spans="1:2" x14ac:dyDescent="0.25">
      <c r="A11088" s="8">
        <v>1507.2</v>
      </c>
      <c r="B11088" s="10">
        <v>0.11980267395556247</v>
      </c>
    </row>
    <row r="11089" spans="1:2" x14ac:dyDescent="0.25">
      <c r="A11089" s="8">
        <v>1507.3</v>
      </c>
      <c r="B11089" s="10">
        <v>0.11657459613966778</v>
      </c>
    </row>
    <row r="11090" spans="1:2" x14ac:dyDescent="0.25">
      <c r="A11090" s="8">
        <v>1507.4</v>
      </c>
      <c r="B11090" s="10">
        <v>0.11334602009594888</v>
      </c>
    </row>
    <row r="11091" spans="1:2" x14ac:dyDescent="0.25">
      <c r="A11091" s="8">
        <v>1507.5</v>
      </c>
      <c r="B11091" s="10">
        <v>0.1101214086034376</v>
      </c>
    </row>
    <row r="11092" spans="1:2" x14ac:dyDescent="0.25">
      <c r="A11092" s="8">
        <v>1507.6</v>
      </c>
      <c r="B11092" s="10">
        <v>0.1193965168832833</v>
      </c>
    </row>
    <row r="11093" spans="1:2" x14ac:dyDescent="0.25">
      <c r="A11093" s="8">
        <v>1507.7</v>
      </c>
      <c r="B11093" s="10">
        <v>0.11825108945615505</v>
      </c>
    </row>
    <row r="11094" spans="1:2" x14ac:dyDescent="0.25">
      <c r="A11094" s="8">
        <v>1507.8</v>
      </c>
      <c r="B11094" s="10">
        <v>0.11710616772791642</v>
      </c>
    </row>
    <row r="11095" spans="1:2" x14ac:dyDescent="0.25">
      <c r="A11095" s="8">
        <v>1507.9</v>
      </c>
      <c r="B11095" s="10">
        <v>0.11596175126572923</v>
      </c>
    </row>
    <row r="11096" spans="1:2" x14ac:dyDescent="0.25">
      <c r="A11096" s="8">
        <v>1508</v>
      </c>
      <c r="B11096" s="10">
        <v>0.11481783963706185</v>
      </c>
    </row>
    <row r="11097" spans="1:2" x14ac:dyDescent="0.25">
      <c r="A11097" s="8">
        <v>1508.1</v>
      </c>
      <c r="B11097" s="10">
        <v>0.11367443241041508</v>
      </c>
    </row>
    <row r="11098" spans="1:2" x14ac:dyDescent="0.25">
      <c r="A11098" s="8">
        <v>1508.2</v>
      </c>
      <c r="B11098" s="10">
        <v>0.11253152915418692</v>
      </c>
    </row>
    <row r="11099" spans="1:2" x14ac:dyDescent="0.25">
      <c r="A11099" s="8">
        <v>1508.3</v>
      </c>
      <c r="B11099" s="10">
        <v>0.1113891294377075</v>
      </c>
    </row>
    <row r="11100" spans="1:2" x14ac:dyDescent="0.25">
      <c r="A11100" s="8">
        <v>1508.4</v>
      </c>
      <c r="B11100" s="10">
        <v>0.11024723283106673</v>
      </c>
    </row>
    <row r="11101" spans="1:2" x14ac:dyDescent="0.25">
      <c r="A11101" s="8">
        <v>1508.5</v>
      </c>
      <c r="B11101" s="10">
        <v>0.10910583890450483</v>
      </c>
    </row>
    <row r="11102" spans="1:2" x14ac:dyDescent="0.25">
      <c r="A11102" s="8">
        <v>1508.6</v>
      </c>
      <c r="B11102" s="10">
        <v>0.12304333183840505</v>
      </c>
    </row>
    <row r="11103" spans="1:2" x14ac:dyDescent="0.25">
      <c r="A11103" s="8">
        <v>1508.7</v>
      </c>
      <c r="B11103" s="10">
        <v>0.12441298654714644</v>
      </c>
    </row>
    <row r="11104" spans="1:2" x14ac:dyDescent="0.25">
      <c r="A11104" s="8">
        <v>1508.8</v>
      </c>
      <c r="B11104" s="10">
        <v>0.12578782828541088</v>
      </c>
    </row>
    <row r="11105" spans="1:2" x14ac:dyDescent="0.25">
      <c r="A11105" s="8">
        <v>1508.9</v>
      </c>
      <c r="B11105" s="10">
        <v>0.12716337999938632</v>
      </c>
    </row>
    <row r="11106" spans="1:2" x14ac:dyDescent="0.25">
      <c r="A11106" s="8">
        <v>1509</v>
      </c>
      <c r="B11106" s="10">
        <v>0.12853964242905938</v>
      </c>
    </row>
    <row r="11107" spans="1:2" x14ac:dyDescent="0.25">
      <c r="A11107" s="8">
        <v>1509.1</v>
      </c>
      <c r="B11107" s="10">
        <v>0.1299166163160754</v>
      </c>
    </row>
    <row r="11108" spans="1:2" x14ac:dyDescent="0.25">
      <c r="A11108" s="8">
        <v>1509.2</v>
      </c>
      <c r="B11108" s="10">
        <v>0.13129430240284723</v>
      </c>
    </row>
    <row r="11109" spans="1:2" x14ac:dyDescent="0.25">
      <c r="A11109" s="8">
        <v>1509.3</v>
      </c>
      <c r="B11109" s="10">
        <v>0.13266820737642715</v>
      </c>
    </row>
    <row r="11110" spans="1:2" x14ac:dyDescent="0.25">
      <c r="A11110" s="8">
        <v>1509.4</v>
      </c>
      <c r="B11110" s="10">
        <v>0.13404731776089523</v>
      </c>
    </row>
    <row r="11111" spans="1:2" x14ac:dyDescent="0.25">
      <c r="A11111" s="8">
        <v>1509.5</v>
      </c>
      <c r="B11111" s="10">
        <v>0.13542714257745156</v>
      </c>
    </row>
    <row r="11112" spans="1:2" x14ac:dyDescent="0.25">
      <c r="A11112" s="8">
        <v>1509.6</v>
      </c>
      <c r="B11112" s="10">
        <v>0.13999185315494411</v>
      </c>
    </row>
    <row r="11113" spans="1:2" x14ac:dyDescent="0.25">
      <c r="A11113" s="8">
        <v>1509.7</v>
      </c>
      <c r="B11113" s="10">
        <v>0.14190686333807639</v>
      </c>
    </row>
    <row r="11114" spans="1:2" x14ac:dyDescent="0.25">
      <c r="A11114" s="8">
        <v>1509.8</v>
      </c>
      <c r="B11114" s="10">
        <v>0.14382325388846995</v>
      </c>
    </row>
    <row r="11115" spans="1:2" x14ac:dyDescent="0.25">
      <c r="A11115" s="8">
        <v>1509.9</v>
      </c>
      <c r="B11115" s="10">
        <v>0.1457410268065239</v>
      </c>
    </row>
    <row r="11116" spans="1:2" x14ac:dyDescent="0.25">
      <c r="A11116" s="8">
        <v>1510</v>
      </c>
      <c r="B11116" s="10">
        <v>0.14765566455494183</v>
      </c>
    </row>
    <row r="11117" spans="1:2" x14ac:dyDescent="0.25">
      <c r="A11117" s="8">
        <v>1510.1</v>
      </c>
      <c r="B11117" s="10">
        <v>0.14957620495143145</v>
      </c>
    </row>
    <row r="11118" spans="1:2" x14ac:dyDescent="0.25">
      <c r="A11118" s="8">
        <v>1510.2</v>
      </c>
      <c r="B11118" s="10">
        <v>0.15149813373731713</v>
      </c>
    </row>
    <row r="11119" spans="1:2" x14ac:dyDescent="0.25">
      <c r="A11119" s="8">
        <v>1510.3</v>
      </c>
      <c r="B11119" s="10">
        <v>0.15342145293039214</v>
      </c>
    </row>
    <row r="11120" spans="1:2" x14ac:dyDescent="0.25">
      <c r="A11120" s="8">
        <v>1510.4</v>
      </c>
      <c r="B11120" s="10">
        <v>0.15534163189141589</v>
      </c>
    </row>
    <row r="11121" spans="1:2" x14ac:dyDescent="0.25">
      <c r="A11121" s="8">
        <v>1510.5</v>
      </c>
      <c r="B11121" s="10">
        <v>0.1572677346753284</v>
      </c>
    </row>
    <row r="11122" spans="1:2" x14ac:dyDescent="0.25">
      <c r="A11122" s="8">
        <v>1510.6</v>
      </c>
      <c r="B11122" s="10">
        <v>0.16254732701683805</v>
      </c>
    </row>
    <row r="11123" spans="1:2" x14ac:dyDescent="0.25">
      <c r="A11123" s="8">
        <v>1510.7</v>
      </c>
      <c r="B11123" s="10">
        <v>0.16503816932700938</v>
      </c>
    </row>
    <row r="11124" spans="1:2" x14ac:dyDescent="0.25">
      <c r="A11124" s="8">
        <v>1510.8</v>
      </c>
      <c r="B11124" s="10">
        <v>0.16753135055293755</v>
      </c>
    </row>
    <row r="11125" spans="1:2" x14ac:dyDescent="0.25">
      <c r="A11125" s="8">
        <v>1510.9</v>
      </c>
      <c r="B11125" s="10">
        <v>0.17002687510329167</v>
      </c>
    </row>
    <row r="11126" spans="1:2" x14ac:dyDescent="0.25">
      <c r="A11126" s="8">
        <v>1511</v>
      </c>
      <c r="B11126" s="10">
        <v>0.17252474740008808</v>
      </c>
    </row>
    <row r="11127" spans="1:2" x14ac:dyDescent="0.25">
      <c r="A11127" s="8">
        <v>1511.1</v>
      </c>
      <c r="B11127" s="10">
        <v>0.17502497187732696</v>
      </c>
    </row>
    <row r="11128" spans="1:2" x14ac:dyDescent="0.25">
      <c r="A11128" s="8">
        <v>1511.2</v>
      </c>
      <c r="B11128" s="10">
        <v>0.17752298219487211</v>
      </c>
    </row>
    <row r="11129" spans="1:2" x14ac:dyDescent="0.25">
      <c r="A11129" s="8">
        <v>1511.3</v>
      </c>
      <c r="B11129" s="10">
        <v>0.18002792006155358</v>
      </c>
    </row>
    <row r="11130" spans="1:2" x14ac:dyDescent="0.25">
      <c r="A11130" s="8">
        <v>1511.4</v>
      </c>
      <c r="B11130" s="10">
        <v>0.18253522347848367</v>
      </c>
    </row>
    <row r="11131" spans="1:2" x14ac:dyDescent="0.25">
      <c r="A11131" s="8">
        <v>1511.5</v>
      </c>
      <c r="B11131" s="10">
        <v>0.18504489693032164</v>
      </c>
    </row>
    <row r="11132" spans="1:2" x14ac:dyDescent="0.25">
      <c r="A11132" s="8">
        <v>1511.6</v>
      </c>
      <c r="B11132" s="10">
        <v>0.19650517784509156</v>
      </c>
    </row>
    <row r="11133" spans="1:2" x14ac:dyDescent="0.25">
      <c r="A11133" s="8">
        <v>1511.7</v>
      </c>
      <c r="B11133" s="10">
        <v>0.20052156089933809</v>
      </c>
    </row>
    <row r="11134" spans="1:2" x14ac:dyDescent="0.25">
      <c r="A11134" s="8">
        <v>1511.8</v>
      </c>
      <c r="B11134" s="10">
        <v>0.20454404020505404</v>
      </c>
    </row>
    <row r="11135" spans="1:2" x14ac:dyDescent="0.25">
      <c r="A11135" s="8">
        <v>1511.9</v>
      </c>
      <c r="B11135" s="10">
        <v>0.20857263432718526</v>
      </c>
    </row>
    <row r="11136" spans="1:2" x14ac:dyDescent="0.25">
      <c r="A11136" s="8">
        <v>1512</v>
      </c>
      <c r="B11136" s="10">
        <v>0.21261199372732265</v>
      </c>
    </row>
    <row r="11137" spans="1:2" x14ac:dyDescent="0.25">
      <c r="A11137" s="8">
        <v>1512.1</v>
      </c>
      <c r="B11137" s="10">
        <v>0.21665288059583546</v>
      </c>
    </row>
    <row r="11138" spans="1:2" x14ac:dyDescent="0.25">
      <c r="A11138" s="8">
        <v>1512.2</v>
      </c>
      <c r="B11138" s="10">
        <v>0.22069993850767</v>
      </c>
    </row>
    <row r="11139" spans="1:2" x14ac:dyDescent="0.25">
      <c r="A11139" s="8">
        <v>1512.3</v>
      </c>
      <c r="B11139" s="10">
        <v>0.22475783949515316</v>
      </c>
    </row>
    <row r="11140" spans="1:2" x14ac:dyDescent="0.25">
      <c r="A11140" s="8">
        <v>1512.4</v>
      </c>
      <c r="B11140" s="10">
        <v>0.22881730344846521</v>
      </c>
    </row>
    <row r="11141" spans="1:2" x14ac:dyDescent="0.25">
      <c r="A11141" s="8">
        <v>1512.5</v>
      </c>
      <c r="B11141" s="10">
        <v>0.23288299545148811</v>
      </c>
    </row>
    <row r="11142" spans="1:2" x14ac:dyDescent="0.25">
      <c r="A11142" s="8">
        <v>1512.6</v>
      </c>
      <c r="B11142" s="10">
        <v>0.23423570091649748</v>
      </c>
    </row>
    <row r="11143" spans="1:2" x14ac:dyDescent="0.25">
      <c r="A11143" s="8">
        <v>1512.7</v>
      </c>
      <c r="B11143" s="10">
        <v>0.23785608258233509</v>
      </c>
    </row>
    <row r="11144" spans="1:2" x14ac:dyDescent="0.25">
      <c r="A11144" s="8">
        <v>1512.8</v>
      </c>
      <c r="B11144" s="10">
        <v>0.24148141512069174</v>
      </c>
    </row>
    <row r="11145" spans="1:2" x14ac:dyDescent="0.25">
      <c r="A11145" s="8">
        <v>1512.9</v>
      </c>
      <c r="B11145" s="10">
        <v>0.24511171211512162</v>
      </c>
    </row>
    <row r="11146" spans="1:2" x14ac:dyDescent="0.25">
      <c r="A11146" s="8">
        <v>1513</v>
      </c>
      <c r="B11146" s="10">
        <v>0.2487469872047505</v>
      </c>
    </row>
    <row r="11147" spans="1:2" x14ac:dyDescent="0.25">
      <c r="A11147" s="8">
        <v>1513.1</v>
      </c>
      <c r="B11147" s="10">
        <v>0.25239195604812736</v>
      </c>
    </row>
    <row r="11148" spans="1:2" x14ac:dyDescent="0.25">
      <c r="A11148" s="8">
        <v>1513.2</v>
      </c>
      <c r="B11148" s="10">
        <v>0.25603723495306774</v>
      </c>
    </row>
    <row r="11149" spans="1:2" x14ac:dyDescent="0.25">
      <c r="A11149" s="8">
        <v>1513.3</v>
      </c>
      <c r="B11149" s="10">
        <v>0.25968753322813831</v>
      </c>
    </row>
    <row r="11150" spans="1:2" x14ac:dyDescent="0.25">
      <c r="A11150" s="8">
        <v>1513.4</v>
      </c>
      <c r="B11150" s="10">
        <v>0.26334286473939728</v>
      </c>
    </row>
    <row r="11151" spans="1:2" x14ac:dyDescent="0.25">
      <c r="A11151" s="8">
        <v>1513.5</v>
      </c>
      <c r="B11151" s="10">
        <v>0.26700324341096271</v>
      </c>
    </row>
    <row r="11152" spans="1:2" x14ac:dyDescent="0.25">
      <c r="A11152" s="8">
        <v>1513.6</v>
      </c>
      <c r="B11152" s="10">
        <v>0.29547076573794329</v>
      </c>
    </row>
    <row r="11153" spans="1:2" x14ac:dyDescent="0.25">
      <c r="A11153" s="8">
        <v>1513.7</v>
      </c>
      <c r="B11153" s="10">
        <v>0.30333812183683728</v>
      </c>
    </row>
    <row r="11154" spans="1:2" x14ac:dyDescent="0.25">
      <c r="A11154" s="8">
        <v>1513.8</v>
      </c>
      <c r="B11154" s="10">
        <v>0.31122894301553883</v>
      </c>
    </row>
    <row r="11155" spans="1:2" x14ac:dyDescent="0.25">
      <c r="A11155" s="8">
        <v>1513.9</v>
      </c>
      <c r="B11155" s="10">
        <v>0.31914819202597827</v>
      </c>
    </row>
    <row r="11156" spans="1:2" x14ac:dyDescent="0.25">
      <c r="A11156" s="8">
        <v>1514</v>
      </c>
      <c r="B11156" s="10">
        <v>0.3270863806826258</v>
      </c>
    </row>
    <row r="11157" spans="1:2" x14ac:dyDescent="0.25">
      <c r="A11157" s="8">
        <v>1514.1</v>
      </c>
      <c r="B11157" s="10">
        <v>0.33504845986742354</v>
      </c>
    </row>
    <row r="11158" spans="1:2" x14ac:dyDescent="0.25">
      <c r="A11158" s="8">
        <v>1514.2</v>
      </c>
      <c r="B11158" s="10">
        <v>0.34303457394105086</v>
      </c>
    </row>
    <row r="11159" spans="1:2" x14ac:dyDescent="0.25">
      <c r="A11159" s="8">
        <v>1514.3</v>
      </c>
      <c r="B11159" s="10">
        <v>0.35104486857674533</v>
      </c>
    </row>
    <row r="11160" spans="1:2" x14ac:dyDescent="0.25">
      <c r="A11160" s="8">
        <v>1514.4</v>
      </c>
      <c r="B11160" s="10">
        <v>0.35907949077580903</v>
      </c>
    </row>
    <row r="11161" spans="1:2" x14ac:dyDescent="0.25">
      <c r="A11161" s="8">
        <v>1514.5</v>
      </c>
      <c r="B11161" s="10">
        <v>0.36713858888423057</v>
      </c>
    </row>
    <row r="11162" spans="1:2" x14ac:dyDescent="0.25">
      <c r="A11162" s="8">
        <v>1514.6</v>
      </c>
      <c r="B11162" s="10">
        <v>0.37772572284408629</v>
      </c>
    </row>
    <row r="11163" spans="1:2" x14ac:dyDescent="0.25">
      <c r="A11163" s="8">
        <v>1514.7</v>
      </c>
      <c r="B11163" s="10">
        <v>0.38625737108916641</v>
      </c>
    </row>
    <row r="11164" spans="1:2" x14ac:dyDescent="0.25">
      <c r="A11164" s="8">
        <v>1514.8</v>
      </c>
      <c r="B11164" s="10">
        <v>0.39482158754027957</v>
      </c>
    </row>
    <row r="11165" spans="1:2" x14ac:dyDescent="0.25">
      <c r="A11165" s="8">
        <v>1514.9</v>
      </c>
      <c r="B11165" s="10">
        <v>0.40340864312253377</v>
      </c>
    </row>
    <row r="11166" spans="1:2" x14ac:dyDescent="0.25">
      <c r="A11166" s="8">
        <v>1515</v>
      </c>
      <c r="B11166" s="10">
        <v>0.41202865993554755</v>
      </c>
    </row>
    <row r="11167" spans="1:2" x14ac:dyDescent="0.25">
      <c r="A11167" s="8">
        <v>1515.1</v>
      </c>
      <c r="B11167" s="10">
        <v>0.42067685890587858</v>
      </c>
    </row>
    <row r="11168" spans="1:2" x14ac:dyDescent="0.25">
      <c r="A11168" s="8">
        <v>1515.2</v>
      </c>
      <c r="B11168" s="10">
        <v>0.42934839750376191</v>
      </c>
    </row>
    <row r="11169" spans="1:2" x14ac:dyDescent="0.25">
      <c r="A11169" s="8">
        <v>1515.3</v>
      </c>
      <c r="B11169" s="10">
        <v>0.438053501124542</v>
      </c>
    </row>
    <row r="11170" spans="1:2" x14ac:dyDescent="0.25">
      <c r="A11170" s="8">
        <v>1515.4</v>
      </c>
      <c r="B11170" s="10">
        <v>0.44678734739597725</v>
      </c>
    </row>
    <row r="11171" spans="1:2" x14ac:dyDescent="0.25">
      <c r="A11171" s="8">
        <v>1515.5</v>
      </c>
      <c r="B11171" s="10">
        <v>0.45554504926332828</v>
      </c>
    </row>
    <row r="11172" spans="1:2" x14ac:dyDescent="0.25">
      <c r="A11172" s="8">
        <v>1515.6</v>
      </c>
      <c r="B11172" s="10">
        <v>0.42706455103351365</v>
      </c>
    </row>
    <row r="11173" spans="1:2" x14ac:dyDescent="0.25">
      <c r="A11173" s="8">
        <v>1515.7</v>
      </c>
      <c r="B11173" s="10">
        <v>0.42957548067519097</v>
      </c>
    </row>
    <row r="11174" spans="1:2" x14ac:dyDescent="0.25">
      <c r="A11174" s="8">
        <v>1515.8</v>
      </c>
      <c r="B11174" s="10">
        <v>0.43209382000501478</v>
      </c>
    </row>
    <row r="11175" spans="1:2" x14ac:dyDescent="0.25">
      <c r="A11175" s="8">
        <v>1515.9</v>
      </c>
      <c r="B11175" s="10">
        <v>0.43461455042395114</v>
      </c>
    </row>
    <row r="11176" spans="1:2" x14ac:dyDescent="0.25">
      <c r="A11176" s="8">
        <v>1516</v>
      </c>
      <c r="B11176" s="10">
        <v>0.43713263420909165</v>
      </c>
    </row>
    <row r="11177" spans="1:2" x14ac:dyDescent="0.25">
      <c r="A11177" s="8">
        <v>1516.1</v>
      </c>
      <c r="B11177" s="10">
        <v>0.43965815567948613</v>
      </c>
    </row>
    <row r="11178" spans="1:2" x14ac:dyDescent="0.25">
      <c r="A11178" s="8">
        <v>1516.2</v>
      </c>
      <c r="B11178" s="10">
        <v>0.44218103004031334</v>
      </c>
    </row>
    <row r="11179" spans="1:2" x14ac:dyDescent="0.25">
      <c r="A11179" s="8">
        <v>1516.3</v>
      </c>
      <c r="B11179" s="10">
        <v>0.444711360855575</v>
      </c>
    </row>
    <row r="11180" spans="1:2" x14ac:dyDescent="0.25">
      <c r="A11180" s="8">
        <v>1516.4</v>
      </c>
      <c r="B11180" s="10">
        <v>0.44724410565458433</v>
      </c>
    </row>
    <row r="11181" spans="1:2" x14ac:dyDescent="0.25">
      <c r="A11181" s="8">
        <v>1516.5</v>
      </c>
      <c r="B11181" s="10">
        <v>0.44977420265982598</v>
      </c>
    </row>
    <row r="11182" spans="1:2" x14ac:dyDescent="0.25">
      <c r="A11182" s="8">
        <v>1516.6</v>
      </c>
      <c r="B11182" s="10">
        <v>0.41754998947584532</v>
      </c>
    </row>
    <row r="11183" spans="1:2" x14ac:dyDescent="0.25">
      <c r="A11183" s="8">
        <v>1516.7</v>
      </c>
      <c r="B11183" s="10">
        <v>0.41430203532315918</v>
      </c>
    </row>
    <row r="11184" spans="1:2" x14ac:dyDescent="0.25">
      <c r="A11184" s="8">
        <v>1516.8</v>
      </c>
      <c r="B11184" s="10">
        <v>0.41105809442946828</v>
      </c>
    </row>
    <row r="11185" spans="1:2" x14ac:dyDescent="0.25">
      <c r="A11185" s="8">
        <v>1516.9</v>
      </c>
      <c r="B11185" s="10">
        <v>0.40781317047445104</v>
      </c>
    </row>
    <row r="11186" spans="1:2" x14ac:dyDescent="0.25">
      <c r="A11186" s="8">
        <v>1517</v>
      </c>
      <c r="B11186" s="10">
        <v>0.40457723267525675</v>
      </c>
    </row>
    <row r="11187" spans="1:2" x14ac:dyDescent="0.25">
      <c r="A11187" s="8">
        <v>1517.1</v>
      </c>
      <c r="B11187" s="10">
        <v>0.40134527864565867</v>
      </c>
    </row>
    <row r="11188" spans="1:2" x14ac:dyDescent="0.25">
      <c r="A11188" s="8">
        <v>1517.2</v>
      </c>
      <c r="B11188" s="10">
        <v>0.39811233050751288</v>
      </c>
    </row>
    <row r="11189" spans="1:2" x14ac:dyDescent="0.25">
      <c r="A11189" s="8">
        <v>1517.3</v>
      </c>
      <c r="B11189" s="10">
        <v>0.39488832087462022</v>
      </c>
    </row>
    <row r="11190" spans="1:2" x14ac:dyDescent="0.25">
      <c r="A11190" s="8">
        <v>1517.4</v>
      </c>
      <c r="B11190" s="10">
        <v>0.39166826584677544</v>
      </c>
    </row>
    <row r="11191" spans="1:2" x14ac:dyDescent="0.25">
      <c r="A11191" s="8">
        <v>1517.5</v>
      </c>
      <c r="B11191" s="10">
        <v>0.38844720585120912</v>
      </c>
    </row>
    <row r="11192" spans="1:2" x14ac:dyDescent="0.25">
      <c r="A11192" s="8">
        <v>1517.6</v>
      </c>
      <c r="B11192" s="10">
        <v>0.38480495383308017</v>
      </c>
    </row>
    <row r="11193" spans="1:2" x14ac:dyDescent="0.25">
      <c r="A11193" s="8">
        <v>1517.7</v>
      </c>
      <c r="B11193" s="10">
        <v>0.38152317949855086</v>
      </c>
    </row>
    <row r="11194" spans="1:2" x14ac:dyDescent="0.25">
      <c r="A11194" s="8">
        <v>1517.8</v>
      </c>
      <c r="B11194" s="10">
        <v>0.37824550224683506</v>
      </c>
    </row>
    <row r="11195" spans="1:2" x14ac:dyDescent="0.25">
      <c r="A11195" s="8">
        <v>1517.9</v>
      </c>
      <c r="B11195" s="10">
        <v>0.37497191190624823</v>
      </c>
    </row>
    <row r="11196" spans="1:2" x14ac:dyDescent="0.25">
      <c r="A11196" s="8">
        <v>1518</v>
      </c>
      <c r="B11196" s="10">
        <v>0.37170239834339985</v>
      </c>
    </row>
    <row r="11197" spans="1:2" x14ac:dyDescent="0.25">
      <c r="A11197" s="8">
        <v>1518.1</v>
      </c>
      <c r="B11197" s="10">
        <v>0.36844186392626105</v>
      </c>
    </row>
    <row r="11198" spans="1:2" x14ac:dyDescent="0.25">
      <c r="A11198" s="8">
        <v>1518.2</v>
      </c>
      <c r="B11198" s="10">
        <v>0.36518046758871725</v>
      </c>
    </row>
    <row r="11199" spans="1:2" x14ac:dyDescent="0.25">
      <c r="A11199" s="8">
        <v>1518.3</v>
      </c>
      <c r="B11199" s="10">
        <v>0.36192311786823178</v>
      </c>
    </row>
    <row r="11200" spans="1:2" x14ac:dyDescent="0.25">
      <c r="A11200" s="8">
        <v>1518.4</v>
      </c>
      <c r="B11200" s="10">
        <v>0.35866980478096727</v>
      </c>
    </row>
    <row r="11201" spans="1:2" x14ac:dyDescent="0.25">
      <c r="A11201" s="8">
        <v>1518.5</v>
      </c>
      <c r="B11201" s="10">
        <v>0.35542051837973698</v>
      </c>
    </row>
    <row r="11202" spans="1:2" x14ac:dyDescent="0.25">
      <c r="A11202" s="8">
        <v>1518.6</v>
      </c>
      <c r="B11202" s="10">
        <v>0.33838487285832736</v>
      </c>
    </row>
    <row r="11203" spans="1:2" x14ac:dyDescent="0.25">
      <c r="A11203" s="8">
        <v>1518.7</v>
      </c>
      <c r="B11203" s="10">
        <v>0.33287191987725628</v>
      </c>
    </row>
    <row r="11204" spans="1:2" x14ac:dyDescent="0.25">
      <c r="A11204" s="8">
        <v>1518.8</v>
      </c>
      <c r="B11204" s="10">
        <v>0.32737049076376845</v>
      </c>
    </row>
    <row r="11205" spans="1:2" x14ac:dyDescent="0.25">
      <c r="A11205" s="8">
        <v>1518.9</v>
      </c>
      <c r="B11205" s="10">
        <v>0.32188536402697476</v>
      </c>
    </row>
    <row r="11206" spans="1:2" x14ac:dyDescent="0.25">
      <c r="A11206" s="8">
        <v>1519</v>
      </c>
      <c r="B11206" s="10">
        <v>0.31640682900265649</v>
      </c>
    </row>
    <row r="11207" spans="1:2" x14ac:dyDescent="0.25">
      <c r="A11207" s="8">
        <v>1519.1</v>
      </c>
      <c r="B11207" s="10">
        <v>0.31093967485656637</v>
      </c>
    </row>
    <row r="11208" spans="1:2" x14ac:dyDescent="0.25">
      <c r="A11208" s="8">
        <v>1519.2</v>
      </c>
      <c r="B11208" s="10">
        <v>0.30548385450298754</v>
      </c>
    </row>
    <row r="11209" spans="1:2" x14ac:dyDescent="0.25">
      <c r="A11209" s="8">
        <v>1519.3</v>
      </c>
      <c r="B11209" s="10">
        <v>0.30003932114822784</v>
      </c>
    </row>
    <row r="11210" spans="1:2" x14ac:dyDescent="0.25">
      <c r="A11210" s="8">
        <v>1519.4</v>
      </c>
      <c r="B11210" s="10">
        <v>0.29460602828767718</v>
      </c>
    </row>
    <row r="11211" spans="1:2" x14ac:dyDescent="0.25">
      <c r="A11211" s="8">
        <v>1519.5</v>
      </c>
      <c r="B11211" s="10">
        <v>0.28918392970412099</v>
      </c>
    </row>
    <row r="11212" spans="1:2" x14ac:dyDescent="0.25">
      <c r="A11212" s="8">
        <v>1519.6</v>
      </c>
      <c r="B11212" s="10">
        <v>0.27098330246472485</v>
      </c>
    </row>
    <row r="11213" spans="1:2" x14ac:dyDescent="0.25">
      <c r="A11213" s="8">
        <v>1519.7</v>
      </c>
      <c r="B11213" s="10">
        <v>0.26348435080946214</v>
      </c>
    </row>
    <row r="11214" spans="1:2" x14ac:dyDescent="0.25">
      <c r="A11214" s="8">
        <v>1519.8</v>
      </c>
      <c r="B11214" s="10">
        <v>0.25601139366766951</v>
      </c>
    </row>
    <row r="11215" spans="1:2" x14ac:dyDescent="0.25">
      <c r="A11215" s="8">
        <v>1519.9</v>
      </c>
      <c r="B11215" s="10">
        <v>0.24855957669906445</v>
      </c>
    </row>
    <row r="11216" spans="1:2" x14ac:dyDescent="0.25">
      <c r="A11216" s="8">
        <v>1520</v>
      </c>
      <c r="B11216" s="10">
        <v>0.24112878080519085</v>
      </c>
    </row>
    <row r="11217" spans="1:2" x14ac:dyDescent="0.25">
      <c r="A11217" s="8">
        <v>1520.1</v>
      </c>
      <c r="B11217" s="10">
        <v>0.23371888789173134</v>
      </c>
    </row>
    <row r="11218" spans="1:2" x14ac:dyDescent="0.25">
      <c r="A11218" s="8">
        <v>1520.2</v>
      </c>
      <c r="B11218" s="10">
        <v>0.22632512610801866</v>
      </c>
    </row>
    <row r="11219" spans="1:2" x14ac:dyDescent="0.25">
      <c r="A11219" s="8">
        <v>1520.3</v>
      </c>
      <c r="B11219" s="10">
        <v>0.21895670181708982</v>
      </c>
    </row>
    <row r="11220" spans="1:2" x14ac:dyDescent="0.25">
      <c r="A11220" s="8">
        <v>1520.4</v>
      </c>
      <c r="B11220" s="10">
        <v>0.21160883206197303</v>
      </c>
    </row>
    <row r="11221" spans="1:2" x14ac:dyDescent="0.25">
      <c r="A11221" s="8">
        <v>1520.5</v>
      </c>
      <c r="B11221" s="10">
        <v>0.20428140265345124</v>
      </c>
    </row>
    <row r="11222" spans="1:2" x14ac:dyDescent="0.25">
      <c r="A11222" s="8">
        <v>1520.6</v>
      </c>
      <c r="B11222" s="10">
        <v>0.20240248219403054</v>
      </c>
    </row>
    <row r="11223" spans="1:2" x14ac:dyDescent="0.25">
      <c r="A11223" s="8">
        <v>1520.7</v>
      </c>
      <c r="B11223" s="10">
        <v>0.19600234683082562</v>
      </c>
    </row>
    <row r="11224" spans="1:2" x14ac:dyDescent="0.25">
      <c r="A11224" s="8">
        <v>1520.8</v>
      </c>
      <c r="B11224" s="10">
        <v>0.18961773054896913</v>
      </c>
    </row>
    <row r="11225" spans="1:2" x14ac:dyDescent="0.25">
      <c r="A11225" s="8">
        <v>1520.9</v>
      </c>
      <c r="B11225" s="10">
        <v>0.18324855840111759</v>
      </c>
    </row>
    <row r="11226" spans="1:2" x14ac:dyDescent="0.25">
      <c r="A11226" s="8">
        <v>1521</v>
      </c>
      <c r="B11226" s="10">
        <v>0.17689475598119156</v>
      </c>
    </row>
    <row r="11227" spans="1:2" x14ac:dyDescent="0.25">
      <c r="A11227" s="8">
        <v>1521.1</v>
      </c>
      <c r="B11227" s="10">
        <v>0.1705562494204316</v>
      </c>
    </row>
    <row r="11228" spans="1:2" x14ac:dyDescent="0.25">
      <c r="A11228" s="8">
        <v>1521.2</v>
      </c>
      <c r="B11228" s="10">
        <v>0.16423751180173313</v>
      </c>
    </row>
    <row r="11229" spans="1:2" x14ac:dyDescent="0.25">
      <c r="A11229" s="8">
        <v>1521.3</v>
      </c>
      <c r="B11229" s="10">
        <v>0.15792936660931295</v>
      </c>
    </row>
    <row r="11230" spans="1:2" x14ac:dyDescent="0.25">
      <c r="A11230" s="8">
        <v>1521.4</v>
      </c>
      <c r="B11230" s="10">
        <v>0.15163629888881364</v>
      </c>
    </row>
    <row r="11231" spans="1:2" x14ac:dyDescent="0.25">
      <c r="A11231" s="8">
        <v>1521.5</v>
      </c>
      <c r="B11231" s="10">
        <v>0.14535823686626442</v>
      </c>
    </row>
    <row r="11232" spans="1:2" x14ac:dyDescent="0.25">
      <c r="A11232" s="8">
        <v>1521.6</v>
      </c>
      <c r="B11232" s="10">
        <v>0.16641779466840706</v>
      </c>
    </row>
    <row r="11233" spans="1:2" x14ac:dyDescent="0.25">
      <c r="A11233" s="8">
        <v>1521.7</v>
      </c>
      <c r="B11233" s="10">
        <v>0.16467496019099392</v>
      </c>
    </row>
    <row r="11234" spans="1:2" x14ac:dyDescent="0.25">
      <c r="A11234" s="8">
        <v>1521.8</v>
      </c>
      <c r="B11234" s="10">
        <v>0.16293328936225357</v>
      </c>
    </row>
    <row r="11235" spans="1:2" x14ac:dyDescent="0.25">
      <c r="A11235" s="8">
        <v>1521.9</v>
      </c>
      <c r="B11235" s="10">
        <v>0.16119732173906948</v>
      </c>
    </row>
    <row r="11236" spans="1:2" x14ac:dyDescent="0.25">
      <c r="A11236" s="8">
        <v>1522</v>
      </c>
      <c r="B11236" s="10">
        <v>0.15945797061249425</v>
      </c>
    </row>
    <row r="11237" spans="1:2" x14ac:dyDescent="0.25">
      <c r="A11237" s="8">
        <v>1522.1</v>
      </c>
      <c r="B11237" s="10">
        <v>0.15771977855415661</v>
      </c>
    </row>
    <row r="11238" spans="1:2" x14ac:dyDescent="0.25">
      <c r="A11238" s="8">
        <v>1522.2</v>
      </c>
      <c r="B11238" s="10">
        <v>0.15598274404204993</v>
      </c>
    </row>
    <row r="11239" spans="1:2" x14ac:dyDescent="0.25">
      <c r="A11239" s="8">
        <v>1522.3</v>
      </c>
      <c r="B11239" s="10">
        <v>0.15424686555736838</v>
      </c>
    </row>
    <row r="11240" spans="1:2" x14ac:dyDescent="0.25">
      <c r="A11240" s="8">
        <v>1522.4</v>
      </c>
      <c r="B11240" s="10">
        <v>0.15251214158413962</v>
      </c>
    </row>
    <row r="11241" spans="1:2" x14ac:dyDescent="0.25">
      <c r="A11241" s="8">
        <v>1522.5</v>
      </c>
      <c r="B11241" s="10">
        <v>0.15078309373533982</v>
      </c>
    </row>
    <row r="11242" spans="1:2" x14ac:dyDescent="0.25">
      <c r="A11242" s="8">
        <v>1522.6</v>
      </c>
      <c r="B11242" s="10">
        <v>0.18042536777918761</v>
      </c>
    </row>
    <row r="11243" spans="1:2" x14ac:dyDescent="0.25">
      <c r="A11243" s="8">
        <v>1522.7</v>
      </c>
      <c r="B11243" s="10">
        <v>0.18393534781636459</v>
      </c>
    </row>
    <row r="11244" spans="1:2" x14ac:dyDescent="0.25">
      <c r="A11244" s="8">
        <v>1522.8</v>
      </c>
      <c r="B11244" s="10">
        <v>0.18745456694600879</v>
      </c>
    </row>
    <row r="11245" spans="1:2" x14ac:dyDescent="0.25">
      <c r="A11245" s="8">
        <v>1522.9</v>
      </c>
      <c r="B11245" s="10">
        <v>0.19097387096201249</v>
      </c>
    </row>
    <row r="11246" spans="1:2" x14ac:dyDescent="0.25">
      <c r="A11246" s="8">
        <v>1523</v>
      </c>
      <c r="B11246" s="10">
        <v>0.1944978525392923</v>
      </c>
    </row>
    <row r="11247" spans="1:2" x14ac:dyDescent="0.25">
      <c r="A11247" s="8">
        <v>1523.1</v>
      </c>
      <c r="B11247" s="10">
        <v>0.19802652414861308</v>
      </c>
    </row>
    <row r="11248" spans="1:2" x14ac:dyDescent="0.25">
      <c r="A11248" s="8">
        <v>1523.2</v>
      </c>
      <c r="B11248" s="10">
        <v>0.20155989831055435</v>
      </c>
    </row>
    <row r="11249" spans="1:2" x14ac:dyDescent="0.25">
      <c r="A11249" s="8">
        <v>1523.3</v>
      </c>
      <c r="B11249" s="10">
        <v>0.20510260461914595</v>
      </c>
    </row>
    <row r="11250" spans="1:2" x14ac:dyDescent="0.25">
      <c r="A11250" s="8">
        <v>1523.4</v>
      </c>
      <c r="B11250" s="10">
        <v>0.20864542783351761</v>
      </c>
    </row>
    <row r="11251" spans="1:2" x14ac:dyDescent="0.25">
      <c r="A11251" s="8">
        <v>1523.5</v>
      </c>
      <c r="B11251" s="10">
        <v>0.21219299148142692</v>
      </c>
    </row>
    <row r="11252" spans="1:2" x14ac:dyDescent="0.25">
      <c r="A11252" s="8">
        <v>1523.6</v>
      </c>
      <c r="B11252" s="10">
        <v>0.22681984262067603</v>
      </c>
    </row>
    <row r="11253" spans="1:2" x14ac:dyDescent="0.25">
      <c r="A11253" s="8">
        <v>1523.7</v>
      </c>
      <c r="B11253" s="10">
        <v>0.23224774005271498</v>
      </c>
    </row>
    <row r="11254" spans="1:2" x14ac:dyDescent="0.25">
      <c r="A11254" s="8">
        <v>1523.8</v>
      </c>
      <c r="B11254" s="10">
        <v>0.23768211257795935</v>
      </c>
    </row>
    <row r="11255" spans="1:2" x14ac:dyDescent="0.25">
      <c r="A11255" s="8">
        <v>1523.9</v>
      </c>
      <c r="B11255" s="10">
        <v>0.24313234505928188</v>
      </c>
    </row>
    <row r="11256" spans="1:2" x14ac:dyDescent="0.25">
      <c r="A11256" s="8">
        <v>1524</v>
      </c>
      <c r="B11256" s="10">
        <v>0.24858912546116876</v>
      </c>
    </row>
    <row r="11257" spans="1:2" x14ac:dyDescent="0.25">
      <c r="A11257" s="8">
        <v>1524.1</v>
      </c>
      <c r="B11257" s="10">
        <v>0.25406187777453615</v>
      </c>
    </row>
    <row r="11258" spans="1:2" x14ac:dyDescent="0.25">
      <c r="A11258" s="8">
        <v>1524.2</v>
      </c>
      <c r="B11258" s="10">
        <v>0.25954125182261173</v>
      </c>
    </row>
    <row r="11259" spans="1:2" x14ac:dyDescent="0.25">
      <c r="A11259" s="8">
        <v>1524.3</v>
      </c>
      <c r="B11259" s="10">
        <v>0.26503671105360216</v>
      </c>
    </row>
    <row r="11260" spans="1:2" x14ac:dyDescent="0.25">
      <c r="A11260" s="8">
        <v>1524.4</v>
      </c>
      <c r="B11260" s="10">
        <v>0.27054359955314367</v>
      </c>
    </row>
    <row r="11261" spans="1:2" x14ac:dyDescent="0.25">
      <c r="A11261" s="8">
        <v>1524.5</v>
      </c>
      <c r="B11261" s="10">
        <v>0.27605722241219105</v>
      </c>
    </row>
    <row r="11262" spans="1:2" x14ac:dyDescent="0.25">
      <c r="A11262" s="8">
        <v>1524.6</v>
      </c>
      <c r="B11262" s="10">
        <v>0.31291552545931184</v>
      </c>
    </row>
    <row r="11263" spans="1:2" x14ac:dyDescent="0.25">
      <c r="A11263" s="8">
        <v>1524.7</v>
      </c>
      <c r="B11263" s="10">
        <v>0.32379118960983672</v>
      </c>
    </row>
    <row r="11264" spans="1:2" x14ac:dyDescent="0.25">
      <c r="A11264" s="8">
        <v>1524.8</v>
      </c>
      <c r="B11264" s="10">
        <v>0.33470691884673526</v>
      </c>
    </row>
    <row r="11265" spans="1:2" x14ac:dyDescent="0.25">
      <c r="A11265" s="8">
        <v>1524.9</v>
      </c>
      <c r="B11265" s="10">
        <v>0.34567276391777563</v>
      </c>
    </row>
    <row r="11266" spans="1:2" x14ac:dyDescent="0.25">
      <c r="A11266" s="8">
        <v>1525</v>
      </c>
      <c r="B11266" s="10">
        <v>0.35668427315770257</v>
      </c>
    </row>
    <row r="11267" spans="1:2" x14ac:dyDescent="0.25">
      <c r="A11267" s="8">
        <v>1525.1</v>
      </c>
      <c r="B11267" s="10">
        <v>0.36774182871847511</v>
      </c>
    </row>
    <row r="11268" spans="1:2" x14ac:dyDescent="0.25">
      <c r="A11268" s="8">
        <v>1525.2</v>
      </c>
      <c r="B11268" s="10">
        <v>0.37884088682280825</v>
      </c>
    </row>
    <row r="11269" spans="1:2" x14ac:dyDescent="0.25">
      <c r="A11269" s="8">
        <v>1525.3</v>
      </c>
      <c r="B11269" s="10">
        <v>0.38999167998225948</v>
      </c>
    </row>
    <row r="11270" spans="1:2" x14ac:dyDescent="0.25">
      <c r="A11270" s="8">
        <v>1525.4</v>
      </c>
      <c r="B11270" s="10">
        <v>0.40118969497426427</v>
      </c>
    </row>
    <row r="11271" spans="1:2" x14ac:dyDescent="0.25">
      <c r="A11271" s="8">
        <v>1525.5</v>
      </c>
      <c r="B11271" s="10">
        <v>0.41243033988895311</v>
      </c>
    </row>
    <row r="11272" spans="1:2" x14ac:dyDescent="0.25">
      <c r="A11272" s="8">
        <v>1525.6</v>
      </c>
      <c r="B11272" s="10">
        <v>0.43468487857296284</v>
      </c>
    </row>
    <row r="11273" spans="1:2" x14ac:dyDescent="0.25">
      <c r="A11273" s="8">
        <v>1525.7</v>
      </c>
      <c r="B11273" s="10">
        <v>0.44791084622584987</v>
      </c>
    </row>
    <row r="11274" spans="1:2" x14ac:dyDescent="0.25">
      <c r="A11274" s="8">
        <v>1525.8</v>
      </c>
      <c r="B11274" s="10">
        <v>0.46120840113163608</v>
      </c>
    </row>
    <row r="11275" spans="1:2" x14ac:dyDescent="0.25">
      <c r="A11275" s="8">
        <v>1525.9</v>
      </c>
      <c r="B11275" s="10">
        <v>0.47456806780895605</v>
      </c>
    </row>
    <row r="11276" spans="1:2" x14ac:dyDescent="0.25">
      <c r="A11276" s="8">
        <v>1526</v>
      </c>
      <c r="B11276" s="10">
        <v>0.4879955903511487</v>
      </c>
    </row>
    <row r="11277" spans="1:2" x14ac:dyDescent="0.25">
      <c r="A11277" s="8">
        <v>1526.1</v>
      </c>
      <c r="B11277" s="10">
        <v>0.50149166196412398</v>
      </c>
    </row>
    <row r="11278" spans="1:2" x14ac:dyDescent="0.25">
      <c r="A11278" s="8">
        <v>1526.2</v>
      </c>
      <c r="B11278" s="10">
        <v>0.51506217815823097</v>
      </c>
    </row>
    <row r="11279" spans="1:2" x14ac:dyDescent="0.25">
      <c r="A11279" s="8">
        <v>1526.3</v>
      </c>
      <c r="B11279" s="10">
        <v>0.52869749732369131</v>
      </c>
    </row>
    <row r="11280" spans="1:2" x14ac:dyDescent="0.25">
      <c r="A11280" s="8">
        <v>1526.4</v>
      </c>
      <c r="B11280" s="10">
        <v>0.54240351040965717</v>
      </c>
    </row>
    <row r="11281" spans="1:2" x14ac:dyDescent="0.25">
      <c r="A11281" s="8">
        <v>1526.5</v>
      </c>
      <c r="B11281" s="10">
        <v>0.55618095468196627</v>
      </c>
    </row>
    <row r="11282" spans="1:2" x14ac:dyDescent="0.25">
      <c r="A11282" s="8">
        <v>1526.6</v>
      </c>
      <c r="B11282" s="10">
        <v>0.52510393621542284</v>
      </c>
    </row>
    <row r="11283" spans="1:2" x14ac:dyDescent="0.25">
      <c r="A11283" s="8">
        <v>1526.7</v>
      </c>
      <c r="B11283" s="10">
        <v>0.53133694079672689</v>
      </c>
    </row>
    <row r="11284" spans="1:2" x14ac:dyDescent="0.25">
      <c r="A11284" s="8">
        <v>1526.8</v>
      </c>
      <c r="B11284" s="10">
        <v>0.53758465673684153</v>
      </c>
    </row>
    <row r="11285" spans="1:2" x14ac:dyDescent="0.25">
      <c r="A11285" s="8">
        <v>1526.9</v>
      </c>
      <c r="B11285" s="10">
        <v>0.54385240214097164</v>
      </c>
    </row>
    <row r="11286" spans="1:2" x14ac:dyDescent="0.25">
      <c r="A11286" s="8">
        <v>1527</v>
      </c>
      <c r="B11286" s="10">
        <v>0.55012976280989578</v>
      </c>
    </row>
    <row r="11287" spans="1:2" x14ac:dyDescent="0.25">
      <c r="A11287" s="8">
        <v>1527.1</v>
      </c>
      <c r="B11287" s="10">
        <v>0.55642731887626951</v>
      </c>
    </row>
    <row r="11288" spans="1:2" x14ac:dyDescent="0.25">
      <c r="A11288" s="8">
        <v>1527.2</v>
      </c>
      <c r="B11288" s="10">
        <v>0.56273460722584612</v>
      </c>
    </row>
    <row r="11289" spans="1:2" x14ac:dyDescent="0.25">
      <c r="A11289" s="8">
        <v>1527.3</v>
      </c>
      <c r="B11289" s="10">
        <v>0.56906225917092546</v>
      </c>
    </row>
    <row r="11290" spans="1:2" x14ac:dyDescent="0.25">
      <c r="A11290" s="8">
        <v>1527.4</v>
      </c>
      <c r="B11290" s="10">
        <v>0.57539976222352063</v>
      </c>
    </row>
    <row r="11291" spans="1:2" x14ac:dyDescent="0.25">
      <c r="A11291" s="8">
        <v>1527.5</v>
      </c>
      <c r="B11291" s="10">
        <v>0.58175247516591744</v>
      </c>
    </row>
    <row r="11292" spans="1:2" x14ac:dyDescent="0.25">
      <c r="A11292" s="8">
        <v>1527.6</v>
      </c>
      <c r="B11292" s="10">
        <v>0.54270543869978394</v>
      </c>
    </row>
    <row r="11293" spans="1:2" x14ac:dyDescent="0.25">
      <c r="A11293" s="8">
        <v>1527.7</v>
      </c>
      <c r="B11293" s="10">
        <v>0.54146574850126628</v>
      </c>
    </row>
    <row r="11294" spans="1:2" x14ac:dyDescent="0.25">
      <c r="A11294" s="8">
        <v>1527.8</v>
      </c>
      <c r="B11294" s="10">
        <v>0.54023189255656334</v>
      </c>
    </row>
    <row r="11295" spans="1:2" x14ac:dyDescent="0.25">
      <c r="A11295" s="8">
        <v>1527.9</v>
      </c>
      <c r="B11295" s="10">
        <v>0.53899862429506396</v>
      </c>
    </row>
    <row r="11296" spans="1:2" x14ac:dyDescent="0.25">
      <c r="A11296" s="8">
        <v>1528</v>
      </c>
      <c r="B11296" s="10">
        <v>0.53776070701906487</v>
      </c>
    </row>
    <row r="11297" spans="1:2" x14ac:dyDescent="0.25">
      <c r="A11297" s="8">
        <v>1528.1</v>
      </c>
      <c r="B11297" s="10">
        <v>0.53652861495478743</v>
      </c>
    </row>
    <row r="11298" spans="1:2" x14ac:dyDescent="0.25">
      <c r="A11298" s="8">
        <v>1528.2</v>
      </c>
      <c r="B11298" s="10">
        <v>0.53529710894434956</v>
      </c>
    </row>
    <row r="11299" spans="1:2" x14ac:dyDescent="0.25">
      <c r="A11299" s="8">
        <v>1528.3</v>
      </c>
      <c r="B11299" s="10">
        <v>0.53406618844679243</v>
      </c>
    </row>
    <row r="11300" spans="1:2" x14ac:dyDescent="0.25">
      <c r="A11300" s="8">
        <v>1528.4</v>
      </c>
      <c r="B11300" s="10">
        <v>0.53283062660367331</v>
      </c>
    </row>
    <row r="11301" spans="1:2" x14ac:dyDescent="0.25">
      <c r="A11301" s="8">
        <v>1528.5</v>
      </c>
      <c r="B11301" s="10">
        <v>0.53160087796352995</v>
      </c>
    </row>
    <row r="11302" spans="1:2" x14ac:dyDescent="0.25">
      <c r="A11302" s="8">
        <v>1528.6</v>
      </c>
      <c r="B11302" s="10">
        <v>0.53676523791052289</v>
      </c>
    </row>
    <row r="11303" spans="1:2" x14ac:dyDescent="0.25">
      <c r="A11303" s="8">
        <v>1528.7</v>
      </c>
      <c r="B11303" s="10">
        <v>0.53659588943999492</v>
      </c>
    </row>
    <row r="11304" spans="1:2" x14ac:dyDescent="0.25">
      <c r="A11304" s="8">
        <v>1528.8</v>
      </c>
      <c r="B11304" s="10">
        <v>0.53643178973437966</v>
      </c>
    </row>
    <row r="11305" spans="1:2" x14ac:dyDescent="0.25">
      <c r="A11305" s="8">
        <v>1528.9</v>
      </c>
      <c r="B11305" s="10">
        <v>0.53626247169962105</v>
      </c>
    </row>
    <row r="11306" spans="1:2" x14ac:dyDescent="0.25">
      <c r="A11306" s="8">
        <v>1529</v>
      </c>
      <c r="B11306" s="10">
        <v>0.5360984017440853</v>
      </c>
    </row>
    <row r="11307" spans="1:2" x14ac:dyDescent="0.25">
      <c r="A11307" s="8">
        <v>1529.1</v>
      </c>
      <c r="B11307" s="10">
        <v>0.53592911416388722</v>
      </c>
    </row>
    <row r="11308" spans="1:2" x14ac:dyDescent="0.25">
      <c r="A11308" s="8">
        <v>1529.2</v>
      </c>
      <c r="B11308" s="10">
        <v>0.53576507397771778</v>
      </c>
    </row>
    <row r="11309" spans="1:2" x14ac:dyDescent="0.25">
      <c r="A11309" s="8">
        <v>1529.3</v>
      </c>
      <c r="B11309" s="10">
        <v>0.53559581687098212</v>
      </c>
    </row>
    <row r="11310" spans="1:2" x14ac:dyDescent="0.25">
      <c r="A11310" s="8">
        <v>1529.4</v>
      </c>
      <c r="B11310" s="10">
        <v>0.53543180647334498</v>
      </c>
    </row>
    <row r="11311" spans="1:2" x14ac:dyDescent="0.25">
      <c r="A11311" s="8">
        <v>1529.5</v>
      </c>
      <c r="B11311" s="10">
        <v>0.53526257985905334</v>
      </c>
    </row>
    <row r="11312" spans="1:2" x14ac:dyDescent="0.25">
      <c r="A11312" s="8">
        <v>1529.6</v>
      </c>
      <c r="B11312" s="10">
        <v>0.53897208291566945</v>
      </c>
    </row>
    <row r="11313" spans="1:2" x14ac:dyDescent="0.25">
      <c r="A11313" s="8">
        <v>1529.7</v>
      </c>
      <c r="B11313" s="10">
        <v>0.53944696918239277</v>
      </c>
    </row>
    <row r="11314" spans="1:2" x14ac:dyDescent="0.25">
      <c r="A11314" s="8">
        <v>1529.8</v>
      </c>
      <c r="B11314" s="10">
        <v>0.53992718139090845</v>
      </c>
    </row>
    <row r="11315" spans="1:2" x14ac:dyDescent="0.25">
      <c r="A11315" s="8">
        <v>1529.9</v>
      </c>
      <c r="B11315" s="10">
        <v>0.54040748130389327</v>
      </c>
    </row>
    <row r="11316" spans="1:2" x14ac:dyDescent="0.25">
      <c r="A11316" s="8">
        <v>1530</v>
      </c>
      <c r="B11316" s="10">
        <v>0.54088786895782559</v>
      </c>
    </row>
    <row r="11317" spans="1:2" x14ac:dyDescent="0.25">
      <c r="A11317" s="8">
        <v>1530.1</v>
      </c>
      <c r="B11317" s="10">
        <v>0.54136834438915182</v>
      </c>
    </row>
    <row r="11318" spans="1:2" x14ac:dyDescent="0.25">
      <c r="A11318" s="8">
        <v>1530.2</v>
      </c>
      <c r="B11318" s="10">
        <v>0.54184890763416405</v>
      </c>
    </row>
    <row r="11319" spans="1:2" x14ac:dyDescent="0.25">
      <c r="A11319" s="8">
        <v>1530.3</v>
      </c>
      <c r="B11319" s="10">
        <v>0.54232431391112568</v>
      </c>
    </row>
    <row r="11320" spans="1:2" x14ac:dyDescent="0.25">
      <c r="A11320" s="8">
        <v>1530.4</v>
      </c>
      <c r="B11320" s="10">
        <v>0.54280505195510498</v>
      </c>
    </row>
    <row r="11321" spans="1:2" x14ac:dyDescent="0.25">
      <c r="A11321" s="8">
        <v>1530.5</v>
      </c>
      <c r="B11321" s="10">
        <v>0.54328587792187255</v>
      </c>
    </row>
    <row r="11322" spans="1:2" x14ac:dyDescent="0.25">
      <c r="A11322" s="8">
        <v>1530.6</v>
      </c>
      <c r="B11322" s="10">
        <v>0.53049223312222638</v>
      </c>
    </row>
    <row r="11323" spans="1:2" x14ac:dyDescent="0.25">
      <c r="A11323" s="8">
        <v>1530.7</v>
      </c>
      <c r="B11323" s="10">
        <v>0.52876278179411884</v>
      </c>
    </row>
    <row r="11324" spans="1:2" x14ac:dyDescent="0.25">
      <c r="A11324" s="8">
        <v>1530.8</v>
      </c>
      <c r="B11324" s="10">
        <v>0.52703447740259057</v>
      </c>
    </row>
    <row r="11325" spans="1:2" x14ac:dyDescent="0.25">
      <c r="A11325" s="8">
        <v>1530.9</v>
      </c>
      <c r="B11325" s="10">
        <v>0.52530731845059264</v>
      </c>
    </row>
    <row r="11326" spans="1:2" x14ac:dyDescent="0.25">
      <c r="A11326" s="8">
        <v>1531</v>
      </c>
      <c r="B11326" s="10">
        <v>0.52358130344408538</v>
      </c>
    </row>
    <row r="11327" spans="1:2" x14ac:dyDescent="0.25">
      <c r="A11327" s="8">
        <v>1531.1</v>
      </c>
      <c r="B11327" s="10">
        <v>0.52185643089175027</v>
      </c>
    </row>
    <row r="11328" spans="1:2" x14ac:dyDescent="0.25">
      <c r="A11328" s="8">
        <v>1531.2</v>
      </c>
      <c r="B11328" s="10">
        <v>0.52013269930529538</v>
      </c>
    </row>
    <row r="11329" spans="1:2" x14ac:dyDescent="0.25">
      <c r="A11329" s="8">
        <v>1531.3</v>
      </c>
      <c r="B11329" s="10">
        <v>0.51841530455925322</v>
      </c>
    </row>
    <row r="11330" spans="1:2" x14ac:dyDescent="0.25">
      <c r="A11330" s="8">
        <v>1531.4</v>
      </c>
      <c r="B11330" s="10">
        <v>0.51669384704720678</v>
      </c>
    </row>
    <row r="11331" spans="1:2" x14ac:dyDescent="0.25">
      <c r="A11331" s="8">
        <v>1531.5</v>
      </c>
      <c r="B11331" s="10">
        <v>0.51497352605835045</v>
      </c>
    </row>
    <row r="11332" spans="1:2" x14ac:dyDescent="0.25">
      <c r="A11332" s="8">
        <v>1531.6</v>
      </c>
      <c r="B11332" s="10">
        <v>0.49621255906421097</v>
      </c>
    </row>
    <row r="11333" spans="1:2" x14ac:dyDescent="0.25">
      <c r="A11333" s="8">
        <v>1531.7</v>
      </c>
      <c r="B11333" s="10">
        <v>0.49167953015196736</v>
      </c>
    </row>
    <row r="11334" spans="1:2" x14ac:dyDescent="0.25">
      <c r="A11334" s="8">
        <v>1531.8</v>
      </c>
      <c r="B11334" s="10">
        <v>0.48715430356664169</v>
      </c>
    </row>
    <row r="11335" spans="1:2" x14ac:dyDescent="0.25">
      <c r="A11335" s="8">
        <v>1531.9</v>
      </c>
      <c r="B11335" s="10">
        <v>0.48263172526950759</v>
      </c>
    </row>
    <row r="11336" spans="1:2" x14ac:dyDescent="0.25">
      <c r="A11336" s="8">
        <v>1532</v>
      </c>
      <c r="B11336" s="10">
        <v>0.47812203204944997</v>
      </c>
    </row>
    <row r="11337" spans="1:2" x14ac:dyDescent="0.25">
      <c r="A11337" s="8">
        <v>1532.1</v>
      </c>
      <c r="B11337" s="10">
        <v>0.47362006134502849</v>
      </c>
    </row>
    <row r="11338" spans="1:2" x14ac:dyDescent="0.25">
      <c r="A11338" s="8">
        <v>1532.2</v>
      </c>
      <c r="B11338" s="10">
        <v>0.46912578683455358</v>
      </c>
    </row>
    <row r="11339" spans="1:2" x14ac:dyDescent="0.25">
      <c r="A11339" s="8">
        <v>1532.3</v>
      </c>
      <c r="B11339" s="10">
        <v>0.46463918233102725</v>
      </c>
    </row>
    <row r="11340" spans="1:2" x14ac:dyDescent="0.25">
      <c r="A11340" s="8">
        <v>1532.4</v>
      </c>
      <c r="B11340" s="10">
        <v>0.46015513801808139</v>
      </c>
    </row>
    <row r="11341" spans="1:2" x14ac:dyDescent="0.25">
      <c r="A11341" s="8">
        <v>1532.5</v>
      </c>
      <c r="B11341" s="10">
        <v>0.45568380411876358</v>
      </c>
    </row>
    <row r="11342" spans="1:2" x14ac:dyDescent="0.25">
      <c r="A11342" s="8">
        <v>1532.6</v>
      </c>
      <c r="B11342" s="10">
        <v>0.48998880581236043</v>
      </c>
    </row>
    <row r="11343" spans="1:2" x14ac:dyDescent="0.25">
      <c r="A11343" s="8">
        <v>1532.7</v>
      </c>
      <c r="B11343" s="10">
        <v>0.49197262137053949</v>
      </c>
    </row>
    <row r="11344" spans="1:2" x14ac:dyDescent="0.25">
      <c r="A11344" s="8">
        <v>1532.8</v>
      </c>
      <c r="B11344" s="10">
        <v>0.49395276987790609</v>
      </c>
    </row>
    <row r="11345" spans="1:2" x14ac:dyDescent="0.25">
      <c r="A11345" s="8">
        <v>1532.9</v>
      </c>
      <c r="B11345" s="10">
        <v>0.49593954806806828</v>
      </c>
    </row>
    <row r="11346" spans="1:2" x14ac:dyDescent="0.25">
      <c r="A11346" s="8">
        <v>1533</v>
      </c>
      <c r="B11346" s="10">
        <v>0.49792781283474791</v>
      </c>
    </row>
    <row r="11347" spans="1:2" x14ac:dyDescent="0.25">
      <c r="A11347" s="8">
        <v>1533.1</v>
      </c>
      <c r="B11347" s="10">
        <v>0.49991756640956314</v>
      </c>
    </row>
    <row r="11348" spans="1:2" x14ac:dyDescent="0.25">
      <c r="A11348" s="8">
        <v>1533.2</v>
      </c>
      <c r="B11348" s="10">
        <v>0.50190881102879925</v>
      </c>
    </row>
    <row r="11349" spans="1:2" x14ac:dyDescent="0.25">
      <c r="A11349" s="8">
        <v>1533.3</v>
      </c>
      <c r="B11349" s="10">
        <v>0.50389638040599571</v>
      </c>
    </row>
    <row r="11350" spans="1:2" x14ac:dyDescent="0.25">
      <c r="A11350" s="8">
        <v>1533.4</v>
      </c>
      <c r="B11350" s="10">
        <v>0.50589060995512181</v>
      </c>
    </row>
    <row r="11351" spans="1:2" x14ac:dyDescent="0.25">
      <c r="A11351" s="8">
        <v>1533.5</v>
      </c>
      <c r="B11351" s="10">
        <v>0.50788633728204813</v>
      </c>
    </row>
    <row r="11352" spans="1:2" x14ac:dyDescent="0.25">
      <c r="A11352" s="8">
        <v>1533.6</v>
      </c>
      <c r="B11352" s="10">
        <v>0.59230456730644065</v>
      </c>
    </row>
    <row r="11353" spans="1:2" x14ac:dyDescent="0.25">
      <c r="A11353" s="8">
        <v>1533.7</v>
      </c>
      <c r="B11353" s="10">
        <v>0.60836870493219186</v>
      </c>
    </row>
    <row r="11354" spans="1:2" x14ac:dyDescent="0.25">
      <c r="A11354" s="8">
        <v>1533.8</v>
      </c>
      <c r="B11354" s="10">
        <v>0.62453107005025232</v>
      </c>
    </row>
    <row r="11355" spans="1:2" x14ac:dyDescent="0.25">
      <c r="A11355" s="8">
        <v>1533.9</v>
      </c>
      <c r="B11355" s="10">
        <v>0.64078742845344139</v>
      </c>
    </row>
    <row r="11356" spans="1:2" x14ac:dyDescent="0.25">
      <c r="A11356" s="8">
        <v>1534</v>
      </c>
      <c r="B11356" s="10">
        <v>0.65714986492203442</v>
      </c>
    </row>
    <row r="11357" spans="1:2" x14ac:dyDescent="0.25">
      <c r="A11357" s="8">
        <v>1534.1</v>
      </c>
      <c r="B11357" s="10">
        <v>0.67361422414240646</v>
      </c>
    </row>
    <row r="11358" spans="1:2" x14ac:dyDescent="0.25">
      <c r="A11358" s="8">
        <v>1534.2</v>
      </c>
      <c r="B11358" s="10">
        <v>0.69018178444914147</v>
      </c>
    </row>
    <row r="11359" spans="1:2" x14ac:dyDescent="0.25">
      <c r="A11359" s="8">
        <v>1534.3</v>
      </c>
      <c r="B11359" s="10">
        <v>0.70684826709947324</v>
      </c>
    </row>
    <row r="11360" spans="1:2" x14ac:dyDescent="0.25">
      <c r="A11360" s="8">
        <v>1534.4</v>
      </c>
      <c r="B11360" s="10">
        <v>0.72362612644736324</v>
      </c>
    </row>
    <row r="11361" spans="1:2" x14ac:dyDescent="0.25">
      <c r="A11361" s="8">
        <v>1534.5</v>
      </c>
      <c r="B11361" s="10">
        <v>0.74051116912179726</v>
      </c>
    </row>
    <row r="11362" spans="1:2" x14ac:dyDescent="0.25">
      <c r="A11362" s="8">
        <v>1534.6</v>
      </c>
      <c r="B11362" s="10">
        <v>0.84143954618900152</v>
      </c>
    </row>
    <row r="11363" spans="1:2" x14ac:dyDescent="0.25">
      <c r="A11363" s="8">
        <v>1534.7</v>
      </c>
      <c r="B11363" s="10">
        <v>0.87344420886204266</v>
      </c>
    </row>
    <row r="11364" spans="1:2" x14ac:dyDescent="0.25">
      <c r="A11364" s="8">
        <v>1534.8</v>
      </c>
      <c r="B11364" s="10">
        <v>0.905841352074225</v>
      </c>
    </row>
    <row r="11365" spans="1:2" x14ac:dyDescent="0.25">
      <c r="A11365" s="8">
        <v>1534.9</v>
      </c>
      <c r="B11365" s="10">
        <v>0.93864072415984812</v>
      </c>
    </row>
    <row r="11366" spans="1:2" x14ac:dyDescent="0.25">
      <c r="A11366" s="8">
        <v>1535</v>
      </c>
      <c r="B11366" s="10">
        <v>0.97185244121773218</v>
      </c>
    </row>
    <row r="11367" spans="1:2" x14ac:dyDescent="0.25">
      <c r="A11367" s="8">
        <v>1535.1</v>
      </c>
      <c r="B11367" s="10">
        <v>1.0054870058473249</v>
      </c>
    </row>
    <row r="11368" spans="1:2" x14ac:dyDescent="0.25">
      <c r="A11368" s="8">
        <v>1535.2</v>
      </c>
      <c r="B11368" s="10">
        <v>1.0395553270911866</v>
      </c>
    </row>
    <row r="11369" spans="1:2" x14ac:dyDescent="0.25">
      <c r="A11369" s="8">
        <v>1535.3</v>
      </c>
      <c r="B11369" s="10">
        <v>1.0740623278377717</v>
      </c>
    </row>
    <row r="11370" spans="1:2" x14ac:dyDescent="0.25">
      <c r="A11370" s="8">
        <v>1535.4</v>
      </c>
      <c r="B11370" s="10">
        <v>1.1090325373611556</v>
      </c>
    </row>
    <row r="11371" spans="1:2" x14ac:dyDescent="0.25">
      <c r="A11371" s="8">
        <v>1535.5</v>
      </c>
      <c r="B11371" s="10">
        <v>1.1444718865888075</v>
      </c>
    </row>
    <row r="11372" spans="1:2" x14ac:dyDescent="0.25">
      <c r="A11372" s="8">
        <v>1535.6</v>
      </c>
      <c r="B11372" s="10">
        <v>1.2133299757922482</v>
      </c>
    </row>
    <row r="11373" spans="1:2" x14ac:dyDescent="0.25">
      <c r="A11373" s="8">
        <v>1535.7</v>
      </c>
      <c r="B11373" s="10">
        <v>1.2558140922752701</v>
      </c>
    </row>
    <row r="11374" spans="1:2" x14ac:dyDescent="0.25">
      <c r="A11374" s="8">
        <v>1535.8</v>
      </c>
      <c r="B11374" s="10">
        <v>1.298985695268992</v>
      </c>
    </row>
    <row r="11375" spans="1:2" x14ac:dyDescent="0.25">
      <c r="A11375" s="8">
        <v>1535.9</v>
      </c>
      <c r="B11375" s="10">
        <v>1.34288172272447</v>
      </c>
    </row>
    <row r="11376" spans="1:2" x14ac:dyDescent="0.25">
      <c r="A11376" s="8">
        <v>1536</v>
      </c>
      <c r="B11376" s="10">
        <v>1.3875195613508595</v>
      </c>
    </row>
    <row r="11377" spans="1:2" x14ac:dyDescent="0.25">
      <c r="A11377" s="8">
        <v>1536.1</v>
      </c>
      <c r="B11377" s="10">
        <v>1.4329247198866106</v>
      </c>
    </row>
    <row r="11378" spans="1:2" x14ac:dyDescent="0.25">
      <c r="A11378" s="8">
        <v>1536.2</v>
      </c>
      <c r="B11378" s="10">
        <v>1.4791240458862422</v>
      </c>
    </row>
    <row r="11379" spans="1:2" x14ac:dyDescent="0.25">
      <c r="A11379" s="8">
        <v>1536.3</v>
      </c>
      <c r="B11379" s="10">
        <v>1.526145821081615</v>
      </c>
    </row>
    <row r="11380" spans="1:2" x14ac:dyDescent="0.25">
      <c r="A11380" s="8">
        <v>1536.4</v>
      </c>
      <c r="B11380" s="10">
        <v>1.5740121148135924</v>
      </c>
    </row>
    <row r="11381" spans="1:2" x14ac:dyDescent="0.25">
      <c r="A11381" s="8">
        <v>1536.5</v>
      </c>
      <c r="B11381" s="10">
        <v>1.6227697555058587</v>
      </c>
    </row>
    <row r="11382" spans="1:2" x14ac:dyDescent="0.25">
      <c r="A11382" s="8">
        <v>1536.6</v>
      </c>
      <c r="B11382" s="10">
        <v>1.4910824186724896</v>
      </c>
    </row>
    <row r="11383" spans="1:2" x14ac:dyDescent="0.25">
      <c r="A11383" s="8">
        <v>1536.7</v>
      </c>
      <c r="B11383" s="10">
        <v>1.5087406181262717</v>
      </c>
    </row>
    <row r="11384" spans="1:2" x14ac:dyDescent="0.25">
      <c r="A11384" s="8">
        <v>1536.8</v>
      </c>
      <c r="B11384" s="10">
        <v>1.5265252008554524</v>
      </c>
    </row>
    <row r="11385" spans="1:2" x14ac:dyDescent="0.25">
      <c r="A11385" s="8">
        <v>1536.9</v>
      </c>
      <c r="B11385" s="10">
        <v>1.5444226032759618</v>
      </c>
    </row>
    <row r="11386" spans="1:2" x14ac:dyDescent="0.25">
      <c r="A11386" s="8">
        <v>1537</v>
      </c>
      <c r="B11386" s="10">
        <v>1.5624420288580632</v>
      </c>
    </row>
    <row r="11387" spans="1:2" x14ac:dyDescent="0.25">
      <c r="A11387" s="8">
        <v>1537.1</v>
      </c>
      <c r="B11387" s="10">
        <v>1.5805929233654417</v>
      </c>
    </row>
    <row r="11388" spans="1:2" x14ac:dyDescent="0.25">
      <c r="A11388" s="8">
        <v>1537.2</v>
      </c>
      <c r="B11388" s="10">
        <v>1.5988615121286178</v>
      </c>
    </row>
    <row r="11389" spans="1:2" x14ac:dyDescent="0.25">
      <c r="A11389" s="8">
        <v>1537.3</v>
      </c>
      <c r="B11389" s="10">
        <v>1.6172651365799602</v>
      </c>
    </row>
    <row r="11390" spans="1:2" x14ac:dyDescent="0.25">
      <c r="A11390" s="8">
        <v>1537.4</v>
      </c>
      <c r="B11390" s="10">
        <v>1.6357898788502956</v>
      </c>
    </row>
    <row r="11391" spans="1:2" x14ac:dyDescent="0.25">
      <c r="A11391" s="8">
        <v>1537.5</v>
      </c>
      <c r="B11391" s="10">
        <v>1.6544533737237661</v>
      </c>
    </row>
    <row r="11392" spans="1:2" x14ac:dyDescent="0.25">
      <c r="A11392" s="8">
        <v>1537.6</v>
      </c>
      <c r="B11392" s="10">
        <v>1.3996199710058133</v>
      </c>
    </row>
    <row r="11393" spans="1:2" x14ac:dyDescent="0.25">
      <c r="A11393" s="8">
        <v>1537.7</v>
      </c>
      <c r="B11393" s="10">
        <v>1.3734312521833023</v>
      </c>
    </row>
    <row r="11394" spans="1:2" x14ac:dyDescent="0.25">
      <c r="A11394" s="8">
        <v>1537.8</v>
      </c>
      <c r="B11394" s="10">
        <v>1.3475070258438184</v>
      </c>
    </row>
    <row r="11395" spans="1:2" x14ac:dyDescent="0.25">
      <c r="A11395" s="8">
        <v>1537.9</v>
      </c>
      <c r="B11395" s="10">
        <v>1.3218279890577171</v>
      </c>
    </row>
    <row r="11396" spans="1:2" x14ac:dyDescent="0.25">
      <c r="A11396" s="8">
        <v>1538</v>
      </c>
      <c r="B11396" s="10">
        <v>1.2963964618941004</v>
      </c>
    </row>
    <row r="11397" spans="1:2" x14ac:dyDescent="0.25">
      <c r="A11397" s="8">
        <v>1538.1</v>
      </c>
      <c r="B11397" s="10">
        <v>1.2712077203674665</v>
      </c>
    </row>
    <row r="11398" spans="1:2" x14ac:dyDescent="0.25">
      <c r="A11398" s="8">
        <v>1538.2</v>
      </c>
      <c r="B11398" s="10">
        <v>1.2462640198540555</v>
      </c>
    </row>
    <row r="11399" spans="1:2" x14ac:dyDescent="0.25">
      <c r="A11399" s="8">
        <v>1538.3</v>
      </c>
      <c r="B11399" s="10">
        <v>1.2215471446957513</v>
      </c>
    </row>
    <row r="11400" spans="1:2" x14ac:dyDescent="0.25">
      <c r="A11400" s="8">
        <v>1538.4</v>
      </c>
      <c r="B11400" s="10">
        <v>1.1970596683656221</v>
      </c>
    </row>
    <row r="11401" spans="1:2" x14ac:dyDescent="0.25">
      <c r="A11401" s="8">
        <v>1538.5</v>
      </c>
      <c r="B11401" s="10">
        <v>1.1728040310323071</v>
      </c>
    </row>
    <row r="11402" spans="1:2" x14ac:dyDescent="0.25">
      <c r="A11402" s="8">
        <v>1538.6</v>
      </c>
      <c r="B11402" s="10">
        <v>1.0640820900881958</v>
      </c>
    </row>
    <row r="11403" spans="1:2" x14ac:dyDescent="0.25">
      <c r="A11403" s="8">
        <v>1538.7</v>
      </c>
      <c r="B11403" s="10">
        <v>1.0272802963534109</v>
      </c>
    </row>
    <row r="11404" spans="1:2" x14ac:dyDescent="0.25">
      <c r="A11404" s="8">
        <v>1538.8</v>
      </c>
      <c r="B11404" s="10">
        <v>0.99097843190599777</v>
      </c>
    </row>
    <row r="11405" spans="1:2" x14ac:dyDescent="0.25">
      <c r="A11405" s="8">
        <v>1538.9</v>
      </c>
      <c r="B11405" s="10">
        <v>0.95516914859461255</v>
      </c>
    </row>
    <row r="11406" spans="1:2" x14ac:dyDescent="0.25">
      <c r="A11406" s="8">
        <v>1539</v>
      </c>
      <c r="B11406" s="10">
        <v>0.91984531011623916</v>
      </c>
    </row>
    <row r="11407" spans="1:2" x14ac:dyDescent="0.25">
      <c r="A11407" s="8">
        <v>1539.1</v>
      </c>
      <c r="B11407" s="10">
        <v>0.884982075662339</v>
      </c>
    </row>
    <row r="11408" spans="1:2" x14ac:dyDescent="0.25">
      <c r="A11408" s="8">
        <v>1539.2</v>
      </c>
      <c r="B11408" s="10">
        <v>0.85057930053676578</v>
      </c>
    </row>
    <row r="11409" spans="1:2" x14ac:dyDescent="0.25">
      <c r="A11409" s="8">
        <v>1539.3</v>
      </c>
      <c r="B11409" s="10">
        <v>0.81661342613613497</v>
      </c>
    </row>
    <row r="11410" spans="1:2" x14ac:dyDescent="0.25">
      <c r="A11410" s="8">
        <v>1539.4</v>
      </c>
      <c r="B11410" s="10">
        <v>0.7830791698716546</v>
      </c>
    </row>
    <row r="11411" spans="1:2" x14ac:dyDescent="0.25">
      <c r="A11411" s="8">
        <v>1539.5</v>
      </c>
      <c r="B11411" s="10">
        <v>0.74997137496820832</v>
      </c>
    </row>
    <row r="11412" spans="1:2" x14ac:dyDescent="0.25">
      <c r="A11412" s="8">
        <v>1539.6</v>
      </c>
      <c r="B11412" s="10">
        <v>0.75791633566635375</v>
      </c>
    </row>
    <row r="11413" spans="1:2" x14ac:dyDescent="0.25">
      <c r="A11413" s="8">
        <v>1539.7</v>
      </c>
      <c r="B11413" s="10">
        <v>0.73186672796105989</v>
      </c>
    </row>
    <row r="11414" spans="1:2" x14ac:dyDescent="0.25">
      <c r="A11414" s="8">
        <v>1539.8</v>
      </c>
      <c r="B11414" s="10">
        <v>0.70607178852207164</v>
      </c>
    </row>
    <row r="11415" spans="1:2" x14ac:dyDescent="0.25">
      <c r="A11415" s="8">
        <v>1539.9</v>
      </c>
      <c r="B11415" s="10">
        <v>0.68053211282924708</v>
      </c>
    </row>
    <row r="11416" spans="1:2" x14ac:dyDescent="0.25">
      <c r="A11416" s="8">
        <v>1540</v>
      </c>
      <c r="B11416" s="10">
        <v>0.65523181079072768</v>
      </c>
    </row>
    <row r="11417" spans="1:2" x14ac:dyDescent="0.25">
      <c r="A11417" s="8">
        <v>1540.1</v>
      </c>
      <c r="B11417" s="10">
        <v>0.63017180970907261</v>
      </c>
    </row>
    <row r="11418" spans="1:2" x14ac:dyDescent="0.25">
      <c r="A11418" s="8">
        <v>1540.2</v>
      </c>
      <c r="B11418" s="10">
        <v>0.60534758952363921</v>
      </c>
    </row>
    <row r="11419" spans="1:2" x14ac:dyDescent="0.25">
      <c r="A11419" s="8">
        <v>1540.3</v>
      </c>
      <c r="B11419" s="10">
        <v>0.58076007645319772</v>
      </c>
    </row>
    <row r="11420" spans="1:2" x14ac:dyDescent="0.25">
      <c r="A11420" s="8">
        <v>1540.4</v>
      </c>
      <c r="B11420" s="10">
        <v>0.55639430972333304</v>
      </c>
    </row>
    <row r="11421" spans="1:2" x14ac:dyDescent="0.25">
      <c r="A11421" s="8">
        <v>1540.5</v>
      </c>
      <c r="B11421" s="10">
        <v>0.53225150424126288</v>
      </c>
    </row>
    <row r="11422" spans="1:2" x14ac:dyDescent="0.25">
      <c r="A11422" s="8">
        <v>1540.6</v>
      </c>
      <c r="B11422" s="10">
        <v>0.57683746412123482</v>
      </c>
    </row>
    <row r="11423" spans="1:2" x14ac:dyDescent="0.25">
      <c r="A11423" s="8">
        <v>1540.7</v>
      </c>
      <c r="B11423" s="10">
        <v>0.56399627997179391</v>
      </c>
    </row>
    <row r="11424" spans="1:2" x14ac:dyDescent="0.25">
      <c r="A11424" s="8">
        <v>1540.8</v>
      </c>
      <c r="B11424" s="10">
        <v>0.55121733593438482</v>
      </c>
    </row>
    <row r="11425" spans="1:2" x14ac:dyDescent="0.25">
      <c r="A11425" s="8">
        <v>1540.9</v>
      </c>
      <c r="B11425" s="10">
        <v>0.53850003208008634</v>
      </c>
    </row>
    <row r="11426" spans="1:2" x14ac:dyDescent="0.25">
      <c r="A11426" s="8">
        <v>1541</v>
      </c>
      <c r="B11426" s="10">
        <v>0.52584377711305275</v>
      </c>
    </row>
    <row r="11427" spans="1:2" x14ac:dyDescent="0.25">
      <c r="A11427" s="8">
        <v>1541.1</v>
      </c>
      <c r="B11427" s="10">
        <v>0.51324798820578077</v>
      </c>
    </row>
    <row r="11428" spans="1:2" x14ac:dyDescent="0.25">
      <c r="A11428" s="8">
        <v>1541.2</v>
      </c>
      <c r="B11428" s="10">
        <v>0.50071209083825097</v>
      </c>
    </row>
    <row r="11429" spans="1:2" x14ac:dyDescent="0.25">
      <c r="A11429" s="8">
        <v>1541.3</v>
      </c>
      <c r="B11429" s="10">
        <v>0.48823551864046716</v>
      </c>
    </row>
    <row r="11430" spans="1:2" x14ac:dyDescent="0.25">
      <c r="A11430" s="8">
        <v>1541.4</v>
      </c>
      <c r="B11430" s="10">
        <v>0.4758177132394294</v>
      </c>
    </row>
    <row r="11431" spans="1:2" x14ac:dyDescent="0.25">
      <c r="A11431" s="8">
        <v>1541.5</v>
      </c>
      <c r="B11431" s="10">
        <v>0.46345812410913495</v>
      </c>
    </row>
    <row r="11432" spans="1:2" x14ac:dyDescent="0.25">
      <c r="A11432" s="8">
        <v>1541.6</v>
      </c>
      <c r="B11432" s="10">
        <v>0.48249046168557669</v>
      </c>
    </row>
    <row r="11433" spans="1:2" x14ac:dyDescent="0.25">
      <c r="A11433" s="8">
        <v>1541.7</v>
      </c>
      <c r="B11433" s="10">
        <v>0.47533379919721513</v>
      </c>
    </row>
    <row r="11434" spans="1:2" x14ac:dyDescent="0.25">
      <c r="A11434" s="8">
        <v>1541.8</v>
      </c>
      <c r="B11434" s="10">
        <v>0.4681914375824473</v>
      </c>
    </row>
    <row r="11435" spans="1:2" x14ac:dyDescent="0.25">
      <c r="A11435" s="8">
        <v>1541.9</v>
      </c>
      <c r="B11435" s="10">
        <v>0.46107348117068381</v>
      </c>
    </row>
    <row r="11436" spans="1:2" x14ac:dyDescent="0.25">
      <c r="A11436" s="8">
        <v>1542</v>
      </c>
      <c r="B11436" s="10">
        <v>0.45397471465891764</v>
      </c>
    </row>
    <row r="11437" spans="1:2" x14ac:dyDescent="0.25">
      <c r="A11437" s="8">
        <v>1542.1</v>
      </c>
      <c r="B11437" s="10">
        <v>0.44689503503661293</v>
      </c>
    </row>
    <row r="11438" spans="1:2" x14ac:dyDescent="0.25">
      <c r="A11438" s="8">
        <v>1542.2</v>
      </c>
      <c r="B11438" s="10">
        <v>0.43983434012066064</v>
      </c>
    </row>
    <row r="11439" spans="1:2" x14ac:dyDescent="0.25">
      <c r="A11439" s="8">
        <v>1542.3</v>
      </c>
      <c r="B11439" s="10">
        <v>0.43279252854674893</v>
      </c>
    </row>
    <row r="11440" spans="1:2" x14ac:dyDescent="0.25">
      <c r="A11440" s="8">
        <v>1542.4</v>
      </c>
      <c r="B11440" s="10">
        <v>0.42576949976032041</v>
      </c>
    </row>
    <row r="11441" spans="1:2" x14ac:dyDescent="0.25">
      <c r="A11441" s="8">
        <v>1542.5</v>
      </c>
      <c r="B11441" s="10">
        <v>0.41876515400847519</v>
      </c>
    </row>
    <row r="11442" spans="1:2" x14ac:dyDescent="0.25">
      <c r="A11442" s="8">
        <v>1542.6</v>
      </c>
      <c r="B11442" s="10">
        <v>0.43250810331043976</v>
      </c>
    </row>
    <row r="11443" spans="1:2" x14ac:dyDescent="0.25">
      <c r="A11443" s="8">
        <v>1542.7</v>
      </c>
      <c r="B11443" s="10">
        <v>0.42894399406820283</v>
      </c>
    </row>
    <row r="11444" spans="1:2" x14ac:dyDescent="0.25">
      <c r="A11444" s="8">
        <v>1542.8</v>
      </c>
      <c r="B11444" s="10">
        <v>0.42538973367568389</v>
      </c>
    </row>
    <row r="11445" spans="1:2" x14ac:dyDescent="0.25">
      <c r="A11445" s="8">
        <v>1542.9</v>
      </c>
      <c r="B11445" s="10">
        <v>0.42184028009390229</v>
      </c>
    </row>
    <row r="11446" spans="1:2" x14ac:dyDescent="0.25">
      <c r="A11446" s="8">
        <v>1543</v>
      </c>
      <c r="B11446" s="10">
        <v>0.4182906184025223</v>
      </c>
    </row>
    <row r="11447" spans="1:2" x14ac:dyDescent="0.25">
      <c r="A11447" s="8">
        <v>1543.1</v>
      </c>
      <c r="B11447" s="10">
        <v>0.41475074644779608</v>
      </c>
    </row>
    <row r="11448" spans="1:2" x14ac:dyDescent="0.25">
      <c r="A11448" s="8">
        <v>1543.2</v>
      </c>
      <c r="B11448" s="10">
        <v>0.41121065410698188</v>
      </c>
    </row>
    <row r="11449" spans="1:2" x14ac:dyDescent="0.25">
      <c r="A11449" s="8">
        <v>1543.3</v>
      </c>
      <c r="B11449" s="10">
        <v>0.40768031243604663</v>
      </c>
    </row>
    <row r="11450" spans="1:2" x14ac:dyDescent="0.25">
      <c r="A11450" s="8">
        <v>1543.4</v>
      </c>
      <c r="B11450" s="10">
        <v>0.40415471344967102</v>
      </c>
    </row>
    <row r="11451" spans="1:2" x14ac:dyDescent="0.25">
      <c r="A11451" s="8">
        <v>1543.5</v>
      </c>
      <c r="B11451" s="10">
        <v>0.40062887591885493</v>
      </c>
    </row>
    <row r="11452" spans="1:2" x14ac:dyDescent="0.25">
      <c r="A11452" s="8">
        <v>1543.6</v>
      </c>
      <c r="B11452" s="10">
        <v>0.41088320374652459</v>
      </c>
    </row>
    <row r="11453" spans="1:2" x14ac:dyDescent="0.25">
      <c r="A11453" s="8">
        <v>1543.7</v>
      </c>
      <c r="B11453" s="10">
        <v>0.40965069759565625</v>
      </c>
    </row>
    <row r="11454" spans="1:2" x14ac:dyDescent="0.25">
      <c r="A11454" s="8">
        <v>1543.8</v>
      </c>
      <c r="B11454" s="10">
        <v>0.40841877941049631</v>
      </c>
    </row>
    <row r="11455" spans="1:2" x14ac:dyDescent="0.25">
      <c r="A11455" s="8">
        <v>1543.9</v>
      </c>
      <c r="B11455" s="10">
        <v>0.40718744864847861</v>
      </c>
    </row>
    <row r="11456" spans="1:2" x14ac:dyDescent="0.25">
      <c r="A11456" s="8">
        <v>1544</v>
      </c>
      <c r="B11456" s="10">
        <v>0.40595670476790147</v>
      </c>
    </row>
    <row r="11457" spans="1:2" x14ac:dyDescent="0.25">
      <c r="A11457" s="8">
        <v>1544.1</v>
      </c>
      <c r="B11457" s="10">
        <v>0.40472654722789619</v>
      </c>
    </row>
    <row r="11458" spans="1:2" x14ac:dyDescent="0.25">
      <c r="A11458" s="8">
        <v>1544.2</v>
      </c>
      <c r="B11458" s="10">
        <v>0.40349697548842756</v>
      </c>
    </row>
    <row r="11459" spans="1:2" x14ac:dyDescent="0.25">
      <c r="A11459" s="8">
        <v>1544.3</v>
      </c>
      <c r="B11459" s="10">
        <v>0.40226798900999461</v>
      </c>
    </row>
    <row r="11460" spans="1:2" x14ac:dyDescent="0.25">
      <c r="A11460" s="8">
        <v>1544.4</v>
      </c>
      <c r="B11460" s="10">
        <v>0.40103958725404776</v>
      </c>
    </row>
    <row r="11461" spans="1:2" x14ac:dyDescent="0.25">
      <c r="A11461" s="8">
        <v>1544.5</v>
      </c>
      <c r="B11461" s="10">
        <v>0.39981176968282284</v>
      </c>
    </row>
    <row r="11462" spans="1:2" x14ac:dyDescent="0.25">
      <c r="A11462" s="8">
        <v>1544.6</v>
      </c>
      <c r="B11462" s="10">
        <v>0.42721572287729404</v>
      </c>
    </row>
    <row r="11463" spans="1:2" x14ac:dyDescent="0.25">
      <c r="A11463" s="8">
        <v>1544.7</v>
      </c>
      <c r="B11463" s="10">
        <v>0.4307704962716597</v>
      </c>
    </row>
    <row r="11464" spans="1:2" x14ac:dyDescent="0.25">
      <c r="A11464" s="8">
        <v>1544.8</v>
      </c>
      <c r="B11464" s="10">
        <v>0.43433507355295659</v>
      </c>
    </row>
    <row r="11465" spans="1:2" x14ac:dyDescent="0.25">
      <c r="A11465" s="8">
        <v>1544.9</v>
      </c>
      <c r="B11465" s="10">
        <v>0.43790444897371505</v>
      </c>
    </row>
    <row r="11466" spans="1:2" x14ac:dyDescent="0.25">
      <c r="A11466" s="8">
        <v>1545</v>
      </c>
      <c r="B11466" s="10">
        <v>0.4414786354843015</v>
      </c>
    </row>
    <row r="11467" spans="1:2" x14ac:dyDescent="0.25">
      <c r="A11467" s="8">
        <v>1545.1</v>
      </c>
      <c r="B11467" s="10">
        <v>0.44505764608768877</v>
      </c>
    </row>
    <row r="11468" spans="1:2" x14ac:dyDescent="0.25">
      <c r="A11468" s="8">
        <v>1545.2</v>
      </c>
      <c r="B11468" s="10">
        <v>0.44864149383959367</v>
      </c>
    </row>
    <row r="11469" spans="1:2" x14ac:dyDescent="0.25">
      <c r="A11469" s="8">
        <v>1545.3</v>
      </c>
      <c r="B11469" s="10">
        <v>0.45223019184891056</v>
      </c>
    </row>
    <row r="11470" spans="1:2" x14ac:dyDescent="0.25">
      <c r="A11470" s="8">
        <v>1545.4</v>
      </c>
      <c r="B11470" s="10">
        <v>0.45582375327777164</v>
      </c>
    </row>
    <row r="11471" spans="1:2" x14ac:dyDescent="0.25">
      <c r="A11471" s="8">
        <v>1545.5</v>
      </c>
      <c r="B11471" s="10">
        <v>0.4594221913419741</v>
      </c>
    </row>
    <row r="11472" spans="1:2" x14ac:dyDescent="0.25">
      <c r="A11472" s="8">
        <v>1545.6</v>
      </c>
      <c r="B11472" s="10">
        <v>0.45793325915634064</v>
      </c>
    </row>
    <row r="11473" spans="1:2" x14ac:dyDescent="0.25">
      <c r="A11473" s="8">
        <v>1545.7</v>
      </c>
      <c r="B11473" s="10">
        <v>0.46068564152409952</v>
      </c>
    </row>
    <row r="11474" spans="1:2" x14ac:dyDescent="0.25">
      <c r="A11474" s="8">
        <v>1545.8</v>
      </c>
      <c r="B11474" s="10">
        <v>0.4634408810906559</v>
      </c>
    </row>
    <row r="11475" spans="1:2" x14ac:dyDescent="0.25">
      <c r="A11475" s="8">
        <v>1545.9</v>
      </c>
      <c r="B11475" s="10">
        <v>0.4661989838016396</v>
      </c>
    </row>
    <row r="11476" spans="1:2" x14ac:dyDescent="0.25">
      <c r="A11476" s="8">
        <v>1546</v>
      </c>
      <c r="B11476" s="10">
        <v>0.46895485725187486</v>
      </c>
    </row>
    <row r="11477" spans="1:2" x14ac:dyDescent="0.25">
      <c r="A11477" s="8">
        <v>1546.1</v>
      </c>
      <c r="B11477" s="10">
        <v>0.47171869884159451</v>
      </c>
    </row>
    <row r="11478" spans="1:2" x14ac:dyDescent="0.25">
      <c r="A11478" s="8">
        <v>1546.2</v>
      </c>
      <c r="B11478" s="10">
        <v>0.47448542151327511</v>
      </c>
    </row>
    <row r="11479" spans="1:2" x14ac:dyDescent="0.25">
      <c r="A11479" s="8">
        <v>1546.3</v>
      </c>
      <c r="B11479" s="10">
        <v>0.47725503128738245</v>
      </c>
    </row>
    <row r="11480" spans="1:2" x14ac:dyDescent="0.25">
      <c r="A11480" s="8">
        <v>1546.4</v>
      </c>
      <c r="B11480" s="10">
        <v>0.48002753420336225</v>
      </c>
    </row>
    <row r="11481" spans="1:2" x14ac:dyDescent="0.25">
      <c r="A11481" s="8">
        <v>1546.5</v>
      </c>
      <c r="B11481" s="10">
        <v>0.4828029363191646</v>
      </c>
    </row>
    <row r="11482" spans="1:2" x14ac:dyDescent="0.25">
      <c r="A11482" s="8">
        <v>1546.6</v>
      </c>
      <c r="B11482" s="10">
        <v>0.42915820815010164</v>
      </c>
    </row>
    <row r="11483" spans="1:2" x14ac:dyDescent="0.25">
      <c r="A11483" s="8">
        <v>1546.7</v>
      </c>
      <c r="B11483" s="10">
        <v>0.42258186856557922</v>
      </c>
    </row>
    <row r="11484" spans="1:2" x14ac:dyDescent="0.25">
      <c r="A11484" s="8">
        <v>1546.8</v>
      </c>
      <c r="B11484" s="10">
        <v>0.41602191834718172</v>
      </c>
    </row>
    <row r="11485" spans="1:2" x14ac:dyDescent="0.25">
      <c r="A11485" s="8">
        <v>1546.9</v>
      </c>
      <c r="B11485" s="10">
        <v>0.40947827617298233</v>
      </c>
    </row>
    <row r="11486" spans="1:2" x14ac:dyDescent="0.25">
      <c r="A11486" s="8">
        <v>1547</v>
      </c>
      <c r="B11486" s="10">
        <v>0.40295086132548519</v>
      </c>
    </row>
    <row r="11487" spans="1:2" x14ac:dyDescent="0.25">
      <c r="A11487" s="8">
        <v>1547.1</v>
      </c>
      <c r="B11487" s="10">
        <v>0.39643959368504617</v>
      </c>
    </row>
    <row r="11488" spans="1:2" x14ac:dyDescent="0.25">
      <c r="A11488" s="8">
        <v>1547.2</v>
      </c>
      <c r="B11488" s="10">
        <v>0.38994934158313072</v>
      </c>
    </row>
    <row r="11489" spans="1:2" x14ac:dyDescent="0.25">
      <c r="A11489" s="8">
        <v>1547.3</v>
      </c>
      <c r="B11489" s="10">
        <v>0.38347011821659388</v>
      </c>
    </row>
    <row r="11490" spans="1:2" x14ac:dyDescent="0.25">
      <c r="A11490" s="8">
        <v>1547.4</v>
      </c>
      <c r="B11490" s="10">
        <v>0.37700680528756447</v>
      </c>
    </row>
    <row r="11491" spans="1:2" x14ac:dyDescent="0.25">
      <c r="A11491" s="8">
        <v>1547.5</v>
      </c>
      <c r="B11491" s="10">
        <v>0.37055932500973704</v>
      </c>
    </row>
    <row r="11492" spans="1:2" x14ac:dyDescent="0.25">
      <c r="A11492" s="8">
        <v>1547.6</v>
      </c>
      <c r="B11492" s="10">
        <v>0.36069028916158707</v>
      </c>
    </row>
    <row r="11493" spans="1:2" x14ac:dyDescent="0.25">
      <c r="A11493" s="8">
        <v>1547.7</v>
      </c>
      <c r="B11493" s="10">
        <v>0.35371153114124576</v>
      </c>
    </row>
    <row r="11494" spans="1:2" x14ac:dyDescent="0.25">
      <c r="A11494" s="8">
        <v>1547.8</v>
      </c>
      <c r="B11494" s="10">
        <v>0.34675122356466659</v>
      </c>
    </row>
    <row r="11495" spans="1:2" x14ac:dyDescent="0.25">
      <c r="A11495" s="8">
        <v>1547.9</v>
      </c>
      <c r="B11495" s="10">
        <v>0.33980926931428829</v>
      </c>
    </row>
    <row r="11496" spans="1:2" x14ac:dyDescent="0.25">
      <c r="A11496" s="8">
        <v>1548</v>
      </c>
      <c r="B11496" s="10">
        <v>0.3328855720375325</v>
      </c>
    </row>
    <row r="11497" spans="1:2" x14ac:dyDescent="0.25">
      <c r="A11497" s="8">
        <v>1548.1</v>
      </c>
      <c r="B11497" s="10">
        <v>0.32598003613898402</v>
      </c>
    </row>
    <row r="11498" spans="1:2" x14ac:dyDescent="0.25">
      <c r="A11498" s="8">
        <v>1548.2</v>
      </c>
      <c r="B11498" s="10">
        <v>0.31909738345728933</v>
      </c>
    </row>
    <row r="11499" spans="1:2" x14ac:dyDescent="0.25">
      <c r="A11499" s="8">
        <v>1548.3</v>
      </c>
      <c r="B11499" s="10">
        <v>0.31222787398535901</v>
      </c>
    </row>
    <row r="11500" spans="1:2" x14ac:dyDescent="0.25">
      <c r="A11500" s="8">
        <v>1548.4</v>
      </c>
      <c r="B11500" s="10">
        <v>0.30537624363382326</v>
      </c>
    </row>
    <row r="11501" spans="1:2" x14ac:dyDescent="0.25">
      <c r="A11501" s="8">
        <v>1548.5</v>
      </c>
      <c r="B11501" s="10">
        <v>0.29854239975713648</v>
      </c>
    </row>
    <row r="11502" spans="1:2" x14ac:dyDescent="0.25">
      <c r="A11502" s="8">
        <v>1548.6</v>
      </c>
      <c r="B11502" s="10">
        <v>0.31952514429107015</v>
      </c>
    </row>
    <row r="11503" spans="1:2" x14ac:dyDescent="0.25">
      <c r="A11503" s="8">
        <v>1548.7</v>
      </c>
      <c r="B11503" s="10">
        <v>0.31730503558684908</v>
      </c>
    </row>
    <row r="11504" spans="1:2" x14ac:dyDescent="0.25">
      <c r="A11504" s="8">
        <v>1548.8</v>
      </c>
      <c r="B11504" s="10">
        <v>0.31508681246608389</v>
      </c>
    </row>
    <row r="11505" spans="1:2" x14ac:dyDescent="0.25">
      <c r="A11505" s="8">
        <v>1548.9</v>
      </c>
      <c r="B11505" s="10">
        <v>0.31287047176345012</v>
      </c>
    </row>
    <row r="11506" spans="1:2" x14ac:dyDescent="0.25">
      <c r="A11506" s="8">
        <v>1549</v>
      </c>
      <c r="B11506" s="10">
        <v>0.31065601032155177</v>
      </c>
    </row>
    <row r="11507" spans="1:2" x14ac:dyDescent="0.25">
      <c r="A11507" s="8">
        <v>1549.1</v>
      </c>
      <c r="B11507" s="10">
        <v>0.30844342499109217</v>
      </c>
    </row>
    <row r="11508" spans="1:2" x14ac:dyDescent="0.25">
      <c r="A11508" s="8">
        <v>1549.2</v>
      </c>
      <c r="B11508" s="10">
        <v>0.3062327126309819</v>
      </c>
    </row>
    <row r="11509" spans="1:2" x14ac:dyDescent="0.25">
      <c r="A11509" s="8">
        <v>1549.3</v>
      </c>
      <c r="B11509" s="10">
        <v>0.30402387010751786</v>
      </c>
    </row>
    <row r="11510" spans="1:2" x14ac:dyDescent="0.25">
      <c r="A11510" s="8">
        <v>1549.4</v>
      </c>
      <c r="B11510" s="10">
        <v>0.30181689429544539</v>
      </c>
    </row>
    <row r="11511" spans="1:2" x14ac:dyDescent="0.25">
      <c r="A11511" s="8">
        <v>1549.5</v>
      </c>
      <c r="B11511" s="10">
        <v>0.2996117820771273</v>
      </c>
    </row>
    <row r="11512" spans="1:2" x14ac:dyDescent="0.25">
      <c r="A11512" s="8">
        <v>1549.6</v>
      </c>
      <c r="B11512" s="10">
        <v>0.31186036144820961</v>
      </c>
    </row>
    <row r="11513" spans="1:2" x14ac:dyDescent="0.25">
      <c r="A11513" s="8">
        <v>1549.7</v>
      </c>
      <c r="B11513" s="10">
        <v>0.31206195206208143</v>
      </c>
    </row>
    <row r="11514" spans="1:2" x14ac:dyDescent="0.25">
      <c r="A11514" s="8">
        <v>1549.8</v>
      </c>
      <c r="B11514" s="10">
        <v>0.31226356133434635</v>
      </c>
    </row>
    <row r="11515" spans="1:2" x14ac:dyDescent="0.25">
      <c r="A11515" s="8">
        <v>1549.9</v>
      </c>
      <c r="B11515" s="10">
        <v>0.31246038496261114</v>
      </c>
    </row>
    <row r="11516" spans="1:2" x14ac:dyDescent="0.25">
      <c r="A11516" s="8">
        <v>1550</v>
      </c>
      <c r="B11516" s="10">
        <v>0.31266203122524761</v>
      </c>
    </row>
    <row r="11517" spans="1:2" x14ac:dyDescent="0.25">
      <c r="A11517" s="8">
        <v>1550.1</v>
      </c>
      <c r="B11517" s="10">
        <v>0.31286369616990534</v>
      </c>
    </row>
    <row r="11518" spans="1:2" x14ac:dyDescent="0.25">
      <c r="A11518" s="8">
        <v>1550.2</v>
      </c>
      <c r="B11518" s="10">
        <v>0.31306537980421212</v>
      </c>
    </row>
    <row r="11519" spans="1:2" x14ac:dyDescent="0.25">
      <c r="A11519" s="8">
        <v>1550.3</v>
      </c>
      <c r="B11519" s="10">
        <v>0.31326708213612414</v>
      </c>
    </row>
    <row r="11520" spans="1:2" x14ac:dyDescent="0.25">
      <c r="A11520" s="8">
        <v>1550.4</v>
      </c>
      <c r="B11520" s="10">
        <v>0.31346880317358128</v>
      </c>
    </row>
    <row r="11521" spans="1:2" x14ac:dyDescent="0.25">
      <c r="A11521" s="8">
        <v>1550.5</v>
      </c>
      <c r="B11521" s="10">
        <v>0.3136657365238798</v>
      </c>
    </row>
    <row r="11522" spans="1:2" x14ac:dyDescent="0.25">
      <c r="A11522" s="8">
        <v>1550.6</v>
      </c>
      <c r="B11522" s="10">
        <v>0.32204681163200788</v>
      </c>
    </row>
    <row r="11523" spans="1:2" x14ac:dyDescent="0.25">
      <c r="A11523" s="8">
        <v>1550.7</v>
      </c>
      <c r="B11523" s="10">
        <v>0.32361416699769091</v>
      </c>
    </row>
    <row r="11524" spans="1:2" x14ac:dyDescent="0.25">
      <c r="A11524" s="8">
        <v>1550.8</v>
      </c>
      <c r="B11524" s="10">
        <v>0.32518244677841507</v>
      </c>
    </row>
    <row r="11525" spans="1:2" x14ac:dyDescent="0.25">
      <c r="A11525" s="8">
        <v>1550.9</v>
      </c>
      <c r="B11525" s="10">
        <v>0.32675165206631207</v>
      </c>
    </row>
    <row r="11526" spans="1:2" x14ac:dyDescent="0.25">
      <c r="A11526" s="8">
        <v>1551</v>
      </c>
      <c r="B11526" s="10">
        <v>0.32832178395592498</v>
      </c>
    </row>
    <row r="11527" spans="1:2" x14ac:dyDescent="0.25">
      <c r="A11527" s="8">
        <v>1551.1</v>
      </c>
      <c r="B11527" s="10">
        <v>0.32989284354349124</v>
      </c>
    </row>
    <row r="11528" spans="1:2" x14ac:dyDescent="0.25">
      <c r="A11528" s="8">
        <v>1551.2</v>
      </c>
      <c r="B11528" s="10">
        <v>0.33146483192678089</v>
      </c>
    </row>
    <row r="11529" spans="1:2" x14ac:dyDescent="0.25">
      <c r="A11529" s="8">
        <v>1551.3</v>
      </c>
      <c r="B11529" s="10">
        <v>0.33303775020607918</v>
      </c>
    </row>
    <row r="11530" spans="1:2" x14ac:dyDescent="0.25">
      <c r="A11530" s="8">
        <v>1551.4</v>
      </c>
      <c r="B11530" s="10">
        <v>0.33461159948335223</v>
      </c>
    </row>
    <row r="11531" spans="1:2" x14ac:dyDescent="0.25">
      <c r="A11531" s="8">
        <v>1551.5</v>
      </c>
      <c r="B11531" s="10">
        <v>0.3361863808625159</v>
      </c>
    </row>
    <row r="11532" spans="1:2" x14ac:dyDescent="0.25">
      <c r="A11532" s="8">
        <v>1551.6</v>
      </c>
      <c r="B11532" s="10">
        <v>0.36144513950166224</v>
      </c>
    </row>
    <row r="11533" spans="1:2" x14ac:dyDescent="0.25">
      <c r="A11533" s="8">
        <v>1551.7</v>
      </c>
      <c r="B11533" s="10">
        <v>0.36700538203385774</v>
      </c>
    </row>
    <row r="11534" spans="1:2" x14ac:dyDescent="0.25">
      <c r="A11534" s="8">
        <v>1551.8</v>
      </c>
      <c r="B11534" s="10">
        <v>0.37257732261243753</v>
      </c>
    </row>
    <row r="11535" spans="1:2" x14ac:dyDescent="0.25">
      <c r="A11535" s="8">
        <v>1551.9</v>
      </c>
      <c r="B11535" s="10">
        <v>0.37816101061399165</v>
      </c>
    </row>
    <row r="11536" spans="1:2" x14ac:dyDescent="0.25">
      <c r="A11536" s="8">
        <v>1552</v>
      </c>
      <c r="B11536" s="10">
        <v>0.383761431157288</v>
      </c>
    </row>
    <row r="11537" spans="1:2" x14ac:dyDescent="0.25">
      <c r="A11537" s="8">
        <v>1552.1</v>
      </c>
      <c r="B11537" s="10">
        <v>0.38936877386450502</v>
      </c>
    </row>
    <row r="11538" spans="1:2" x14ac:dyDescent="0.25">
      <c r="A11538" s="8">
        <v>1552.2</v>
      </c>
      <c r="B11538" s="10">
        <v>0.39498801405944911</v>
      </c>
    </row>
    <row r="11539" spans="1:2" x14ac:dyDescent="0.25">
      <c r="A11539" s="8">
        <v>1552.3</v>
      </c>
      <c r="B11539" s="10">
        <v>0.40061920238819626</v>
      </c>
    </row>
    <row r="11540" spans="1:2" x14ac:dyDescent="0.25">
      <c r="A11540" s="8">
        <v>1552.4</v>
      </c>
      <c r="B11540" s="10">
        <v>0.40626238982130691</v>
      </c>
    </row>
    <row r="11541" spans="1:2" x14ac:dyDescent="0.25">
      <c r="A11541" s="8">
        <v>1552.5</v>
      </c>
      <c r="B11541" s="10">
        <v>0.41191762765561302</v>
      </c>
    </row>
    <row r="11542" spans="1:2" x14ac:dyDescent="0.25">
      <c r="A11542" s="8">
        <v>1552.6</v>
      </c>
      <c r="B11542" s="10">
        <v>0.44302180211848952</v>
      </c>
    </row>
    <row r="11543" spans="1:2" x14ac:dyDescent="0.25">
      <c r="A11543" s="8">
        <v>1552.7</v>
      </c>
      <c r="B11543" s="10">
        <v>0.45303396788052497</v>
      </c>
    </row>
    <row r="11544" spans="1:2" x14ac:dyDescent="0.25">
      <c r="A11544" s="8">
        <v>1552.8</v>
      </c>
      <c r="B11544" s="10">
        <v>0.46307908902584105</v>
      </c>
    </row>
    <row r="11545" spans="1:2" x14ac:dyDescent="0.25">
      <c r="A11545" s="8">
        <v>1552.9</v>
      </c>
      <c r="B11545" s="10">
        <v>0.47316250285158501</v>
      </c>
    </row>
    <row r="11546" spans="1:2" x14ac:dyDescent="0.25">
      <c r="A11546" s="8">
        <v>1553</v>
      </c>
      <c r="B11546" s="10">
        <v>0.48328450263631639</v>
      </c>
    </row>
    <row r="11547" spans="1:2" x14ac:dyDescent="0.25">
      <c r="A11547" s="8">
        <v>1553.1</v>
      </c>
      <c r="B11547" s="10">
        <v>0.49344538504145574</v>
      </c>
    </row>
    <row r="11548" spans="1:2" x14ac:dyDescent="0.25">
      <c r="A11548" s="8">
        <v>1553.2</v>
      </c>
      <c r="B11548" s="10">
        <v>0.50364545016315299</v>
      </c>
    </row>
    <row r="11549" spans="1:2" x14ac:dyDescent="0.25">
      <c r="A11549" s="8">
        <v>1553.3</v>
      </c>
      <c r="B11549" s="10">
        <v>0.51388500158511718</v>
      </c>
    </row>
    <row r="11550" spans="1:2" x14ac:dyDescent="0.25">
      <c r="A11550" s="8">
        <v>1553.4</v>
      </c>
      <c r="B11550" s="10">
        <v>0.5241695511494584</v>
      </c>
    </row>
    <row r="11551" spans="1:2" x14ac:dyDescent="0.25">
      <c r="A11551" s="8">
        <v>1553.5</v>
      </c>
      <c r="B11551" s="10">
        <v>0.53448902051105762</v>
      </c>
    </row>
    <row r="11552" spans="1:2" x14ac:dyDescent="0.25">
      <c r="A11552" s="8">
        <v>1553.6</v>
      </c>
      <c r="B11552" s="10">
        <v>0.45256835807193818</v>
      </c>
    </row>
    <row r="11553" spans="1:2" x14ac:dyDescent="0.25">
      <c r="A11553" s="8">
        <v>1553.7</v>
      </c>
      <c r="B11553" s="10">
        <v>0.44748707888789979</v>
      </c>
    </row>
    <row r="11554" spans="1:2" x14ac:dyDescent="0.25">
      <c r="A11554" s="8">
        <v>1553.8</v>
      </c>
      <c r="B11554" s="10">
        <v>0.44241055543098851</v>
      </c>
    </row>
    <row r="11555" spans="1:2" x14ac:dyDescent="0.25">
      <c r="A11555" s="8">
        <v>1553.9</v>
      </c>
      <c r="B11555" s="10">
        <v>0.43734885167742449</v>
      </c>
    </row>
    <row r="11556" spans="1:2" x14ac:dyDescent="0.25">
      <c r="A11556" s="8">
        <v>1554</v>
      </c>
      <c r="B11556" s="10">
        <v>0.43229184791350495</v>
      </c>
    </row>
    <row r="11557" spans="1:2" x14ac:dyDescent="0.25">
      <c r="A11557" s="8">
        <v>1554.1</v>
      </c>
      <c r="B11557" s="10">
        <v>0.42724455279297879</v>
      </c>
    </row>
    <row r="11558" spans="1:2" x14ac:dyDescent="0.25">
      <c r="A11558" s="8">
        <v>1554.2</v>
      </c>
      <c r="B11558" s="10">
        <v>0.42221193664797191</v>
      </c>
    </row>
    <row r="11559" spans="1:2" x14ac:dyDescent="0.25">
      <c r="A11559" s="8">
        <v>1554.3</v>
      </c>
      <c r="B11559" s="10">
        <v>0.41718393820479899</v>
      </c>
    </row>
    <row r="11560" spans="1:2" x14ac:dyDescent="0.25">
      <c r="A11560" s="8">
        <v>1554.4</v>
      </c>
      <c r="B11560" s="10">
        <v>0.412170526180278</v>
      </c>
    </row>
    <row r="11561" spans="1:2" x14ac:dyDescent="0.25">
      <c r="A11561" s="8">
        <v>1554.5</v>
      </c>
      <c r="B11561" s="10">
        <v>0.40716167787971308</v>
      </c>
    </row>
    <row r="11562" spans="1:2" x14ac:dyDescent="0.25">
      <c r="A11562" s="8">
        <v>1554.6</v>
      </c>
      <c r="B11562" s="10">
        <v>0.35272458769178738</v>
      </c>
    </row>
    <row r="11563" spans="1:2" x14ac:dyDescent="0.25">
      <c r="A11563" s="8">
        <v>1554.7</v>
      </c>
      <c r="B11563" s="10">
        <v>0.33969051878063555</v>
      </c>
    </row>
    <row r="11564" spans="1:2" x14ac:dyDescent="0.25">
      <c r="A11564" s="8">
        <v>1554.8</v>
      </c>
      <c r="B11564" s="10">
        <v>0.32672540424096963</v>
      </c>
    </row>
    <row r="11565" spans="1:2" x14ac:dyDescent="0.25">
      <c r="A11565" s="8">
        <v>1554.9</v>
      </c>
      <c r="B11565" s="10">
        <v>0.31382374017223436</v>
      </c>
    </row>
    <row r="11566" spans="1:2" x14ac:dyDescent="0.25">
      <c r="A11566" s="8">
        <v>1555</v>
      </c>
      <c r="B11566" s="10">
        <v>0.30098012653311845</v>
      </c>
    </row>
    <row r="11567" spans="1:2" x14ac:dyDescent="0.25">
      <c r="A11567" s="8">
        <v>1555.1</v>
      </c>
      <c r="B11567" s="10">
        <v>0.28820354310016777</v>
      </c>
    </row>
    <row r="11568" spans="1:2" x14ac:dyDescent="0.25">
      <c r="A11568" s="8">
        <v>1555.2</v>
      </c>
      <c r="B11568" s="10">
        <v>0.27548858427390621</v>
      </c>
    </row>
    <row r="11569" spans="1:2" x14ac:dyDescent="0.25">
      <c r="A11569" s="8">
        <v>1555.3</v>
      </c>
      <c r="B11569" s="10">
        <v>0.26282994506917701</v>
      </c>
    </row>
    <row r="11570" spans="1:2" x14ac:dyDescent="0.25">
      <c r="A11570" s="8">
        <v>1555.4</v>
      </c>
      <c r="B11570" s="10">
        <v>0.25023649318537017</v>
      </c>
    </row>
    <row r="11571" spans="1:2" x14ac:dyDescent="0.25">
      <c r="A11571" s="8">
        <v>1555.5</v>
      </c>
      <c r="B11571" s="10">
        <v>0.23769824850891758</v>
      </c>
    </row>
    <row r="11572" spans="1:2" x14ac:dyDescent="0.25">
      <c r="A11572" s="8">
        <v>1555.6</v>
      </c>
      <c r="B11572" s="10">
        <v>0.26692095456371223</v>
      </c>
    </row>
    <row r="11573" spans="1:2" x14ac:dyDescent="0.25">
      <c r="A11573" s="8">
        <v>1555.7</v>
      </c>
      <c r="B11573" s="10">
        <v>0.2612854877310134</v>
      </c>
    </row>
    <row r="11574" spans="1:2" x14ac:dyDescent="0.25">
      <c r="A11574" s="8">
        <v>1555.8</v>
      </c>
      <c r="B11574" s="10">
        <v>0.25566206960880256</v>
      </c>
    </row>
    <row r="11575" spans="1:2" x14ac:dyDescent="0.25">
      <c r="A11575" s="8">
        <v>1555.9</v>
      </c>
      <c r="B11575" s="10">
        <v>0.25005533998453466</v>
      </c>
    </row>
    <row r="11576" spans="1:2" x14ac:dyDescent="0.25">
      <c r="A11576" s="8">
        <v>1556</v>
      </c>
      <c r="B11576" s="10">
        <v>0.24445585583411308</v>
      </c>
    </row>
    <row r="11577" spans="1:2" x14ac:dyDescent="0.25">
      <c r="A11577" s="8">
        <v>1556.1</v>
      </c>
      <c r="B11577" s="10">
        <v>0.23886826759279467</v>
      </c>
    </row>
    <row r="11578" spans="1:2" x14ac:dyDescent="0.25">
      <c r="A11578" s="8">
        <v>1556.2</v>
      </c>
      <c r="B11578" s="10">
        <v>0.23329252495865516</v>
      </c>
    </row>
    <row r="11579" spans="1:2" x14ac:dyDescent="0.25">
      <c r="A11579" s="8">
        <v>1556.3</v>
      </c>
      <c r="B11579" s="10">
        <v>0.22773322944982813</v>
      </c>
    </row>
    <row r="11580" spans="1:2" x14ac:dyDescent="0.25">
      <c r="A11580" s="8">
        <v>1556.4</v>
      </c>
      <c r="B11580" s="10">
        <v>0.22218101860814543</v>
      </c>
    </row>
    <row r="11581" spans="1:2" x14ac:dyDescent="0.25">
      <c r="A11581" s="8">
        <v>1556.5</v>
      </c>
      <c r="B11581" s="10">
        <v>0.21664050440973473</v>
      </c>
    </row>
    <row r="11582" spans="1:2" x14ac:dyDescent="0.25">
      <c r="A11582" s="8">
        <v>1556.6</v>
      </c>
      <c r="B11582" s="10">
        <v>0.23760955148141141</v>
      </c>
    </row>
    <row r="11583" spans="1:2" x14ac:dyDescent="0.25">
      <c r="A11583" s="8">
        <v>1556.7</v>
      </c>
      <c r="B11583" s="10">
        <v>0.2364710498065371</v>
      </c>
    </row>
    <row r="11584" spans="1:2" x14ac:dyDescent="0.25">
      <c r="A11584" s="8">
        <v>1556.8</v>
      </c>
      <c r="B11584" s="10">
        <v>0.23533305237713509</v>
      </c>
    </row>
    <row r="11585" spans="1:2" x14ac:dyDescent="0.25">
      <c r="A11585" s="8">
        <v>1556.9</v>
      </c>
      <c r="B11585" s="10">
        <v>0.23419555876487697</v>
      </c>
    </row>
    <row r="11586" spans="1:2" x14ac:dyDescent="0.25">
      <c r="A11586" s="8">
        <v>1557</v>
      </c>
      <c r="B11586" s="10">
        <v>0.23305390777106105</v>
      </c>
    </row>
    <row r="11587" spans="1:2" x14ac:dyDescent="0.25">
      <c r="A11587" s="8">
        <v>1557.1</v>
      </c>
      <c r="B11587" s="10">
        <v>0.23191742253410855</v>
      </c>
    </row>
    <row r="11588" spans="1:2" x14ac:dyDescent="0.25">
      <c r="A11588" s="8">
        <v>1557.2</v>
      </c>
      <c r="B11588" s="10">
        <v>0.23078143983170774</v>
      </c>
    </row>
    <row r="11589" spans="1:2" x14ac:dyDescent="0.25">
      <c r="A11589" s="8">
        <v>1557.3</v>
      </c>
      <c r="B11589" s="10">
        <v>0.22964595923789702</v>
      </c>
    </row>
    <row r="11590" spans="1:2" x14ac:dyDescent="0.25">
      <c r="A11590" s="8">
        <v>1557.4</v>
      </c>
      <c r="B11590" s="10">
        <v>0.22851098032732048</v>
      </c>
    </row>
    <row r="11591" spans="1:2" x14ac:dyDescent="0.25">
      <c r="A11591" s="8">
        <v>1557.5</v>
      </c>
      <c r="B11591" s="10">
        <v>0.22737650267526063</v>
      </c>
    </row>
    <row r="11592" spans="1:2" x14ac:dyDescent="0.25">
      <c r="A11592" s="8">
        <v>1557.6</v>
      </c>
      <c r="B11592" s="10">
        <v>0.26139620408856762</v>
      </c>
    </row>
    <row r="11593" spans="1:2" x14ac:dyDescent="0.25">
      <c r="A11593" s="8">
        <v>1557.7</v>
      </c>
      <c r="B11593" s="10">
        <v>0.26614953351074477</v>
      </c>
    </row>
    <row r="11594" spans="1:2" x14ac:dyDescent="0.25">
      <c r="A11594" s="8">
        <v>1557.8</v>
      </c>
      <c r="B11594" s="10">
        <v>0.27091140501372596</v>
      </c>
    </row>
    <row r="11595" spans="1:2" x14ac:dyDescent="0.25">
      <c r="A11595" s="8">
        <v>1557.9</v>
      </c>
      <c r="B11595" s="10">
        <v>0.27568184938676571</v>
      </c>
    </row>
    <row r="11596" spans="1:2" x14ac:dyDescent="0.25">
      <c r="A11596" s="8">
        <v>1558</v>
      </c>
      <c r="B11596" s="10">
        <v>0.28046089758590992</v>
      </c>
    </row>
    <row r="11597" spans="1:2" x14ac:dyDescent="0.25">
      <c r="A11597" s="8">
        <v>1558.1</v>
      </c>
      <c r="B11597" s="10">
        <v>0.28524382711900959</v>
      </c>
    </row>
    <row r="11598" spans="1:2" x14ac:dyDescent="0.25">
      <c r="A11598" s="8">
        <v>1558.2</v>
      </c>
      <c r="B11598" s="10">
        <v>0.29004016788726977</v>
      </c>
    </row>
    <row r="11599" spans="1:2" x14ac:dyDescent="0.25">
      <c r="A11599" s="8">
        <v>1558.3</v>
      </c>
      <c r="B11599" s="10">
        <v>0.29484520633150646</v>
      </c>
    </row>
    <row r="11600" spans="1:2" x14ac:dyDescent="0.25">
      <c r="A11600" s="8">
        <v>1558.4</v>
      </c>
      <c r="B11600" s="10">
        <v>0.2996589740871452</v>
      </c>
    </row>
    <row r="11601" spans="1:2" x14ac:dyDescent="0.25">
      <c r="A11601" s="8">
        <v>1558.5</v>
      </c>
      <c r="B11601" s="10">
        <v>0.30448150296235749</v>
      </c>
    </row>
    <row r="11602" spans="1:2" x14ac:dyDescent="0.25">
      <c r="A11602" s="8">
        <v>1558.6</v>
      </c>
      <c r="B11602" s="10">
        <v>0.38469957557230106</v>
      </c>
    </row>
    <row r="11603" spans="1:2" x14ac:dyDescent="0.25">
      <c r="A11603" s="8">
        <v>1558.7</v>
      </c>
      <c r="B11603" s="10">
        <v>0.40247945663106449</v>
      </c>
    </row>
    <row r="11604" spans="1:2" x14ac:dyDescent="0.25">
      <c r="A11604" s="8">
        <v>1558.8</v>
      </c>
      <c r="B11604" s="10">
        <v>0.42037974523988303</v>
      </c>
    </row>
    <row r="11605" spans="1:2" x14ac:dyDescent="0.25">
      <c r="A11605" s="8">
        <v>1558.9</v>
      </c>
      <c r="B11605" s="10">
        <v>0.43840208413859921</v>
      </c>
    </row>
    <row r="11606" spans="1:2" x14ac:dyDescent="0.25">
      <c r="A11606" s="8">
        <v>1559</v>
      </c>
      <c r="B11606" s="10">
        <v>0.45654814991722847</v>
      </c>
    </row>
    <row r="11607" spans="1:2" x14ac:dyDescent="0.25">
      <c r="A11607" s="8">
        <v>1559.1</v>
      </c>
      <c r="B11607" s="10">
        <v>0.47481965395282744</v>
      </c>
    </row>
    <row r="11608" spans="1:2" x14ac:dyDescent="0.25">
      <c r="A11608" s="8">
        <v>1559.2</v>
      </c>
      <c r="B11608" s="10">
        <v>0.4932183433787885</v>
      </c>
    </row>
    <row r="11609" spans="1:2" x14ac:dyDescent="0.25">
      <c r="A11609" s="8">
        <v>1559.3</v>
      </c>
      <c r="B11609" s="10">
        <v>0.51174600208754117</v>
      </c>
    </row>
    <row r="11610" spans="1:2" x14ac:dyDescent="0.25">
      <c r="A11610" s="8">
        <v>1559.4</v>
      </c>
      <c r="B11610" s="10">
        <v>0.53040445176888229</v>
      </c>
    </row>
    <row r="11611" spans="1:2" x14ac:dyDescent="0.25">
      <c r="A11611" s="8">
        <v>1559.5</v>
      </c>
      <c r="B11611" s="10">
        <v>0.54919555298589928</v>
      </c>
    </row>
    <row r="11612" spans="1:2" x14ac:dyDescent="0.25">
      <c r="A11612" s="8">
        <v>1559.6</v>
      </c>
      <c r="B11612" s="10">
        <v>0.56107260774650192</v>
      </c>
    </row>
    <row r="11613" spans="1:2" x14ac:dyDescent="0.25">
      <c r="A11613" s="8">
        <v>1559.7</v>
      </c>
      <c r="B11613" s="10">
        <v>0.5789041419224854</v>
      </c>
    </row>
    <row r="11614" spans="1:2" x14ac:dyDescent="0.25">
      <c r="A11614" s="8">
        <v>1559.8</v>
      </c>
      <c r="B11614" s="10">
        <v>0.59685678636048767</v>
      </c>
    </row>
    <row r="11615" spans="1:2" x14ac:dyDescent="0.25">
      <c r="A11615" s="8">
        <v>1559.9</v>
      </c>
      <c r="B11615" s="10">
        <v>0.61493219825078882</v>
      </c>
    </row>
    <row r="11616" spans="1:2" x14ac:dyDescent="0.25">
      <c r="A11616" s="8">
        <v>1560</v>
      </c>
      <c r="B11616" s="10">
        <v>0.63313206903293484</v>
      </c>
    </row>
    <row r="11617" spans="1:2" x14ac:dyDescent="0.25">
      <c r="A11617" s="8">
        <v>1560.1</v>
      </c>
      <c r="B11617" s="10">
        <v>0.65145266493615894</v>
      </c>
    </row>
    <row r="11618" spans="1:2" x14ac:dyDescent="0.25">
      <c r="A11618" s="8">
        <v>1560.2</v>
      </c>
      <c r="B11618" s="10">
        <v>0.6699066313284775</v>
      </c>
    </row>
    <row r="11619" spans="1:2" x14ac:dyDescent="0.25">
      <c r="A11619" s="8">
        <v>1560.3</v>
      </c>
      <c r="B11619" s="10">
        <v>0.68849034555933886</v>
      </c>
    </row>
    <row r="11620" spans="1:2" x14ac:dyDescent="0.25">
      <c r="A11620" s="8">
        <v>1560.4</v>
      </c>
      <c r="B11620" s="10">
        <v>0.70720564589740642</v>
      </c>
    </row>
    <row r="11621" spans="1:2" x14ac:dyDescent="0.25">
      <c r="A11621" s="8">
        <v>1560.5</v>
      </c>
      <c r="B11621" s="10">
        <v>0.72605440995837678</v>
      </c>
    </row>
    <row r="11622" spans="1:2" x14ac:dyDescent="0.25">
      <c r="A11622" s="8">
        <v>1560.6</v>
      </c>
      <c r="B11622" s="10">
        <v>0.60510603399724427</v>
      </c>
    </row>
    <row r="11623" spans="1:2" x14ac:dyDescent="0.25">
      <c r="A11623" s="8">
        <v>1560.7</v>
      </c>
      <c r="B11623" s="10">
        <v>0.60046306220855583</v>
      </c>
    </row>
    <row r="11624" spans="1:2" x14ac:dyDescent="0.25">
      <c r="A11624" s="8">
        <v>1560.8</v>
      </c>
      <c r="B11624" s="10">
        <v>0.59582828080943273</v>
      </c>
    </row>
    <row r="11625" spans="1:2" x14ac:dyDescent="0.25">
      <c r="A11625" s="8">
        <v>1560.9</v>
      </c>
      <c r="B11625" s="10">
        <v>0.59120166105870398</v>
      </c>
    </row>
    <row r="11626" spans="1:2" x14ac:dyDescent="0.25">
      <c r="A11626" s="8">
        <v>1561</v>
      </c>
      <c r="B11626" s="10">
        <v>0.58658317436703811</v>
      </c>
    </row>
    <row r="11627" spans="1:2" x14ac:dyDescent="0.25">
      <c r="A11627" s="8">
        <v>1561.1</v>
      </c>
      <c r="B11627" s="10">
        <v>0.58197279229482879</v>
      </c>
    </row>
    <row r="11628" spans="1:2" x14ac:dyDescent="0.25">
      <c r="A11628" s="8">
        <v>1561.2</v>
      </c>
      <c r="B11628" s="10">
        <v>0.57737579566765407</v>
      </c>
    </row>
    <row r="11629" spans="1:2" x14ac:dyDescent="0.25">
      <c r="A11629" s="8">
        <v>1561.3</v>
      </c>
      <c r="B11629" s="10">
        <v>0.57278152886134148</v>
      </c>
    </row>
    <row r="11630" spans="1:2" x14ac:dyDescent="0.25">
      <c r="A11630" s="8">
        <v>1561.4</v>
      </c>
      <c r="B11630" s="10">
        <v>0.56819528227847171</v>
      </c>
    </row>
    <row r="11631" spans="1:2" x14ac:dyDescent="0.25">
      <c r="A11631" s="8">
        <v>1561.5</v>
      </c>
      <c r="B11631" s="10">
        <v>0.56361702806931302</v>
      </c>
    </row>
    <row r="11632" spans="1:2" x14ac:dyDescent="0.25">
      <c r="A11632" s="8">
        <v>1561.6</v>
      </c>
      <c r="B11632" s="10">
        <v>0.46283513951097943</v>
      </c>
    </row>
    <row r="11633" spans="1:2" x14ac:dyDescent="0.25">
      <c r="A11633" s="8">
        <v>1561.7</v>
      </c>
      <c r="B11633" s="10">
        <v>0.44275998564480046</v>
      </c>
    </row>
    <row r="11634" spans="1:2" x14ac:dyDescent="0.25">
      <c r="A11634" s="8">
        <v>1561.8</v>
      </c>
      <c r="B11634" s="10">
        <v>0.42284147612240153</v>
      </c>
    </row>
    <row r="11635" spans="1:2" x14ac:dyDescent="0.25">
      <c r="A11635" s="8">
        <v>1561.9</v>
      </c>
      <c r="B11635" s="10">
        <v>0.40307225668467317</v>
      </c>
    </row>
    <row r="11636" spans="1:2" x14ac:dyDescent="0.25">
      <c r="A11636" s="8">
        <v>1562</v>
      </c>
      <c r="B11636" s="10">
        <v>0.38344517436263914</v>
      </c>
    </row>
    <row r="11637" spans="1:2" x14ac:dyDescent="0.25">
      <c r="A11637" s="8">
        <v>1562.1</v>
      </c>
      <c r="B11637" s="10">
        <v>0.36396796065359632</v>
      </c>
    </row>
    <row r="11638" spans="1:2" x14ac:dyDescent="0.25">
      <c r="A11638" s="8">
        <v>1562.2</v>
      </c>
      <c r="B11638" s="10">
        <v>0.34462866166443096</v>
      </c>
    </row>
    <row r="11639" spans="1:2" x14ac:dyDescent="0.25">
      <c r="A11639" s="8">
        <v>1562.3</v>
      </c>
      <c r="B11639" s="10">
        <v>0.32543495784111753</v>
      </c>
    </row>
    <row r="11640" spans="1:2" x14ac:dyDescent="0.25">
      <c r="A11640" s="8">
        <v>1562.4</v>
      </c>
      <c r="B11640" s="10">
        <v>0.30637512966275476</v>
      </c>
    </row>
    <row r="11641" spans="1:2" x14ac:dyDescent="0.25">
      <c r="A11641" s="8">
        <v>1562.5</v>
      </c>
      <c r="B11641" s="10">
        <v>0.28745680535918466</v>
      </c>
    </row>
    <row r="11642" spans="1:2" x14ac:dyDescent="0.25">
      <c r="A11642" s="8">
        <v>1562.6</v>
      </c>
      <c r="B11642" s="10">
        <v>0.28556011812957854</v>
      </c>
    </row>
    <row r="11643" spans="1:2" x14ac:dyDescent="0.25">
      <c r="A11643" s="8">
        <v>1562.7</v>
      </c>
      <c r="B11643" s="10">
        <v>0.26959030760490538</v>
      </c>
    </row>
    <row r="11644" spans="1:2" x14ac:dyDescent="0.25">
      <c r="A11644" s="8">
        <v>1562.8</v>
      </c>
      <c r="B11644" s="10">
        <v>0.25372132834055811</v>
      </c>
    </row>
    <row r="11645" spans="1:2" x14ac:dyDescent="0.25">
      <c r="A11645" s="8">
        <v>1562.9</v>
      </c>
      <c r="B11645" s="10">
        <v>0.23794260997549829</v>
      </c>
    </row>
    <row r="11646" spans="1:2" x14ac:dyDescent="0.25">
      <c r="A11646" s="8">
        <v>1563</v>
      </c>
      <c r="B11646" s="10">
        <v>0.22226238875936838</v>
      </c>
    </row>
    <row r="11647" spans="1:2" x14ac:dyDescent="0.25">
      <c r="A11647" s="8">
        <v>1563.1</v>
      </c>
      <c r="B11647" s="10">
        <v>0.20667486018491846</v>
      </c>
    </row>
    <row r="11648" spans="1:2" x14ac:dyDescent="0.25">
      <c r="A11648" s="8">
        <v>1563.2</v>
      </c>
      <c r="B11648" s="10">
        <v>0.19117434927123314</v>
      </c>
    </row>
    <row r="11649" spans="1:2" x14ac:dyDescent="0.25">
      <c r="A11649" s="8">
        <v>1563.3</v>
      </c>
      <c r="B11649" s="10">
        <v>0.17576898587141457</v>
      </c>
    </row>
    <row r="11650" spans="1:2" x14ac:dyDescent="0.25">
      <c r="A11650" s="8">
        <v>1563.4</v>
      </c>
      <c r="B11650" s="10">
        <v>0.16044857242896879</v>
      </c>
    </row>
    <row r="11651" spans="1:2" x14ac:dyDescent="0.25">
      <c r="A11651" s="8">
        <v>1563.5</v>
      </c>
      <c r="B11651" s="10">
        <v>0.14522116881759756</v>
      </c>
    </row>
    <row r="11652" spans="1:2" x14ac:dyDescent="0.25">
      <c r="A11652" s="8">
        <v>1563.6</v>
      </c>
      <c r="B11652" s="10">
        <v>0.18296324909653988</v>
      </c>
    </row>
    <row r="11653" spans="1:2" x14ac:dyDescent="0.25">
      <c r="A11653" s="8">
        <v>1563.7</v>
      </c>
      <c r="B11653" s="10">
        <v>0.17646627828079067</v>
      </c>
    </row>
    <row r="11654" spans="1:2" x14ac:dyDescent="0.25">
      <c r="A11654" s="8">
        <v>1563.8</v>
      </c>
      <c r="B11654" s="10">
        <v>0.16998985948425047</v>
      </c>
    </row>
    <row r="11655" spans="1:2" x14ac:dyDescent="0.25">
      <c r="A11655" s="8">
        <v>1563.9</v>
      </c>
      <c r="B11655" s="10">
        <v>0.16352934237948691</v>
      </c>
    </row>
    <row r="11656" spans="1:2" x14ac:dyDescent="0.25">
      <c r="A11656" s="8">
        <v>1564</v>
      </c>
      <c r="B11656" s="10">
        <v>0.15708464925126409</v>
      </c>
    </row>
    <row r="11657" spans="1:2" x14ac:dyDescent="0.25">
      <c r="A11657" s="8">
        <v>1564.1</v>
      </c>
      <c r="B11657" s="10">
        <v>0.15065118660341184</v>
      </c>
    </row>
    <row r="11658" spans="1:2" x14ac:dyDescent="0.25">
      <c r="A11658" s="8">
        <v>1564.2</v>
      </c>
      <c r="B11658" s="10">
        <v>0.14423792152413181</v>
      </c>
    </row>
    <row r="11659" spans="1:2" x14ac:dyDescent="0.25">
      <c r="A11659" s="8">
        <v>1564.3</v>
      </c>
      <c r="B11659" s="10">
        <v>0.13784025061104069</v>
      </c>
    </row>
    <row r="11660" spans="1:2" x14ac:dyDescent="0.25">
      <c r="A11660" s="8">
        <v>1564.4</v>
      </c>
      <c r="B11660" s="10">
        <v>0.1314580983904346</v>
      </c>
    </row>
    <row r="11661" spans="1:2" x14ac:dyDescent="0.25">
      <c r="A11661" s="8">
        <v>1564.5</v>
      </c>
      <c r="B11661" s="10">
        <v>0.12508691717158524</v>
      </c>
    </row>
    <row r="11662" spans="1:2" x14ac:dyDescent="0.25">
      <c r="A11662" s="8">
        <v>1564.6</v>
      </c>
      <c r="B11662" s="10">
        <v>0.13633870927651279</v>
      </c>
    </row>
    <row r="11663" spans="1:2" x14ac:dyDescent="0.25">
      <c r="A11663" s="8">
        <v>1564.7</v>
      </c>
      <c r="B11663" s="10">
        <v>0.13290144326532402</v>
      </c>
    </row>
    <row r="11664" spans="1:2" x14ac:dyDescent="0.25">
      <c r="A11664" s="8">
        <v>1564.8</v>
      </c>
      <c r="B11664" s="10">
        <v>0.12946419800653822</v>
      </c>
    </row>
    <row r="11665" spans="1:2" x14ac:dyDescent="0.25">
      <c r="A11665" s="8">
        <v>1564.9</v>
      </c>
      <c r="B11665" s="10">
        <v>0.12603145359912277</v>
      </c>
    </row>
    <row r="11666" spans="1:2" x14ac:dyDescent="0.25">
      <c r="A11666" s="8">
        <v>1565</v>
      </c>
      <c r="B11666" s="10">
        <v>0.12260319834013376</v>
      </c>
    </row>
    <row r="11667" spans="1:2" x14ac:dyDescent="0.25">
      <c r="A11667" s="8">
        <v>1565.1</v>
      </c>
      <c r="B11667" s="10">
        <v>0.11917942057326011</v>
      </c>
    </row>
    <row r="11668" spans="1:2" x14ac:dyDescent="0.25">
      <c r="A11668" s="8">
        <v>1565.2</v>
      </c>
      <c r="B11668" s="10">
        <v>0.11576010868651021</v>
      </c>
    </row>
    <row r="11669" spans="1:2" x14ac:dyDescent="0.25">
      <c r="A11669" s="8">
        <v>1565.3</v>
      </c>
      <c r="B11669" s="10">
        <v>0.11234525111377232</v>
      </c>
    </row>
    <row r="11670" spans="1:2" x14ac:dyDescent="0.25">
      <c r="A11670" s="8">
        <v>1565.4</v>
      </c>
      <c r="B11670" s="10">
        <v>0.10893928166524232</v>
      </c>
    </row>
    <row r="11671" spans="1:2" x14ac:dyDescent="0.25">
      <c r="A11671" s="8">
        <v>1565.5</v>
      </c>
      <c r="B11671" s="10">
        <v>0.10553329245355281</v>
      </c>
    </row>
    <row r="11672" spans="1:2" x14ac:dyDescent="0.25">
      <c r="A11672" s="8">
        <v>1565.6</v>
      </c>
      <c r="B11672" s="10">
        <v>0.10854198406549752</v>
      </c>
    </row>
    <row r="11673" spans="1:2" x14ac:dyDescent="0.25">
      <c r="A11673" s="8">
        <v>1565.7</v>
      </c>
      <c r="B11673" s="10">
        <v>0.10620653447922611</v>
      </c>
    </row>
    <row r="11674" spans="1:2" x14ac:dyDescent="0.25">
      <c r="A11674" s="8">
        <v>1565.8</v>
      </c>
      <c r="B11674" s="10">
        <v>0.10387317253804847</v>
      </c>
    </row>
    <row r="11675" spans="1:2" x14ac:dyDescent="0.25">
      <c r="A11675" s="8">
        <v>1565.9</v>
      </c>
      <c r="B11675" s="10">
        <v>0.10154189455510604</v>
      </c>
    </row>
    <row r="11676" spans="1:2" x14ac:dyDescent="0.25">
      <c r="A11676" s="8">
        <v>1566</v>
      </c>
      <c r="B11676" s="10">
        <v>9.9212696852555751E-2</v>
      </c>
    </row>
    <row r="11677" spans="1:2" x14ac:dyDescent="0.25">
      <c r="A11677" s="8">
        <v>1566.1</v>
      </c>
      <c r="B11677" s="10">
        <v>9.6885575762760107E-2</v>
      </c>
    </row>
    <row r="11678" spans="1:2" x14ac:dyDescent="0.25">
      <c r="A11678" s="8">
        <v>1566.2</v>
      </c>
      <c r="B11678" s="10">
        <v>9.4560527627703436E-2</v>
      </c>
    </row>
    <row r="11679" spans="1:2" x14ac:dyDescent="0.25">
      <c r="A11679" s="8">
        <v>1566.3</v>
      </c>
      <c r="B11679" s="10">
        <v>9.2237548798999092E-2</v>
      </c>
    </row>
    <row r="11680" spans="1:2" x14ac:dyDescent="0.25">
      <c r="A11680" s="8">
        <v>1566.4</v>
      </c>
      <c r="B11680" s="10">
        <v>8.9916635638022976E-2</v>
      </c>
    </row>
    <row r="11681" spans="1:2" x14ac:dyDescent="0.25">
      <c r="A11681" s="8">
        <v>1566.5</v>
      </c>
      <c r="B11681" s="10">
        <v>8.7597784515585309E-2</v>
      </c>
    </row>
    <row r="11682" spans="1:2" x14ac:dyDescent="0.25">
      <c r="A11682" s="8">
        <v>1566.6</v>
      </c>
      <c r="B11682" s="10">
        <v>9.3240456525599785E-2</v>
      </c>
    </row>
    <row r="11683" spans="1:2" x14ac:dyDescent="0.25">
      <c r="A11683" s="8">
        <v>1566.7</v>
      </c>
      <c r="B11683" s="10">
        <v>9.2243497370328581E-2</v>
      </c>
    </row>
    <row r="11684" spans="1:2" x14ac:dyDescent="0.25">
      <c r="A11684" s="8">
        <v>1566.8</v>
      </c>
      <c r="B11684" s="10">
        <v>9.1251343381551192E-2</v>
      </c>
    </row>
    <row r="11685" spans="1:2" x14ac:dyDescent="0.25">
      <c r="A11685" s="8">
        <v>1566.9</v>
      </c>
      <c r="B11685" s="10">
        <v>9.0255161766850736E-2</v>
      </c>
    </row>
    <row r="11686" spans="1:2" x14ac:dyDescent="0.25">
      <c r="A11686" s="8">
        <v>1567</v>
      </c>
      <c r="B11686" s="10">
        <v>8.9263781388372293E-2</v>
      </c>
    </row>
    <row r="11687" spans="1:2" x14ac:dyDescent="0.25">
      <c r="A11687" s="8">
        <v>1567.1</v>
      </c>
      <c r="B11687" s="10">
        <v>8.8268376170761956E-2</v>
      </c>
    </row>
    <row r="11688" spans="1:2" x14ac:dyDescent="0.25">
      <c r="A11688" s="8">
        <v>1567.2</v>
      </c>
      <c r="B11688" s="10">
        <v>8.7277768265627359E-2</v>
      </c>
    </row>
    <row r="11689" spans="1:2" x14ac:dyDescent="0.25">
      <c r="A11689" s="8">
        <v>1567.3</v>
      </c>
      <c r="B11689" s="10">
        <v>8.6287545336656099E-2</v>
      </c>
    </row>
    <row r="11690" spans="1:2" x14ac:dyDescent="0.25">
      <c r="A11690" s="8">
        <v>1567.4</v>
      </c>
      <c r="B11690" s="10">
        <v>8.5293301738764357E-2</v>
      </c>
    </row>
    <row r="11691" spans="1:2" x14ac:dyDescent="0.25">
      <c r="A11691" s="8">
        <v>1567.5</v>
      </c>
      <c r="B11691" s="10">
        <v>8.4303849583970275E-2</v>
      </c>
    </row>
    <row r="11692" spans="1:2" x14ac:dyDescent="0.25">
      <c r="A11692" s="8">
        <v>1567.6</v>
      </c>
      <c r="B11692" s="10">
        <v>8.416450904275781E-2</v>
      </c>
    </row>
    <row r="11693" spans="1:2" x14ac:dyDescent="0.25">
      <c r="A11693" s="8">
        <v>1567.7</v>
      </c>
      <c r="B11693" s="10">
        <v>8.3316363923736467E-2</v>
      </c>
    </row>
    <row r="11694" spans="1:2" x14ac:dyDescent="0.25">
      <c r="A11694" s="8">
        <v>1567.8</v>
      </c>
      <c r="B11694" s="10">
        <v>8.2468503552426006E-2</v>
      </c>
    </row>
    <row r="11695" spans="1:2" x14ac:dyDescent="0.25">
      <c r="A11695" s="8">
        <v>1567.9</v>
      </c>
      <c r="B11695" s="10">
        <v>8.1620927752808228E-2</v>
      </c>
    </row>
    <row r="11696" spans="1:2" x14ac:dyDescent="0.25">
      <c r="A11696" s="8">
        <v>1568</v>
      </c>
      <c r="B11696" s="10">
        <v>8.0773636349248945E-2</v>
      </c>
    </row>
    <row r="11697" spans="1:2" x14ac:dyDescent="0.25">
      <c r="A11697" s="8">
        <v>1568.1</v>
      </c>
      <c r="B11697" s="10">
        <v>7.9926629165881558E-2</v>
      </c>
    </row>
    <row r="11698" spans="1:2" x14ac:dyDescent="0.25">
      <c r="A11698" s="8">
        <v>1568.2</v>
      </c>
      <c r="B11698" s="10">
        <v>7.9079906027469699E-2</v>
      </c>
    </row>
    <row r="11699" spans="1:2" x14ac:dyDescent="0.25">
      <c r="A11699" s="8">
        <v>1568.3</v>
      </c>
      <c r="B11699" s="10">
        <v>7.8233466758657486E-2</v>
      </c>
    </row>
    <row r="11700" spans="1:2" x14ac:dyDescent="0.25">
      <c r="A11700" s="8">
        <v>1568.4</v>
      </c>
      <c r="B11700" s="10">
        <v>7.7387311184356794E-2</v>
      </c>
    </row>
    <row r="11701" spans="1:2" x14ac:dyDescent="0.25">
      <c r="A11701" s="8">
        <v>1568.5</v>
      </c>
      <c r="B11701" s="10">
        <v>7.6541439129638525E-2</v>
      </c>
    </row>
    <row r="11702" spans="1:2" x14ac:dyDescent="0.25">
      <c r="A11702" s="8">
        <v>1568.6</v>
      </c>
      <c r="B11702" s="10">
        <v>8.1311173773205805E-2</v>
      </c>
    </row>
    <row r="11703" spans="1:2" x14ac:dyDescent="0.25">
      <c r="A11703" s="8">
        <v>1568.7</v>
      </c>
      <c r="B11703" s="10">
        <v>8.140079169655591E-2</v>
      </c>
    </row>
    <row r="11704" spans="1:2" x14ac:dyDescent="0.25">
      <c r="A11704" s="8">
        <v>1568.8</v>
      </c>
      <c r="B11704" s="10">
        <v>8.1490417735220061E-2</v>
      </c>
    </row>
    <row r="11705" spans="1:2" x14ac:dyDescent="0.25">
      <c r="A11705" s="8">
        <v>1568.9</v>
      </c>
      <c r="B11705" s="10">
        <v>8.1580051894909841E-2</v>
      </c>
    </row>
    <row r="11706" spans="1:2" x14ac:dyDescent="0.25">
      <c r="A11706" s="8">
        <v>1569</v>
      </c>
      <c r="B11706" s="10">
        <v>8.1665295144961944E-2</v>
      </c>
    </row>
    <row r="11707" spans="1:2" x14ac:dyDescent="0.25">
      <c r="A11707" s="8">
        <v>1569.1</v>
      </c>
      <c r="B11707" s="10">
        <v>8.1754945431112142E-2</v>
      </c>
    </row>
    <row r="11708" spans="1:2" x14ac:dyDescent="0.25">
      <c r="A11708" s="8">
        <v>1569.2</v>
      </c>
      <c r="B11708" s="10">
        <v>8.1844603854643427E-2</v>
      </c>
    </row>
    <row r="11709" spans="1:2" x14ac:dyDescent="0.25">
      <c r="A11709" s="8">
        <v>1569.3</v>
      </c>
      <c r="B11709" s="10">
        <v>8.1934270421208905E-2</v>
      </c>
    </row>
    <row r="11710" spans="1:2" x14ac:dyDescent="0.25">
      <c r="A11710" s="8">
        <v>1569.4</v>
      </c>
      <c r="B11710" s="10">
        <v>8.2023945136302456E-2</v>
      </c>
    </row>
    <row r="11711" spans="1:2" x14ac:dyDescent="0.25">
      <c r="A11711" s="8">
        <v>1569.5</v>
      </c>
      <c r="B11711" s="10">
        <v>8.2113628005250072E-2</v>
      </c>
    </row>
    <row r="11712" spans="1:2" x14ac:dyDescent="0.25">
      <c r="A11712" s="8">
        <v>1569.6</v>
      </c>
      <c r="B11712" s="10">
        <v>8.809244651538968E-2</v>
      </c>
    </row>
    <row r="11713" spans="1:2" x14ac:dyDescent="0.25">
      <c r="A11713" s="8">
        <v>1569.7</v>
      </c>
      <c r="B11713" s="10">
        <v>8.9161475440100349E-2</v>
      </c>
    </row>
    <row r="11714" spans="1:2" x14ac:dyDescent="0.25">
      <c r="A11714" s="8">
        <v>1569.8</v>
      </c>
      <c r="B11714" s="10">
        <v>9.0235347876328267E-2</v>
      </c>
    </row>
    <row r="11715" spans="1:2" x14ac:dyDescent="0.25">
      <c r="A11715" s="8">
        <v>1569.9</v>
      </c>
      <c r="B11715" s="10">
        <v>9.1309654529627457E-2</v>
      </c>
    </row>
    <row r="11716" spans="1:2" x14ac:dyDescent="0.25">
      <c r="A11716" s="8">
        <v>1570</v>
      </c>
      <c r="B11716" s="10">
        <v>9.2379979002762805E-2</v>
      </c>
    </row>
    <row r="11717" spans="1:2" x14ac:dyDescent="0.25">
      <c r="A11717" s="8">
        <v>1570.1</v>
      </c>
      <c r="B11717" s="10">
        <v>9.3455153361410137E-2</v>
      </c>
    </row>
    <row r="11718" spans="1:2" x14ac:dyDescent="0.25">
      <c r="A11718" s="8">
        <v>1570.2</v>
      </c>
      <c r="B11718" s="10">
        <v>9.453076298904578E-2</v>
      </c>
    </row>
    <row r="11719" spans="1:2" x14ac:dyDescent="0.25">
      <c r="A11719" s="8">
        <v>1570.3</v>
      </c>
      <c r="B11719" s="10">
        <v>9.5602386148960106E-2</v>
      </c>
    </row>
    <row r="11720" spans="1:2" x14ac:dyDescent="0.25">
      <c r="A11720" s="8">
        <v>1570.4</v>
      </c>
      <c r="B11720" s="10">
        <v>9.6678865585099569E-2</v>
      </c>
    </row>
    <row r="11721" spans="1:2" x14ac:dyDescent="0.25">
      <c r="A11721" s="8">
        <v>1570.5</v>
      </c>
      <c r="B11721" s="10">
        <v>9.7755781345791687E-2</v>
      </c>
    </row>
    <row r="11722" spans="1:2" x14ac:dyDescent="0.25">
      <c r="A11722" s="8">
        <v>1570.6</v>
      </c>
      <c r="B11722" s="10">
        <v>9.4608304752412581E-2</v>
      </c>
    </row>
    <row r="11723" spans="1:2" x14ac:dyDescent="0.25">
      <c r="A11723" s="8">
        <v>1570.7</v>
      </c>
      <c r="B11723" s="10">
        <v>9.4976938147660048E-2</v>
      </c>
    </row>
    <row r="11724" spans="1:2" x14ac:dyDescent="0.25">
      <c r="A11724" s="8">
        <v>1570.8</v>
      </c>
      <c r="B11724" s="10">
        <v>9.5350047527038184E-2</v>
      </c>
    </row>
    <row r="11725" spans="1:2" x14ac:dyDescent="0.25">
      <c r="A11725" s="8">
        <v>1570.9</v>
      </c>
      <c r="B11725" s="10">
        <v>9.5723212545949191E-2</v>
      </c>
    </row>
    <row r="11726" spans="1:2" x14ac:dyDescent="0.25">
      <c r="A11726" s="8">
        <v>1571</v>
      </c>
      <c r="B11726" s="10">
        <v>9.609201043844573E-2</v>
      </c>
    </row>
    <row r="11727" spans="1:2" x14ac:dyDescent="0.25">
      <c r="A11727" s="8">
        <v>1571.1</v>
      </c>
      <c r="B11727" s="10">
        <v>9.6465286185761737E-2</v>
      </c>
    </row>
    <row r="11728" spans="1:2" x14ac:dyDescent="0.25">
      <c r="A11728" s="8">
        <v>1571.2</v>
      </c>
      <c r="B11728" s="10">
        <v>9.6834193636577429E-2</v>
      </c>
    </row>
    <row r="11729" spans="1:2" x14ac:dyDescent="0.25">
      <c r="A11729" s="8">
        <v>1571.3</v>
      </c>
      <c r="B11729" s="10">
        <v>9.7207580187393547E-2</v>
      </c>
    </row>
    <row r="11730" spans="1:2" x14ac:dyDescent="0.25">
      <c r="A11730" s="8">
        <v>1571.4</v>
      </c>
      <c r="B11730" s="10">
        <v>9.7581022472507203E-2</v>
      </c>
    </row>
    <row r="11731" spans="1:2" x14ac:dyDescent="0.25">
      <c r="A11731" s="8">
        <v>1571.5</v>
      </c>
      <c r="B11731" s="10">
        <v>9.795009470108211E-2</v>
      </c>
    </row>
    <row r="11732" spans="1:2" x14ac:dyDescent="0.25">
      <c r="A11732" s="8">
        <v>1571.6</v>
      </c>
      <c r="B11732" s="10">
        <v>0.10259416281334509</v>
      </c>
    </row>
    <row r="11733" spans="1:2" x14ac:dyDescent="0.25">
      <c r="A11733" s="8">
        <v>1571.7</v>
      </c>
      <c r="B11733" s="10">
        <v>0.10367792508322748</v>
      </c>
    </row>
    <row r="11734" spans="1:2" x14ac:dyDescent="0.25">
      <c r="A11734" s="8">
        <v>1571.8</v>
      </c>
      <c r="B11734" s="10">
        <v>0.10476656677726542</v>
      </c>
    </row>
    <row r="11735" spans="1:2" x14ac:dyDescent="0.25">
      <c r="A11735" s="8">
        <v>1571.9</v>
      </c>
      <c r="B11735" s="10">
        <v>0.10585121568318648</v>
      </c>
    </row>
    <row r="11736" spans="1:2" x14ac:dyDescent="0.25">
      <c r="A11736" s="8">
        <v>1572</v>
      </c>
      <c r="B11736" s="10">
        <v>0.10693630754694856</v>
      </c>
    </row>
    <row r="11737" spans="1:2" x14ac:dyDescent="0.25">
      <c r="A11737" s="8">
        <v>1572.1</v>
      </c>
      <c r="B11737" s="10">
        <v>0.10802628534589126</v>
      </c>
    </row>
    <row r="11738" spans="1:2" x14ac:dyDescent="0.25">
      <c r="A11738" s="8">
        <v>1572.2</v>
      </c>
      <c r="B11738" s="10">
        <v>0.10911226601842533</v>
      </c>
    </row>
    <row r="11739" spans="1:2" x14ac:dyDescent="0.25">
      <c r="A11739" s="8">
        <v>1572.3</v>
      </c>
      <c r="B11739" s="10">
        <v>0.11019869073477798</v>
      </c>
    </row>
    <row r="11740" spans="1:2" x14ac:dyDescent="0.25">
      <c r="A11740" s="8">
        <v>1572.4</v>
      </c>
      <c r="B11740" s="10">
        <v>0.11128555985738244</v>
      </c>
    </row>
    <row r="11741" spans="1:2" x14ac:dyDescent="0.25">
      <c r="A11741" s="8">
        <v>1572.5</v>
      </c>
      <c r="B11741" s="10">
        <v>0.11237732362044961</v>
      </c>
    </row>
    <row r="11742" spans="1:2" x14ac:dyDescent="0.25">
      <c r="A11742" s="8">
        <v>1572.6</v>
      </c>
      <c r="B11742" s="10">
        <v>0.11228120015258707</v>
      </c>
    </row>
    <row r="11743" spans="1:2" x14ac:dyDescent="0.25">
      <c r="A11743" s="8">
        <v>1572.7</v>
      </c>
      <c r="B11743" s="10">
        <v>0.11317306416264729</v>
      </c>
    </row>
    <row r="11744" spans="1:2" x14ac:dyDescent="0.25">
      <c r="A11744" s="8">
        <v>1572.8</v>
      </c>
      <c r="B11744" s="10">
        <v>0.11406522830280873</v>
      </c>
    </row>
    <row r="11745" spans="1:2" x14ac:dyDescent="0.25">
      <c r="A11745" s="8">
        <v>1572.9</v>
      </c>
      <c r="B11745" s="10">
        <v>0.11495769277443231</v>
      </c>
    </row>
    <row r="11746" spans="1:2" x14ac:dyDescent="0.25">
      <c r="A11746" s="8">
        <v>1573</v>
      </c>
      <c r="B11746" s="10">
        <v>0.11585045777950088</v>
      </c>
    </row>
    <row r="11747" spans="1:2" x14ac:dyDescent="0.25">
      <c r="A11747" s="8">
        <v>1573.1</v>
      </c>
      <c r="B11747" s="10">
        <v>0.11674352352055203</v>
      </c>
    </row>
    <row r="11748" spans="1:2" x14ac:dyDescent="0.25">
      <c r="A11748" s="8">
        <v>1573.2</v>
      </c>
      <c r="B11748" s="10">
        <v>0.11763689019947689</v>
      </c>
    </row>
    <row r="11749" spans="1:2" x14ac:dyDescent="0.25">
      <c r="A11749" s="8">
        <v>1573.3</v>
      </c>
      <c r="B11749" s="10">
        <v>0.11853055801900535</v>
      </c>
    </row>
    <row r="11750" spans="1:2" x14ac:dyDescent="0.25">
      <c r="A11750" s="8">
        <v>1573.4</v>
      </c>
      <c r="B11750" s="10">
        <v>0.11942452718173635</v>
      </c>
    </row>
    <row r="11751" spans="1:2" x14ac:dyDescent="0.25">
      <c r="A11751" s="8">
        <v>1573.5</v>
      </c>
      <c r="B11751" s="10">
        <v>0.12031879789070155</v>
      </c>
    </row>
    <row r="11752" spans="1:2" x14ac:dyDescent="0.25">
      <c r="A11752" s="8">
        <v>1573.6</v>
      </c>
      <c r="B11752" s="10">
        <v>0.11516631274479826</v>
      </c>
    </row>
    <row r="11753" spans="1:2" x14ac:dyDescent="0.25">
      <c r="A11753" s="8">
        <v>1573.7</v>
      </c>
      <c r="B11753" s="10">
        <v>0.11505233016831107</v>
      </c>
    </row>
    <row r="11754" spans="1:2" x14ac:dyDescent="0.25">
      <c r="A11754" s="8">
        <v>1573.8</v>
      </c>
      <c r="B11754" s="10">
        <v>0.11493390553415599</v>
      </c>
    </row>
    <row r="11755" spans="1:2" x14ac:dyDescent="0.25">
      <c r="A11755" s="8">
        <v>1573.9</v>
      </c>
      <c r="B11755" s="10">
        <v>0.11481994696690788</v>
      </c>
    </row>
    <row r="11756" spans="1:2" x14ac:dyDescent="0.25">
      <c r="A11756" s="8">
        <v>1574</v>
      </c>
      <c r="B11756" s="10">
        <v>0.11470600030617689</v>
      </c>
    </row>
    <row r="11757" spans="1:2" x14ac:dyDescent="0.25">
      <c r="A11757" s="8">
        <v>1574.1</v>
      </c>
      <c r="B11757" s="10">
        <v>0.1145920655564425</v>
      </c>
    </row>
    <row r="11758" spans="1:2" x14ac:dyDescent="0.25">
      <c r="A11758" s="8">
        <v>1574.2</v>
      </c>
      <c r="B11758" s="10">
        <v>0.11447814272240397</v>
      </c>
    </row>
    <row r="11759" spans="1:2" x14ac:dyDescent="0.25">
      <c r="A11759" s="8">
        <v>1574.3</v>
      </c>
      <c r="B11759" s="10">
        <v>0.11436423180892973</v>
      </c>
    </row>
    <row r="11760" spans="1:2" x14ac:dyDescent="0.25">
      <c r="A11760" s="8">
        <v>1574.4</v>
      </c>
      <c r="B11760" s="10">
        <v>0.11425033282034568</v>
      </c>
    </row>
    <row r="11761" spans="1:2" x14ac:dyDescent="0.25">
      <c r="A11761" s="8">
        <v>1574.5</v>
      </c>
      <c r="B11761" s="10">
        <v>0.11413644576163001</v>
      </c>
    </row>
    <row r="11762" spans="1:2" x14ac:dyDescent="0.25">
      <c r="A11762" s="8">
        <v>1574.6</v>
      </c>
      <c r="B11762" s="10">
        <v>0.11121468253750008</v>
      </c>
    </row>
    <row r="11763" spans="1:2" x14ac:dyDescent="0.25">
      <c r="A11763" s="8">
        <v>1574.7</v>
      </c>
      <c r="B11763" s="10">
        <v>0.1106295772697445</v>
      </c>
    </row>
    <row r="11764" spans="1:2" x14ac:dyDescent="0.25">
      <c r="A11764" s="8">
        <v>1574.8</v>
      </c>
      <c r="B11764" s="10">
        <v>0.1100490580497185</v>
      </c>
    </row>
    <row r="11765" spans="1:2" x14ac:dyDescent="0.25">
      <c r="A11765" s="8">
        <v>1574.9</v>
      </c>
      <c r="B11765" s="10">
        <v>0.10946867729030879</v>
      </c>
    </row>
    <row r="11766" spans="1:2" x14ac:dyDescent="0.25">
      <c r="A11766" s="8">
        <v>1575</v>
      </c>
      <c r="B11766" s="10">
        <v>0.10888843493765267</v>
      </c>
    </row>
    <row r="11767" spans="1:2" x14ac:dyDescent="0.25">
      <c r="A11767" s="8">
        <v>1575.1</v>
      </c>
      <c r="B11767" s="10">
        <v>0.10830388838837311</v>
      </c>
    </row>
    <row r="11768" spans="1:2" x14ac:dyDescent="0.25">
      <c r="A11768" s="8">
        <v>1575.2</v>
      </c>
      <c r="B11768" s="10">
        <v>0.10772392368083787</v>
      </c>
    </row>
    <row r="11769" spans="1:2" x14ac:dyDescent="0.25">
      <c r="A11769" s="8">
        <v>1575.3</v>
      </c>
      <c r="B11769" s="10">
        <v>0.10714409721753809</v>
      </c>
    </row>
    <row r="11770" spans="1:2" x14ac:dyDescent="0.25">
      <c r="A11770" s="8">
        <v>1575.4</v>
      </c>
      <c r="B11770" s="10">
        <v>0.10656440894442624</v>
      </c>
    </row>
    <row r="11771" spans="1:2" x14ac:dyDescent="0.25">
      <c r="A11771" s="8">
        <v>1575.5</v>
      </c>
      <c r="B11771" s="10">
        <v>0.10598042023900149</v>
      </c>
    </row>
    <row r="11772" spans="1:2" x14ac:dyDescent="0.25">
      <c r="A11772" s="8">
        <v>1575.6</v>
      </c>
      <c r="B11772" s="10">
        <v>0.11297793198271626</v>
      </c>
    </row>
    <row r="11773" spans="1:2" x14ac:dyDescent="0.25">
      <c r="A11773" s="8">
        <v>1575.7</v>
      </c>
      <c r="B11773" s="10">
        <v>0.11366087483842958</v>
      </c>
    </row>
    <row r="11774" spans="1:2" x14ac:dyDescent="0.25">
      <c r="A11774" s="8">
        <v>1575.8</v>
      </c>
      <c r="B11774" s="10">
        <v>0.11434399491820191</v>
      </c>
    </row>
    <row r="11775" spans="1:2" x14ac:dyDescent="0.25">
      <c r="A11775" s="8">
        <v>1575.9</v>
      </c>
      <c r="B11775" s="10">
        <v>0.11502729231452091</v>
      </c>
    </row>
    <row r="11776" spans="1:2" x14ac:dyDescent="0.25">
      <c r="A11776" s="8">
        <v>1576</v>
      </c>
      <c r="B11776" s="10">
        <v>0.11571076711985982</v>
      </c>
    </row>
    <row r="11777" spans="1:2" x14ac:dyDescent="0.25">
      <c r="A11777" s="8">
        <v>1576.1</v>
      </c>
      <c r="B11777" s="10">
        <v>0.11639441942631944</v>
      </c>
    </row>
    <row r="11778" spans="1:2" x14ac:dyDescent="0.25">
      <c r="A11778" s="8">
        <v>1576.2</v>
      </c>
      <c r="B11778" s="10">
        <v>0.11707824932683787</v>
      </c>
    </row>
    <row r="11779" spans="1:2" x14ac:dyDescent="0.25">
      <c r="A11779" s="8">
        <v>1576.3</v>
      </c>
      <c r="B11779" s="10">
        <v>0.11776225691377329</v>
      </c>
    </row>
    <row r="11780" spans="1:2" x14ac:dyDescent="0.25">
      <c r="A11780" s="8">
        <v>1576.4</v>
      </c>
      <c r="B11780" s="10">
        <v>0.11844644227989934</v>
      </c>
    </row>
    <row r="11781" spans="1:2" x14ac:dyDescent="0.25">
      <c r="A11781" s="8">
        <v>1576.5</v>
      </c>
      <c r="B11781" s="10">
        <v>0.119130805517913</v>
      </c>
    </row>
    <row r="11782" spans="1:2" x14ac:dyDescent="0.25">
      <c r="A11782" s="8">
        <v>1576.6</v>
      </c>
      <c r="B11782" s="10">
        <v>0.12221682252723487</v>
      </c>
    </row>
    <row r="11783" spans="1:2" x14ac:dyDescent="0.25">
      <c r="A11783" s="8">
        <v>1576.7</v>
      </c>
      <c r="B11783" s="10">
        <v>0.1233042048617856</v>
      </c>
    </row>
    <row r="11784" spans="1:2" x14ac:dyDescent="0.25">
      <c r="A11784" s="8">
        <v>1576.8</v>
      </c>
      <c r="B11784" s="10">
        <v>0.12438756301628758</v>
      </c>
    </row>
    <row r="11785" spans="1:2" x14ac:dyDescent="0.25">
      <c r="A11785" s="8">
        <v>1576.9</v>
      </c>
      <c r="B11785" s="10">
        <v>0.12547583428964582</v>
      </c>
    </row>
    <row r="11786" spans="1:2" x14ac:dyDescent="0.25">
      <c r="A11786" s="8">
        <v>1577</v>
      </c>
      <c r="B11786" s="10">
        <v>0.12656455148838661</v>
      </c>
    </row>
    <row r="11787" spans="1:2" x14ac:dyDescent="0.25">
      <c r="A11787" s="8">
        <v>1577.1</v>
      </c>
      <c r="B11787" s="10">
        <v>0.12764924012822257</v>
      </c>
    </row>
    <row r="11788" spans="1:2" x14ac:dyDescent="0.25">
      <c r="A11788" s="8">
        <v>1577.2</v>
      </c>
      <c r="B11788" s="10">
        <v>0.12873884844251768</v>
      </c>
    </row>
    <row r="11789" spans="1:2" x14ac:dyDescent="0.25">
      <c r="A11789" s="8">
        <v>1577.3</v>
      </c>
      <c r="B11789" s="10">
        <v>0.12982890377511191</v>
      </c>
    </row>
    <row r="11790" spans="1:2" x14ac:dyDescent="0.25">
      <c r="A11790" s="8">
        <v>1577.4</v>
      </c>
      <c r="B11790" s="10">
        <v>0.13091492616058839</v>
      </c>
    </row>
    <row r="11791" spans="1:2" x14ac:dyDescent="0.25">
      <c r="A11791" s="8">
        <v>1577.5</v>
      </c>
      <c r="B11791" s="10">
        <v>0.13200587479348413</v>
      </c>
    </row>
    <row r="11792" spans="1:2" x14ac:dyDescent="0.25">
      <c r="A11792" s="8">
        <v>1577.6</v>
      </c>
      <c r="B11792" s="10">
        <v>0.135596038352714</v>
      </c>
    </row>
    <row r="11793" spans="1:2" x14ac:dyDescent="0.25">
      <c r="A11793" s="8">
        <v>1577.7</v>
      </c>
      <c r="B11793" s="10">
        <v>0.13710202675000566</v>
      </c>
    </row>
    <row r="11794" spans="1:2" x14ac:dyDescent="0.25">
      <c r="A11794" s="8">
        <v>1577.8</v>
      </c>
      <c r="B11794" s="10">
        <v>0.13861336164324489</v>
      </c>
    </row>
    <row r="11795" spans="1:2" x14ac:dyDescent="0.25">
      <c r="A11795" s="8">
        <v>1577.9</v>
      </c>
      <c r="B11795" s="10">
        <v>0.14012105988502943</v>
      </c>
    </row>
    <row r="11796" spans="1:2" x14ac:dyDescent="0.25">
      <c r="A11796" s="8">
        <v>1578</v>
      </c>
      <c r="B11796" s="10">
        <v>0.14163411166423701</v>
      </c>
    </row>
    <row r="11797" spans="1:2" x14ac:dyDescent="0.25">
      <c r="A11797" s="8">
        <v>1578.1</v>
      </c>
      <c r="B11797" s="10">
        <v>0.1431435236299067</v>
      </c>
    </row>
    <row r="11798" spans="1:2" x14ac:dyDescent="0.25">
      <c r="A11798" s="8">
        <v>1578.2</v>
      </c>
      <c r="B11798" s="10">
        <v>0.14465829619222534</v>
      </c>
    </row>
    <row r="11799" spans="1:2" x14ac:dyDescent="0.25">
      <c r="A11799" s="8">
        <v>1578.3</v>
      </c>
      <c r="B11799" s="10">
        <v>0.14616942577425127</v>
      </c>
    </row>
    <row r="11800" spans="1:2" x14ac:dyDescent="0.25">
      <c r="A11800" s="8">
        <v>1578.4</v>
      </c>
      <c r="B11800" s="10">
        <v>0.14768592303054776</v>
      </c>
    </row>
    <row r="11801" spans="1:2" x14ac:dyDescent="0.25">
      <c r="A11801" s="8">
        <v>1578.5</v>
      </c>
      <c r="B11801" s="10">
        <v>0.14919877413465071</v>
      </c>
    </row>
    <row r="11802" spans="1:2" x14ac:dyDescent="0.25">
      <c r="A11802" s="8">
        <v>1578.6</v>
      </c>
      <c r="B11802" s="10">
        <v>0.15835188343575016</v>
      </c>
    </row>
    <row r="11803" spans="1:2" x14ac:dyDescent="0.25">
      <c r="A11803" s="8">
        <v>1578.7</v>
      </c>
      <c r="B11803" s="10">
        <v>0.16114843883836749</v>
      </c>
    </row>
    <row r="11804" spans="1:2" x14ac:dyDescent="0.25">
      <c r="A11804" s="8">
        <v>1578.8</v>
      </c>
      <c r="B11804" s="10">
        <v>0.16394794218245104</v>
      </c>
    </row>
    <row r="11805" spans="1:2" x14ac:dyDescent="0.25">
      <c r="A11805" s="8">
        <v>1578.9</v>
      </c>
      <c r="B11805" s="10">
        <v>0.16675039969277664</v>
      </c>
    </row>
    <row r="11806" spans="1:2" x14ac:dyDescent="0.25">
      <c r="A11806" s="8">
        <v>1579</v>
      </c>
      <c r="B11806" s="10">
        <v>0.16955581761401495</v>
      </c>
    </row>
    <row r="11807" spans="1:2" x14ac:dyDescent="0.25">
      <c r="A11807" s="8">
        <v>1579.1</v>
      </c>
      <c r="B11807" s="10">
        <v>0.17236420221049006</v>
      </c>
    </row>
    <row r="11808" spans="1:2" x14ac:dyDescent="0.25">
      <c r="A11808" s="8">
        <v>1579.2</v>
      </c>
      <c r="B11808" s="10">
        <v>0.1751755597666329</v>
      </c>
    </row>
    <row r="11809" spans="1:2" x14ac:dyDescent="0.25">
      <c r="A11809" s="8">
        <v>1579.3</v>
      </c>
      <c r="B11809" s="10">
        <v>0.17798989658680722</v>
      </c>
    </row>
    <row r="11810" spans="1:2" x14ac:dyDescent="0.25">
      <c r="A11810" s="8">
        <v>1579.4</v>
      </c>
      <c r="B11810" s="10">
        <v>0.1808072189951821</v>
      </c>
    </row>
    <row r="11811" spans="1:2" x14ac:dyDescent="0.25">
      <c r="A11811" s="8">
        <v>1579.5</v>
      </c>
      <c r="B11811" s="10">
        <v>0.18362753333676854</v>
      </c>
    </row>
    <row r="11812" spans="1:2" x14ac:dyDescent="0.25">
      <c r="A11812" s="8">
        <v>1579.6</v>
      </c>
      <c r="B11812" s="10">
        <v>0.18493233659019992</v>
      </c>
    </row>
    <row r="11813" spans="1:2" x14ac:dyDescent="0.25">
      <c r="A11813" s="8">
        <v>1579.7</v>
      </c>
      <c r="B11813" s="10">
        <v>0.18750529039464645</v>
      </c>
    </row>
    <row r="11814" spans="1:2" x14ac:dyDescent="0.25">
      <c r="A11814" s="8">
        <v>1579.8</v>
      </c>
      <c r="B11814" s="10">
        <v>0.19008073853886179</v>
      </c>
    </row>
    <row r="11815" spans="1:2" x14ac:dyDescent="0.25">
      <c r="A11815" s="8">
        <v>1579.9</v>
      </c>
      <c r="B11815" s="10">
        <v>0.19265410001882424</v>
      </c>
    </row>
    <row r="11816" spans="1:2" x14ac:dyDescent="0.25">
      <c r="A11816" s="8">
        <v>1580</v>
      </c>
      <c r="B11816" s="10">
        <v>0.19523454691896169</v>
      </c>
    </row>
    <row r="11817" spans="1:2" x14ac:dyDescent="0.25">
      <c r="A11817" s="8">
        <v>1580.1</v>
      </c>
      <c r="B11817" s="10">
        <v>0.19781750271985377</v>
      </c>
    </row>
    <row r="11818" spans="1:2" x14ac:dyDescent="0.25">
      <c r="A11818" s="8">
        <v>1580.2</v>
      </c>
      <c r="B11818" s="10">
        <v>0.20040297230620327</v>
      </c>
    </row>
    <row r="11819" spans="1:2" x14ac:dyDescent="0.25">
      <c r="A11819" s="8">
        <v>1580.3</v>
      </c>
      <c r="B11819" s="10">
        <v>0.20298635682859342</v>
      </c>
    </row>
    <row r="11820" spans="1:2" x14ac:dyDescent="0.25">
      <c r="A11820" s="8">
        <v>1580.4</v>
      </c>
      <c r="B11820" s="10">
        <v>0.20557686419850441</v>
      </c>
    </row>
    <row r="11821" spans="1:2" x14ac:dyDescent="0.25">
      <c r="A11821" s="8">
        <v>1580.5</v>
      </c>
      <c r="B11821" s="10">
        <v>0.20816990008574712</v>
      </c>
    </row>
    <row r="11822" spans="1:2" x14ac:dyDescent="0.25">
      <c r="A11822" s="8">
        <v>1580.6</v>
      </c>
      <c r="B11822" s="10">
        <v>0.21112564101288439</v>
      </c>
    </row>
    <row r="11823" spans="1:2" x14ac:dyDescent="0.25">
      <c r="A11823" s="8">
        <v>1580.7</v>
      </c>
      <c r="B11823" s="10">
        <v>0.21377957155021493</v>
      </c>
    </row>
    <row r="11824" spans="1:2" x14ac:dyDescent="0.25">
      <c r="A11824" s="8">
        <v>1580.8</v>
      </c>
      <c r="B11824" s="10">
        <v>0.2164407833655704</v>
      </c>
    </row>
    <row r="11825" spans="1:2" x14ac:dyDescent="0.25">
      <c r="A11825" s="8">
        <v>1580.9</v>
      </c>
      <c r="B11825" s="10">
        <v>0.21910466390738337</v>
      </c>
    </row>
    <row r="11826" spans="1:2" x14ac:dyDescent="0.25">
      <c r="A11826" s="8">
        <v>1581</v>
      </c>
      <c r="B11826" s="10">
        <v>0.22177121853564138</v>
      </c>
    </row>
    <row r="11827" spans="1:2" x14ac:dyDescent="0.25">
      <c r="A11827" s="8">
        <v>1581.1</v>
      </c>
      <c r="B11827" s="10">
        <v>0.22443581148412481</v>
      </c>
    </row>
    <row r="11828" spans="1:2" x14ac:dyDescent="0.25">
      <c r="A11828" s="8">
        <v>1581.2</v>
      </c>
      <c r="B11828" s="10">
        <v>0.22710772575042104</v>
      </c>
    </row>
    <row r="11829" spans="1:2" x14ac:dyDescent="0.25">
      <c r="A11829" s="8">
        <v>1581.3</v>
      </c>
      <c r="B11829" s="10">
        <v>0.2297823302706529</v>
      </c>
    </row>
    <row r="11830" spans="1:2" x14ac:dyDescent="0.25">
      <c r="A11830" s="8">
        <v>1581.4</v>
      </c>
      <c r="B11830" s="10">
        <v>0.2324549752696646</v>
      </c>
    </row>
    <row r="11831" spans="1:2" x14ac:dyDescent="0.25">
      <c r="A11831" s="8">
        <v>1581.5</v>
      </c>
      <c r="B11831" s="10">
        <v>0.23513497188136276</v>
      </c>
    </row>
    <row r="11832" spans="1:2" x14ac:dyDescent="0.25">
      <c r="A11832" s="8">
        <v>1581.6</v>
      </c>
      <c r="B11832" s="10">
        <v>0.21982239006060467</v>
      </c>
    </row>
    <row r="11833" spans="1:2" x14ac:dyDescent="0.25">
      <c r="A11833" s="8">
        <v>1581.7</v>
      </c>
      <c r="B11833" s="10">
        <v>0.21950007351199002</v>
      </c>
    </row>
    <row r="11834" spans="1:2" x14ac:dyDescent="0.25">
      <c r="A11834" s="8">
        <v>1581.8</v>
      </c>
      <c r="B11834" s="10">
        <v>0.21917317374642736</v>
      </c>
    </row>
    <row r="11835" spans="1:2" x14ac:dyDescent="0.25">
      <c r="A11835" s="8">
        <v>1581.9</v>
      </c>
      <c r="B11835" s="10">
        <v>0.21885095486999534</v>
      </c>
    </row>
    <row r="11836" spans="1:2" x14ac:dyDescent="0.25">
      <c r="A11836" s="8">
        <v>1582</v>
      </c>
      <c r="B11836" s="10">
        <v>0.2185287845287891</v>
      </c>
    </row>
    <row r="11837" spans="1:2" x14ac:dyDescent="0.25">
      <c r="A11837" s="8">
        <v>1582.1</v>
      </c>
      <c r="B11837" s="10">
        <v>0.21820203271576968</v>
      </c>
    </row>
    <row r="11838" spans="1:2" x14ac:dyDescent="0.25">
      <c r="A11838" s="8">
        <v>1582.2</v>
      </c>
      <c r="B11838" s="10">
        <v>0.21787996001202006</v>
      </c>
    </row>
    <row r="11839" spans="1:2" x14ac:dyDescent="0.25">
      <c r="A11839" s="8">
        <v>1582.3</v>
      </c>
      <c r="B11839" s="10">
        <v>0.21755330700220415</v>
      </c>
    </row>
    <row r="11840" spans="1:2" x14ac:dyDescent="0.25">
      <c r="A11840" s="8">
        <v>1582.4</v>
      </c>
      <c r="B11840" s="10">
        <v>0.21723133191305841</v>
      </c>
    </row>
    <row r="11841" spans="1:2" x14ac:dyDescent="0.25">
      <c r="A11841" s="8">
        <v>1582.5</v>
      </c>
      <c r="B11841" s="10">
        <v>0.21690940533046743</v>
      </c>
    </row>
    <row r="11842" spans="1:2" x14ac:dyDescent="0.25">
      <c r="A11842" s="8">
        <v>1582.6</v>
      </c>
      <c r="B11842" s="10">
        <v>0.21450154378529787</v>
      </c>
    </row>
    <row r="11843" spans="1:2" x14ac:dyDescent="0.25">
      <c r="A11843" s="8">
        <v>1582.7</v>
      </c>
      <c r="B11843" s="10">
        <v>0.2138332876809681</v>
      </c>
    </row>
    <row r="11844" spans="1:2" x14ac:dyDescent="0.25">
      <c r="A11844" s="8">
        <v>1582.8</v>
      </c>
      <c r="B11844" s="10">
        <v>0.21316521289181981</v>
      </c>
    </row>
    <row r="11845" spans="1:2" x14ac:dyDescent="0.25">
      <c r="A11845" s="8">
        <v>1582.9</v>
      </c>
      <c r="B11845" s="10">
        <v>0.21249269949037589</v>
      </c>
    </row>
    <row r="11846" spans="1:2" x14ac:dyDescent="0.25">
      <c r="A11846" s="8">
        <v>1583</v>
      </c>
      <c r="B11846" s="10">
        <v>0.21182498826442855</v>
      </c>
    </row>
    <row r="11847" spans="1:2" x14ac:dyDescent="0.25">
      <c r="A11847" s="8">
        <v>1583.1</v>
      </c>
      <c r="B11847" s="10">
        <v>0.21115745809845268</v>
      </c>
    </row>
    <row r="11848" spans="1:2" x14ac:dyDescent="0.25">
      <c r="A11848" s="8">
        <v>1583.2</v>
      </c>
      <c r="B11848" s="10">
        <v>0.2104854926351061</v>
      </c>
    </row>
    <row r="11849" spans="1:2" x14ac:dyDescent="0.25">
      <c r="A11849" s="8">
        <v>1583.3</v>
      </c>
      <c r="B11849" s="10">
        <v>0.20981832552055363</v>
      </c>
    </row>
    <row r="11850" spans="1:2" x14ac:dyDescent="0.25">
      <c r="A11850" s="8">
        <v>1583.4</v>
      </c>
      <c r="B11850" s="10">
        <v>0.20915133921113446</v>
      </c>
    </row>
    <row r="11851" spans="1:2" x14ac:dyDescent="0.25">
      <c r="A11851" s="8">
        <v>1583.5</v>
      </c>
      <c r="B11851" s="10">
        <v>0.20847992091416467</v>
      </c>
    </row>
    <row r="11852" spans="1:2" x14ac:dyDescent="0.25">
      <c r="A11852" s="8">
        <v>1583.6</v>
      </c>
      <c r="B11852" s="10">
        <v>0.19622694850285252</v>
      </c>
    </row>
    <row r="11853" spans="1:2" x14ac:dyDescent="0.25">
      <c r="A11853" s="8">
        <v>1583.7</v>
      </c>
      <c r="B11853" s="10">
        <v>0.19364089776977314</v>
      </c>
    </row>
    <row r="11854" spans="1:2" x14ac:dyDescent="0.25">
      <c r="A11854" s="8">
        <v>1583.8</v>
      </c>
      <c r="B11854" s="10">
        <v>0.19105282384279029</v>
      </c>
    </row>
    <row r="11855" spans="1:2" x14ac:dyDescent="0.25">
      <c r="A11855" s="8">
        <v>1583.9</v>
      </c>
      <c r="B11855" s="10">
        <v>0.18846731302092595</v>
      </c>
    </row>
    <row r="11856" spans="1:2" x14ac:dyDescent="0.25">
      <c r="A11856" s="8">
        <v>1584</v>
      </c>
      <c r="B11856" s="10">
        <v>0.18588436028472033</v>
      </c>
    </row>
    <row r="11857" spans="1:2" x14ac:dyDescent="0.25">
      <c r="A11857" s="8">
        <v>1584.1</v>
      </c>
      <c r="B11857" s="10">
        <v>0.18330396063016863</v>
      </c>
    </row>
    <row r="11858" spans="1:2" x14ac:dyDescent="0.25">
      <c r="A11858" s="8">
        <v>1584.2</v>
      </c>
      <c r="B11858" s="10">
        <v>0.18072610906782716</v>
      </c>
    </row>
    <row r="11859" spans="1:2" x14ac:dyDescent="0.25">
      <c r="A11859" s="8">
        <v>1584.3</v>
      </c>
      <c r="B11859" s="10">
        <v>0.17815080062297781</v>
      </c>
    </row>
    <row r="11860" spans="1:2" x14ac:dyDescent="0.25">
      <c r="A11860" s="8">
        <v>1584.4</v>
      </c>
      <c r="B11860" s="10">
        <v>0.17557803033546265</v>
      </c>
    </row>
    <row r="11861" spans="1:2" x14ac:dyDescent="0.25">
      <c r="A11861" s="8">
        <v>1584.5</v>
      </c>
      <c r="B11861" s="10">
        <v>0.17300779325970078</v>
      </c>
    </row>
    <row r="11862" spans="1:2" x14ac:dyDescent="0.25">
      <c r="A11862" s="8">
        <v>1584.6</v>
      </c>
      <c r="B11862" s="10">
        <v>0.16961274914482005</v>
      </c>
    </row>
    <row r="11863" spans="1:2" x14ac:dyDescent="0.25">
      <c r="A11863" s="8">
        <v>1584.7</v>
      </c>
      <c r="B11863" s="10">
        <v>0.16690761399297283</v>
      </c>
    </row>
    <row r="11864" spans="1:2" x14ac:dyDescent="0.25">
      <c r="A11864" s="8">
        <v>1584.8</v>
      </c>
      <c r="B11864" s="10">
        <v>0.16420981318696812</v>
      </c>
    </row>
    <row r="11865" spans="1:2" x14ac:dyDescent="0.25">
      <c r="A11865" s="8">
        <v>1584.9</v>
      </c>
      <c r="B11865" s="10">
        <v>0.16151479594480153</v>
      </c>
    </row>
    <row r="11866" spans="1:2" x14ac:dyDescent="0.25">
      <c r="A11866" s="8">
        <v>1585</v>
      </c>
      <c r="B11866" s="10">
        <v>0.15881803011587692</v>
      </c>
    </row>
    <row r="11867" spans="1:2" x14ac:dyDescent="0.25">
      <c r="A11867" s="8">
        <v>1585.1</v>
      </c>
      <c r="B11867" s="10">
        <v>0.15612856760016172</v>
      </c>
    </row>
    <row r="11868" spans="1:2" x14ac:dyDescent="0.25">
      <c r="A11868" s="8">
        <v>1585.2</v>
      </c>
      <c r="B11868" s="10">
        <v>0.15343735443020293</v>
      </c>
    </row>
    <row r="11869" spans="1:2" x14ac:dyDescent="0.25">
      <c r="A11869" s="8">
        <v>1585.3</v>
      </c>
      <c r="B11869" s="10">
        <v>0.15075342401384173</v>
      </c>
    </row>
    <row r="11870" spans="1:2" x14ac:dyDescent="0.25">
      <c r="A11870" s="8">
        <v>1585.4</v>
      </c>
      <c r="B11870" s="10">
        <v>0.14807224890555759</v>
      </c>
    </row>
    <row r="11871" spans="1:2" x14ac:dyDescent="0.25">
      <c r="A11871" s="8">
        <v>1585.5</v>
      </c>
      <c r="B11871" s="10">
        <v>0.145389320101692</v>
      </c>
    </row>
    <row r="11872" spans="1:2" x14ac:dyDescent="0.25">
      <c r="A11872" s="8">
        <v>1585.6</v>
      </c>
      <c r="B11872" s="10">
        <v>0.13413932634128531</v>
      </c>
    </row>
    <row r="11873" spans="1:2" x14ac:dyDescent="0.25">
      <c r="A11873" s="8">
        <v>1585.7</v>
      </c>
      <c r="B11873" s="10">
        <v>0.13005092769559365</v>
      </c>
    </row>
    <row r="11874" spans="1:2" x14ac:dyDescent="0.25">
      <c r="A11874" s="8">
        <v>1585.8</v>
      </c>
      <c r="B11874" s="10">
        <v>0.12596889186933044</v>
      </c>
    </row>
    <row r="11875" spans="1:2" x14ac:dyDescent="0.25">
      <c r="A11875" s="8">
        <v>1585.9</v>
      </c>
      <c r="B11875" s="10">
        <v>0.12188873576309392</v>
      </c>
    </row>
    <row r="11876" spans="1:2" x14ac:dyDescent="0.25">
      <c r="A11876" s="8">
        <v>1586</v>
      </c>
      <c r="B11876" s="10">
        <v>0.1178193735409912</v>
      </c>
    </row>
    <row r="11877" spans="1:2" x14ac:dyDescent="0.25">
      <c r="A11877" s="8">
        <v>1586.1</v>
      </c>
      <c r="B11877" s="10">
        <v>0.11375186571696591</v>
      </c>
    </row>
    <row r="11878" spans="1:2" x14ac:dyDescent="0.25">
      <c r="A11878" s="8">
        <v>1586.2</v>
      </c>
      <c r="B11878" s="10">
        <v>0.10969509904875008</v>
      </c>
    </row>
    <row r="11879" spans="1:2" x14ac:dyDescent="0.25">
      <c r="A11879" s="8">
        <v>1586.3</v>
      </c>
      <c r="B11879" s="10">
        <v>0.10564016173285933</v>
      </c>
    </row>
    <row r="11880" spans="1:2" x14ac:dyDescent="0.25">
      <c r="A11880" s="8">
        <v>1586.4</v>
      </c>
      <c r="B11880" s="10">
        <v>0.10159591328845538</v>
      </c>
    </row>
    <row r="11881" spans="1:2" x14ac:dyDescent="0.25">
      <c r="A11881" s="8">
        <v>1586.5</v>
      </c>
      <c r="B11881" s="10">
        <v>9.755346942301725E-2</v>
      </c>
    </row>
    <row r="11882" spans="1:2" x14ac:dyDescent="0.25">
      <c r="A11882" s="8">
        <v>1586.6</v>
      </c>
      <c r="B11882" s="10">
        <v>0.10350207668971473</v>
      </c>
    </row>
    <row r="11883" spans="1:2" x14ac:dyDescent="0.25">
      <c r="A11883" s="8">
        <v>1586.7</v>
      </c>
      <c r="B11883" s="10">
        <v>0.10112570041842682</v>
      </c>
    </row>
    <row r="11884" spans="1:2" x14ac:dyDescent="0.25">
      <c r="A11884" s="8">
        <v>1586.8</v>
      </c>
      <c r="B11884" s="10">
        <v>9.8747064150155689E-2</v>
      </c>
    </row>
    <row r="11885" spans="1:2" x14ac:dyDescent="0.25">
      <c r="A11885" s="8">
        <v>1586.9</v>
      </c>
      <c r="B11885" s="10">
        <v>9.6375016594570179E-2</v>
      </c>
    </row>
    <row r="11886" spans="1:2" x14ac:dyDescent="0.25">
      <c r="A11886" s="8">
        <v>1587</v>
      </c>
      <c r="B11886" s="10">
        <v>9.4005125568108514E-2</v>
      </c>
    </row>
    <row r="11887" spans="1:2" x14ac:dyDescent="0.25">
      <c r="A11887" s="8">
        <v>1587.1</v>
      </c>
      <c r="B11887" s="10">
        <v>9.1632974859264887E-2</v>
      </c>
    </row>
    <row r="11888" spans="1:2" x14ac:dyDescent="0.25">
      <c r="A11888" s="8">
        <v>1587.2</v>
      </c>
      <c r="B11888" s="10">
        <v>8.9267389262928099E-2</v>
      </c>
    </row>
    <row r="11889" spans="1:2" x14ac:dyDescent="0.25">
      <c r="A11889" s="8">
        <v>1587.3</v>
      </c>
      <c r="B11889" s="10">
        <v>8.6899544210641097E-2</v>
      </c>
    </row>
    <row r="11890" spans="1:2" x14ac:dyDescent="0.25">
      <c r="A11890" s="8">
        <v>1587.4</v>
      </c>
      <c r="B11890" s="10">
        <v>8.4538248620727535E-2</v>
      </c>
    </row>
    <row r="11891" spans="1:2" x14ac:dyDescent="0.25">
      <c r="A11891" s="8">
        <v>1587.5</v>
      </c>
      <c r="B11891" s="10">
        <v>8.217469381434879E-2</v>
      </c>
    </row>
    <row r="11892" spans="1:2" x14ac:dyDescent="0.25">
      <c r="A11892" s="8">
        <v>1587.6</v>
      </c>
      <c r="B11892" s="10">
        <v>8.4121476455237015E-2</v>
      </c>
    </row>
    <row r="11893" spans="1:2" x14ac:dyDescent="0.25">
      <c r="A11893" s="8">
        <v>1587.7</v>
      </c>
      <c r="B11893" s="10">
        <v>8.2474935390552451E-2</v>
      </c>
    </row>
    <row r="11894" spans="1:2" x14ac:dyDescent="0.25">
      <c r="A11894" s="8">
        <v>1587.8</v>
      </c>
      <c r="B11894" s="10">
        <v>8.0833835893601935E-2</v>
      </c>
    </row>
    <row r="11895" spans="1:2" x14ac:dyDescent="0.25">
      <c r="A11895" s="8">
        <v>1587.9</v>
      </c>
      <c r="B11895" s="10">
        <v>7.9193776970786167E-2</v>
      </c>
    </row>
    <row r="11896" spans="1:2" x14ac:dyDescent="0.25">
      <c r="A11896" s="8">
        <v>1588</v>
      </c>
      <c r="B11896" s="10">
        <v>7.7554757334256777E-2</v>
      </c>
    </row>
    <row r="11897" spans="1:2" x14ac:dyDescent="0.25">
      <c r="A11897" s="8">
        <v>1588.1</v>
      </c>
      <c r="B11897" s="10">
        <v>7.5912389742331082E-2</v>
      </c>
    </row>
    <row r="11898" spans="1:2" x14ac:dyDescent="0.25">
      <c r="A11898" s="8">
        <v>1588.2</v>
      </c>
      <c r="B11898" s="10">
        <v>7.4275447562357225E-2</v>
      </c>
    </row>
    <row r="11899" spans="1:2" x14ac:dyDescent="0.25">
      <c r="A11899" s="8">
        <v>1588.3</v>
      </c>
      <c r="B11899" s="10">
        <v>7.2639540816469464E-2</v>
      </c>
    </row>
    <row r="11900" spans="1:2" x14ac:dyDescent="0.25">
      <c r="A11900" s="8">
        <v>1588.4</v>
      </c>
      <c r="B11900" s="10">
        <v>7.1000290479889719E-2</v>
      </c>
    </row>
    <row r="11901" spans="1:2" x14ac:dyDescent="0.25">
      <c r="A11901" s="8">
        <v>1588.5</v>
      </c>
      <c r="B11901" s="10">
        <v>6.9366453497383143E-2</v>
      </c>
    </row>
    <row r="11902" spans="1:2" x14ac:dyDescent="0.25">
      <c r="A11902" s="8">
        <v>1588.6</v>
      </c>
      <c r="B11902" s="10">
        <v>7.3923317541688474E-2</v>
      </c>
    </row>
    <row r="11903" spans="1:2" x14ac:dyDescent="0.25">
      <c r="A11903" s="8">
        <v>1588.7</v>
      </c>
      <c r="B11903" s="10">
        <v>7.3317144843330906E-2</v>
      </c>
    </row>
    <row r="11904" spans="1:2" x14ac:dyDescent="0.25">
      <c r="A11904" s="8">
        <v>1588.8</v>
      </c>
      <c r="B11904" s="10">
        <v>7.2711123454333143E-2</v>
      </c>
    </row>
    <row r="11905" spans="1:2" x14ac:dyDescent="0.25">
      <c r="A11905" s="8">
        <v>1588.9</v>
      </c>
      <c r="B11905" s="10">
        <v>7.2109632793782658E-2</v>
      </c>
    </row>
    <row r="11906" spans="1:2" x14ac:dyDescent="0.25">
      <c r="A11906" s="8">
        <v>1589</v>
      </c>
      <c r="B11906" s="10">
        <v>7.1503912811175255E-2</v>
      </c>
    </row>
    <row r="11907" spans="1:2" x14ac:dyDescent="0.25">
      <c r="A11907" s="8">
        <v>1589.1</v>
      </c>
      <c r="B11907" s="10">
        <v>7.0898343950087775E-2</v>
      </c>
    </row>
    <row r="11908" spans="1:2" x14ac:dyDescent="0.25">
      <c r="A11908" s="8">
        <v>1589.2</v>
      </c>
      <c r="B11908" s="10">
        <v>7.0297302566420916E-2</v>
      </c>
    </row>
    <row r="11909" spans="1:2" x14ac:dyDescent="0.25">
      <c r="A11909" s="8">
        <v>1589.3</v>
      </c>
      <c r="B11909" s="10">
        <v>6.9692034738029027E-2</v>
      </c>
    </row>
    <row r="11910" spans="1:2" x14ac:dyDescent="0.25">
      <c r="A11910" s="8">
        <v>1589.4</v>
      </c>
      <c r="B11910" s="10">
        <v>6.9086917843679235E-2</v>
      </c>
    </row>
    <row r="11911" spans="1:2" x14ac:dyDescent="0.25">
      <c r="A11911" s="8">
        <v>1589.5</v>
      </c>
      <c r="B11911" s="10">
        <v>6.848632518056616E-2</v>
      </c>
    </row>
    <row r="11912" spans="1:2" x14ac:dyDescent="0.25">
      <c r="A11912" s="8">
        <v>1589.6</v>
      </c>
      <c r="B11912" s="10">
        <v>6.5311822568603115E-2</v>
      </c>
    </row>
    <row r="11913" spans="1:2" x14ac:dyDescent="0.25">
      <c r="A11913" s="8">
        <v>1589.7</v>
      </c>
      <c r="B11913" s="10">
        <v>6.4279818415434231E-2</v>
      </c>
    </row>
    <row r="11914" spans="1:2" x14ac:dyDescent="0.25">
      <c r="A11914" s="8">
        <v>1589.8</v>
      </c>
      <c r="B11914" s="10">
        <v>6.3252598152797559E-2</v>
      </c>
    </row>
    <row r="11915" spans="1:2" x14ac:dyDescent="0.25">
      <c r="A11915" s="8">
        <v>1589.9</v>
      </c>
      <c r="B11915" s="10">
        <v>6.2221430453368261E-2</v>
      </c>
    </row>
    <row r="11916" spans="1:2" x14ac:dyDescent="0.25">
      <c r="A11916" s="8">
        <v>1590</v>
      </c>
      <c r="B11916" s="10">
        <v>6.1190681362870966E-2</v>
      </c>
    </row>
    <row r="11917" spans="1:2" x14ac:dyDescent="0.25">
      <c r="A11917" s="8">
        <v>1590.1</v>
      </c>
      <c r="B11917" s="10">
        <v>6.0164710042605291E-2</v>
      </c>
    </row>
    <row r="11918" spans="1:2" x14ac:dyDescent="0.25">
      <c r="A11918" s="8">
        <v>1590.2</v>
      </c>
      <c r="B11918" s="10">
        <v>5.9134795490090472E-2</v>
      </c>
    </row>
    <row r="11919" spans="1:2" x14ac:dyDescent="0.25">
      <c r="A11919" s="8">
        <v>1590.3</v>
      </c>
      <c r="B11919" s="10">
        <v>5.810529858800477E-2</v>
      </c>
    </row>
    <row r="11920" spans="1:2" x14ac:dyDescent="0.25">
      <c r="A11920" s="8">
        <v>1590.4</v>
      </c>
      <c r="B11920" s="10">
        <v>5.7080573351489937E-2</v>
      </c>
    </row>
    <row r="11921" spans="1:2" x14ac:dyDescent="0.25">
      <c r="A11921" s="8">
        <v>1590.5</v>
      </c>
      <c r="B11921" s="10">
        <v>5.6051909078296075E-2</v>
      </c>
    </row>
    <row r="11922" spans="1:2" x14ac:dyDescent="0.25">
      <c r="A11922" s="8">
        <v>1590.6</v>
      </c>
      <c r="B11922" s="10">
        <v>5.7975226175967988E-2</v>
      </c>
    </row>
    <row r="11923" spans="1:2" x14ac:dyDescent="0.25">
      <c r="A11923" s="8">
        <v>1590.7</v>
      </c>
      <c r="B11923" s="10">
        <v>5.7438286740285401E-2</v>
      </c>
    </row>
    <row r="11924" spans="1:2" x14ac:dyDescent="0.25">
      <c r="A11924" s="8">
        <v>1590.8</v>
      </c>
      <c r="B11924" s="10">
        <v>5.6901468190009956E-2</v>
      </c>
    </row>
    <row r="11925" spans="1:2" x14ac:dyDescent="0.25">
      <c r="A11925" s="8">
        <v>1590.9</v>
      </c>
      <c r="B11925" s="10">
        <v>5.6369123545995617E-2</v>
      </c>
    </row>
    <row r="11926" spans="1:2" x14ac:dyDescent="0.25">
      <c r="A11926" s="8">
        <v>1591</v>
      </c>
      <c r="B11926" s="10">
        <v>5.5832545734837487E-2</v>
      </c>
    </row>
    <row r="11927" spans="1:2" x14ac:dyDescent="0.25">
      <c r="A11927" s="8">
        <v>1591.1</v>
      </c>
      <c r="B11927" s="10">
        <v>5.5296088681600256E-2</v>
      </c>
    </row>
    <row r="11928" spans="1:2" x14ac:dyDescent="0.25">
      <c r="A11928" s="8">
        <v>1591.2</v>
      </c>
      <c r="B11928" s="10">
        <v>5.4759752343764373E-2</v>
      </c>
    </row>
    <row r="11929" spans="1:2" x14ac:dyDescent="0.25">
      <c r="A11929" s="8">
        <v>1591.3</v>
      </c>
      <c r="B11929" s="10">
        <v>5.4227886135682198E-2</v>
      </c>
    </row>
    <row r="11930" spans="1:2" x14ac:dyDescent="0.25">
      <c r="A11930" s="8">
        <v>1591.4</v>
      </c>
      <c r="B11930" s="10">
        <v>5.369179019903407E-2</v>
      </c>
    </row>
    <row r="11931" spans="1:2" x14ac:dyDescent="0.25">
      <c r="A11931" s="8">
        <v>1591.5</v>
      </c>
      <c r="B11931" s="10">
        <v>5.3155814850619307E-2</v>
      </c>
    </row>
    <row r="11932" spans="1:2" x14ac:dyDescent="0.25">
      <c r="A11932" s="8">
        <v>1591.6</v>
      </c>
      <c r="B11932" s="10">
        <v>5.2515640021151874E-2</v>
      </c>
    </row>
    <row r="11933" spans="1:2" x14ac:dyDescent="0.25">
      <c r="A11933" s="8">
        <v>1591.7</v>
      </c>
      <c r="B11933" s="10">
        <v>5.1966890346472415E-2</v>
      </c>
    </row>
    <row r="11934" spans="1:2" x14ac:dyDescent="0.25">
      <c r="A11934" s="8">
        <v>1591.8</v>
      </c>
      <c r="B11934" s="10">
        <v>5.1413921861213137E-2</v>
      </c>
    </row>
    <row r="11935" spans="1:2" x14ac:dyDescent="0.25">
      <c r="A11935" s="8">
        <v>1591.9</v>
      </c>
      <c r="B11935" s="10">
        <v>5.0861081103845809E-2</v>
      </c>
    </row>
    <row r="11936" spans="1:2" x14ac:dyDescent="0.25">
      <c r="A11936" s="8">
        <v>1592</v>
      </c>
      <c r="B11936" s="10">
        <v>5.0308368027327965E-2</v>
      </c>
    </row>
    <row r="11937" spans="1:2" x14ac:dyDescent="0.25">
      <c r="A11937" s="8">
        <v>1592.1</v>
      </c>
      <c r="B11937" s="10">
        <v>4.9760124531786055E-2</v>
      </c>
    </row>
    <row r="11938" spans="1:2" x14ac:dyDescent="0.25">
      <c r="A11938" s="8">
        <v>1592.2</v>
      </c>
      <c r="B11938" s="10">
        <v>4.9207665748562064E-2</v>
      </c>
    </row>
    <row r="11939" spans="1:2" x14ac:dyDescent="0.25">
      <c r="A11939" s="8">
        <v>1592.3</v>
      </c>
      <c r="B11939" s="10">
        <v>4.8655334505992826E-2</v>
      </c>
    </row>
    <row r="11940" spans="1:2" x14ac:dyDescent="0.25">
      <c r="A11940" s="8">
        <v>1592.4</v>
      </c>
      <c r="B11940" s="10">
        <v>4.8103130757307141E-2</v>
      </c>
    </row>
    <row r="11941" spans="1:2" x14ac:dyDescent="0.25">
      <c r="A11941" s="8">
        <v>1592.5</v>
      </c>
      <c r="B11941" s="10">
        <v>4.7555392699867645E-2</v>
      </c>
    </row>
    <row r="11942" spans="1:2" x14ac:dyDescent="0.25">
      <c r="A11942" s="8">
        <v>1592.6</v>
      </c>
      <c r="B11942" s="10">
        <v>4.8491563376176855E-2</v>
      </c>
    </row>
    <row r="11943" spans="1:2" x14ac:dyDescent="0.25">
      <c r="A11943" s="8">
        <v>1592.7</v>
      </c>
      <c r="B11943" s="10">
        <v>4.8186748532599369E-2</v>
      </c>
    </row>
    <row r="11944" spans="1:2" x14ac:dyDescent="0.25">
      <c r="A11944" s="8">
        <v>1592.8</v>
      </c>
      <c r="B11944" s="10">
        <v>4.7886317369749035E-2</v>
      </c>
    </row>
    <row r="11945" spans="1:2" x14ac:dyDescent="0.25">
      <c r="A11945" s="8">
        <v>1592.9</v>
      </c>
      <c r="B11945" s="10">
        <v>4.7581591904833638E-2</v>
      </c>
    </row>
    <row r="11946" spans="1:2" x14ac:dyDescent="0.25">
      <c r="A11946" s="8">
        <v>1593</v>
      </c>
      <c r="B11946" s="10">
        <v>4.7281249078706067E-2</v>
      </c>
    </row>
    <row r="11947" spans="1:2" x14ac:dyDescent="0.25">
      <c r="A11947" s="8">
        <v>1593.1</v>
      </c>
      <c r="B11947" s="10">
        <v>4.6976612975636885E-2</v>
      </c>
    </row>
    <row r="11948" spans="1:2" x14ac:dyDescent="0.25">
      <c r="A11948" s="8">
        <v>1593.2</v>
      </c>
      <c r="B11948" s="10">
        <v>4.6676358469325052E-2</v>
      </c>
    </row>
    <row r="11949" spans="1:2" x14ac:dyDescent="0.25">
      <c r="A11949" s="8">
        <v>1593.3</v>
      </c>
      <c r="B11949" s="10">
        <v>4.6371811710777353E-2</v>
      </c>
    </row>
    <row r="11950" spans="1:2" x14ac:dyDescent="0.25">
      <c r="A11950" s="8">
        <v>1593.4</v>
      </c>
      <c r="B11950" s="10">
        <v>4.6071645507667951E-2</v>
      </c>
    </row>
    <row r="11951" spans="1:2" x14ac:dyDescent="0.25">
      <c r="A11951" s="8">
        <v>1593.5</v>
      </c>
      <c r="B11951" s="10">
        <v>4.5767188076515655E-2</v>
      </c>
    </row>
    <row r="11952" spans="1:2" x14ac:dyDescent="0.25">
      <c r="A11952" s="8">
        <v>1593.6</v>
      </c>
      <c r="B11952" s="10">
        <v>5.0013684624046699E-2</v>
      </c>
    </row>
    <row r="11953" spans="1:2" x14ac:dyDescent="0.25">
      <c r="A11953" s="8">
        <v>1593.7</v>
      </c>
      <c r="B11953" s="10">
        <v>5.0472994711966208E-2</v>
      </c>
    </row>
    <row r="11954" spans="1:2" x14ac:dyDescent="0.25">
      <c r="A11954" s="8">
        <v>1593.8</v>
      </c>
      <c r="B11954" s="10">
        <v>5.0928044035525331E-2</v>
      </c>
    </row>
    <row r="11955" spans="1:2" x14ac:dyDescent="0.25">
      <c r="A11955" s="8">
        <v>1593.9</v>
      </c>
      <c r="B11955" s="10">
        <v>5.1383174699297554E-2</v>
      </c>
    </row>
    <row r="11956" spans="1:2" x14ac:dyDescent="0.25">
      <c r="A11956" s="8">
        <v>1594</v>
      </c>
      <c r="B11956" s="10">
        <v>5.1838386733052105E-2</v>
      </c>
    </row>
    <row r="11957" spans="1:2" x14ac:dyDescent="0.25">
      <c r="A11957" s="8">
        <v>1594.1</v>
      </c>
      <c r="B11957" s="10">
        <v>5.2298025893345236E-2</v>
      </c>
    </row>
    <row r="11958" spans="1:2" x14ac:dyDescent="0.25">
      <c r="A11958" s="8">
        <v>1594.2</v>
      </c>
      <c r="B11958" s="10">
        <v>5.2753401485394834E-2</v>
      </c>
    </row>
    <row r="11959" spans="1:2" x14ac:dyDescent="0.25">
      <c r="A11959" s="8">
        <v>1594.3</v>
      </c>
      <c r="B11959" s="10">
        <v>5.3208858536705095E-2</v>
      </c>
    </row>
    <row r="11960" spans="1:2" x14ac:dyDescent="0.25">
      <c r="A11960" s="8">
        <v>1594.4</v>
      </c>
      <c r="B11960" s="10">
        <v>5.3664397076702092E-2</v>
      </c>
    </row>
    <row r="11961" spans="1:2" x14ac:dyDescent="0.25">
      <c r="A11961" s="8">
        <v>1594.5</v>
      </c>
      <c r="B11961" s="10">
        <v>5.4124365789469192E-2</v>
      </c>
    </row>
    <row r="11962" spans="1:2" x14ac:dyDescent="0.25">
      <c r="A11962" s="8">
        <v>1594.6</v>
      </c>
      <c r="B11962" s="10">
        <v>5.6050570865255563E-2</v>
      </c>
    </row>
    <row r="11963" spans="1:2" x14ac:dyDescent="0.25">
      <c r="A11963" s="8">
        <v>1594.7</v>
      </c>
      <c r="B11963" s="10">
        <v>5.6754708581217166E-2</v>
      </c>
    </row>
    <row r="11964" spans="1:2" x14ac:dyDescent="0.25">
      <c r="A11964" s="8">
        <v>1594.8</v>
      </c>
      <c r="B11964" s="10">
        <v>5.745468067232274E-2</v>
      </c>
    </row>
    <row r="11965" spans="1:2" x14ac:dyDescent="0.25">
      <c r="A11965" s="8">
        <v>1594.9</v>
      </c>
      <c r="B11965" s="10">
        <v>5.8159194276399942E-2</v>
      </c>
    </row>
    <row r="11966" spans="1:2" x14ac:dyDescent="0.25">
      <c r="A11966" s="8">
        <v>1595</v>
      </c>
      <c r="B11966" s="10">
        <v>5.8863896544581094E-2</v>
      </c>
    </row>
    <row r="11967" spans="1:2" x14ac:dyDescent="0.25">
      <c r="A11967" s="8">
        <v>1595.1</v>
      </c>
      <c r="B11967" s="10">
        <v>5.9564430066746346E-2</v>
      </c>
    </row>
    <row r="11968" spans="1:2" x14ac:dyDescent="0.25">
      <c r="A11968" s="8">
        <v>1595.2</v>
      </c>
      <c r="B11968" s="10">
        <v>6.0269508819553119E-2</v>
      </c>
    </row>
    <row r="11969" spans="1:2" x14ac:dyDescent="0.25">
      <c r="A11969" s="8">
        <v>1595.3</v>
      </c>
      <c r="B11969" s="10">
        <v>6.0970416744844359E-2</v>
      </c>
    </row>
    <row r="11970" spans="1:2" x14ac:dyDescent="0.25">
      <c r="A11970" s="8">
        <v>1595.4</v>
      </c>
      <c r="B11970" s="10">
        <v>6.1675872380152742E-2</v>
      </c>
    </row>
    <row r="11971" spans="1:2" x14ac:dyDescent="0.25">
      <c r="A11971" s="8">
        <v>1595.5</v>
      </c>
      <c r="B11971" s="10">
        <v>6.2381517178743857E-2</v>
      </c>
    </row>
    <row r="11972" spans="1:2" x14ac:dyDescent="0.25">
      <c r="A11972" s="8">
        <v>1595.6</v>
      </c>
      <c r="B11972" s="10">
        <v>6.3480070606463476E-2</v>
      </c>
    </row>
    <row r="11973" spans="1:2" x14ac:dyDescent="0.25">
      <c r="A11973" s="8">
        <v>1595.7</v>
      </c>
      <c r="B11973" s="10">
        <v>6.4251673364846343E-2</v>
      </c>
    </row>
    <row r="11974" spans="1:2" x14ac:dyDescent="0.25">
      <c r="A11974" s="8">
        <v>1595.8</v>
      </c>
      <c r="B11974" s="10">
        <v>6.5019135316055882E-2</v>
      </c>
    </row>
    <row r="11975" spans="1:2" x14ac:dyDescent="0.25">
      <c r="A11975" s="8">
        <v>1595.9</v>
      </c>
      <c r="B11975" s="10">
        <v>6.5791188095284794E-2</v>
      </c>
    </row>
    <row r="11976" spans="1:2" x14ac:dyDescent="0.25">
      <c r="A11976" s="8">
        <v>1596</v>
      </c>
      <c r="B11976" s="10">
        <v>6.6563466708401547E-2</v>
      </c>
    </row>
    <row r="11977" spans="1:2" x14ac:dyDescent="0.25">
      <c r="A11977" s="8">
        <v>1596.1</v>
      </c>
      <c r="B11977" s="10">
        <v>6.7331601139897876E-2</v>
      </c>
    </row>
    <row r="11978" spans="1:2" x14ac:dyDescent="0.25">
      <c r="A11978" s="8">
        <v>1596.2</v>
      </c>
      <c r="B11978" s="10">
        <v>6.810433055341357E-2</v>
      </c>
    </row>
    <row r="11979" spans="1:2" x14ac:dyDescent="0.25">
      <c r="A11979" s="8">
        <v>1596.3</v>
      </c>
      <c r="B11979" s="10">
        <v>6.8877286192070994E-2</v>
      </c>
    </row>
    <row r="11980" spans="1:2" x14ac:dyDescent="0.25">
      <c r="A11980" s="8">
        <v>1596.4</v>
      </c>
      <c r="B11980" s="10">
        <v>6.9650468186835124E-2</v>
      </c>
    </row>
    <row r="11981" spans="1:2" x14ac:dyDescent="0.25">
      <c r="A11981" s="8">
        <v>1596.5</v>
      </c>
      <c r="B11981" s="10">
        <v>7.041950148976632E-2</v>
      </c>
    </row>
    <row r="11982" spans="1:2" x14ac:dyDescent="0.25">
      <c r="A11982" s="8">
        <v>1596.6</v>
      </c>
      <c r="B11982" s="10">
        <v>6.3510546983857469E-2</v>
      </c>
    </row>
    <row r="11983" spans="1:2" x14ac:dyDescent="0.25">
      <c r="A11983" s="8">
        <v>1596.7</v>
      </c>
      <c r="B11983" s="10">
        <v>6.3003565931457908E-2</v>
      </c>
    </row>
    <row r="11984" spans="1:2" x14ac:dyDescent="0.25">
      <c r="A11984" s="8">
        <v>1596.8</v>
      </c>
      <c r="B11984" s="10">
        <v>6.2496694100360843E-2</v>
      </c>
    </row>
    <row r="11985" spans="1:2" x14ac:dyDescent="0.25">
      <c r="A11985" s="8">
        <v>1596.9</v>
      </c>
      <c r="B11985" s="10">
        <v>6.1989931455011027E-2</v>
      </c>
    </row>
    <row r="11986" spans="1:2" x14ac:dyDescent="0.25">
      <c r="A11986" s="8">
        <v>1597</v>
      </c>
      <c r="B11986" s="10">
        <v>6.1478917672043672E-2</v>
      </c>
    </row>
    <row r="11987" spans="1:2" x14ac:dyDescent="0.25">
      <c r="A11987" s="8">
        <v>1597.1</v>
      </c>
      <c r="B11987" s="10">
        <v>6.0972374148354748E-2</v>
      </c>
    </row>
    <row r="11988" spans="1:2" x14ac:dyDescent="0.25">
      <c r="A11988" s="8">
        <v>1597.2</v>
      </c>
      <c r="B11988" s="10">
        <v>6.0465939703501177E-2</v>
      </c>
    </row>
    <row r="11989" spans="1:2" x14ac:dyDescent="0.25">
      <c r="A11989" s="8">
        <v>1597.3</v>
      </c>
      <c r="B11989" s="10">
        <v>5.9959614302225302E-2</v>
      </c>
    </row>
    <row r="11990" spans="1:2" x14ac:dyDescent="0.25">
      <c r="A11990" s="8">
        <v>1597.4</v>
      </c>
      <c r="B11990" s="10">
        <v>5.9453397908838919E-2</v>
      </c>
    </row>
    <row r="11991" spans="1:2" x14ac:dyDescent="0.25">
      <c r="A11991" s="8">
        <v>1597.5</v>
      </c>
      <c r="B11991" s="10">
        <v>5.8942934487254364E-2</v>
      </c>
    </row>
    <row r="11992" spans="1:2" x14ac:dyDescent="0.25">
      <c r="A11992" s="8">
        <v>1597.6</v>
      </c>
      <c r="B11992" s="10">
        <v>5.5733777799763566E-2</v>
      </c>
    </row>
    <row r="11993" spans="1:2" x14ac:dyDescent="0.25">
      <c r="A11993" s="8">
        <v>1597.7</v>
      </c>
      <c r="B11993" s="10">
        <v>5.4776075408506077E-2</v>
      </c>
    </row>
    <row r="11994" spans="1:2" x14ac:dyDescent="0.25">
      <c r="A11994" s="8">
        <v>1597.8</v>
      </c>
      <c r="B11994" s="10">
        <v>5.3818736430581403E-2</v>
      </c>
    </row>
    <row r="11995" spans="1:2" x14ac:dyDescent="0.25">
      <c r="A11995" s="8">
        <v>1597.9</v>
      </c>
      <c r="B11995" s="10">
        <v>5.2866106507851243E-2</v>
      </c>
    </row>
    <row r="11996" spans="1:2" x14ac:dyDescent="0.25">
      <c r="A11996" s="8">
        <v>1598</v>
      </c>
      <c r="B11996" s="10">
        <v>5.1909491991439807E-2</v>
      </c>
    </row>
    <row r="11997" spans="1:2" x14ac:dyDescent="0.25">
      <c r="A11997" s="8">
        <v>1598.1</v>
      </c>
      <c r="B11997" s="10">
        <v>5.0953240119399661E-2</v>
      </c>
    </row>
    <row r="11998" spans="1:2" x14ac:dyDescent="0.25">
      <c r="A11998" s="8">
        <v>1598.2</v>
      </c>
      <c r="B11998" s="10">
        <v>4.9997350635541386E-2</v>
      </c>
    </row>
    <row r="11999" spans="1:2" x14ac:dyDescent="0.25">
      <c r="A11999" s="8">
        <v>1598.3</v>
      </c>
      <c r="B11999" s="10">
        <v>4.9046162818826997E-2</v>
      </c>
    </row>
    <row r="12000" spans="1:2" x14ac:dyDescent="0.25">
      <c r="A12000" s="8">
        <v>1598.4</v>
      </c>
      <c r="B12000" s="10">
        <v>4.8090995754192865E-2</v>
      </c>
    </row>
    <row r="12001" spans="1:2" x14ac:dyDescent="0.25">
      <c r="A12001" s="8">
        <v>1598.5</v>
      </c>
      <c r="B12001" s="10">
        <v>4.7136190312227877E-2</v>
      </c>
    </row>
    <row r="12002" spans="1:2" x14ac:dyDescent="0.25">
      <c r="A12002" s="8">
        <v>1598.6</v>
      </c>
      <c r="B12002" s="10">
        <v>4.5258601147482064E-2</v>
      </c>
    </row>
    <row r="12003" spans="1:2" x14ac:dyDescent="0.25">
      <c r="A12003" s="8">
        <v>1598.7</v>
      </c>
      <c r="B12003" s="10">
        <v>4.4153251807837787E-2</v>
      </c>
    </row>
    <row r="12004" spans="1:2" x14ac:dyDescent="0.25">
      <c r="A12004" s="8">
        <v>1598.8</v>
      </c>
      <c r="B12004" s="10">
        <v>4.3048382658231833E-2</v>
      </c>
    </row>
    <row r="12005" spans="1:2" x14ac:dyDescent="0.25">
      <c r="A12005" s="8">
        <v>1598.9</v>
      </c>
      <c r="B12005" s="10">
        <v>4.1943993303054324E-2</v>
      </c>
    </row>
    <row r="12006" spans="1:2" x14ac:dyDescent="0.25">
      <c r="A12006" s="8">
        <v>1599</v>
      </c>
      <c r="B12006" s="10">
        <v>4.0835757420343226E-2</v>
      </c>
    </row>
    <row r="12007" spans="1:2" x14ac:dyDescent="0.25">
      <c r="A12007" s="8">
        <v>1599.1</v>
      </c>
      <c r="B12007" s="10">
        <v>3.9732328297120603E-2</v>
      </c>
    </row>
    <row r="12008" spans="1:2" x14ac:dyDescent="0.25">
      <c r="A12008" s="8">
        <v>1599.2</v>
      </c>
      <c r="B12008" s="10">
        <v>3.8629377782905289E-2</v>
      </c>
    </row>
    <row r="12009" spans="1:2" x14ac:dyDescent="0.25">
      <c r="A12009" s="8">
        <v>1599.3</v>
      </c>
      <c r="B12009" s="10">
        <v>3.7526905484472899E-2</v>
      </c>
    </row>
    <row r="12010" spans="1:2" x14ac:dyDescent="0.25">
      <c r="A12010" s="8">
        <v>1599.4</v>
      </c>
      <c r="B12010" s="10">
        <v>3.6420592390468152E-2</v>
      </c>
    </row>
    <row r="12011" spans="1:2" x14ac:dyDescent="0.25">
      <c r="A12011" s="8">
        <v>1599.5</v>
      </c>
      <c r="B12011" s="10">
        <v>3.5319077166127449E-2</v>
      </c>
    </row>
    <row r="12012" spans="1:2" x14ac:dyDescent="0.25">
      <c r="A12012" s="8">
        <v>1599.6</v>
      </c>
      <c r="B12012" s="10">
        <v>3.9690777197248402E-2</v>
      </c>
    </row>
    <row r="12013" spans="1:2" x14ac:dyDescent="0.25">
      <c r="A12013" s="8">
        <v>1599.7</v>
      </c>
      <c r="B12013" s="10">
        <v>3.9500027329383715E-2</v>
      </c>
    </row>
    <row r="12014" spans="1:2" x14ac:dyDescent="0.25">
      <c r="A12014" s="8">
        <v>1599.8</v>
      </c>
      <c r="B12014" s="10">
        <v>3.9309300372521991E-2</v>
      </c>
    </row>
    <row r="12015" spans="1:2" x14ac:dyDescent="0.25">
      <c r="A12015" s="8">
        <v>1599.9</v>
      </c>
      <c r="B12015" s="10">
        <v>3.9118596328863976E-2</v>
      </c>
    </row>
    <row r="12016" spans="1:2" x14ac:dyDescent="0.25">
      <c r="A12016" s="8">
        <v>1600</v>
      </c>
      <c r="B12016" s="10">
        <v>3.8923592609118304E-2</v>
      </c>
    </row>
    <row r="12017" spans="1:2" x14ac:dyDescent="0.25">
      <c r="A12017" s="8">
        <v>1600.1</v>
      </c>
      <c r="B12017" s="10">
        <v>3.8732934730563551E-2</v>
      </c>
    </row>
    <row r="12018" spans="1:2" x14ac:dyDescent="0.25">
      <c r="A12018" s="8">
        <v>1600.2</v>
      </c>
      <c r="B12018" s="10">
        <v>3.8542299771385923E-2</v>
      </c>
    </row>
    <row r="12019" spans="1:2" x14ac:dyDescent="0.25">
      <c r="A12019" s="8">
        <v>1600.3</v>
      </c>
      <c r="B12019" s="10">
        <v>3.8351687733505981E-2</v>
      </c>
    </row>
    <row r="12020" spans="1:2" x14ac:dyDescent="0.25">
      <c r="A12020" s="8">
        <v>1600.4</v>
      </c>
      <c r="B12020" s="10">
        <v>3.8161098619250919E-2</v>
      </c>
    </row>
    <row r="12021" spans="1:2" x14ac:dyDescent="0.25">
      <c r="A12021" s="8">
        <v>1600.5</v>
      </c>
      <c r="B12021" s="10">
        <v>3.797053243036793E-2</v>
      </c>
    </row>
    <row r="12022" spans="1:2" x14ac:dyDescent="0.25">
      <c r="A12022" s="8">
        <v>1600.6</v>
      </c>
      <c r="B12022" s="10">
        <v>3.9629850871516471E-2</v>
      </c>
    </row>
    <row r="12023" spans="1:2" x14ac:dyDescent="0.25">
      <c r="A12023" s="8">
        <v>1600.7</v>
      </c>
      <c r="B12023" s="10">
        <v>3.9746159554844229E-2</v>
      </c>
    </row>
    <row r="12024" spans="1:2" x14ac:dyDescent="0.25">
      <c r="A12024" s="8">
        <v>1600.8</v>
      </c>
      <c r="B12024" s="10">
        <v>3.9862479633330852E-2</v>
      </c>
    </row>
    <row r="12025" spans="1:2" x14ac:dyDescent="0.25">
      <c r="A12025" s="8">
        <v>1600.9</v>
      </c>
      <c r="B12025" s="10">
        <v>3.9983135245902898E-2</v>
      </c>
    </row>
    <row r="12026" spans="1:2" x14ac:dyDescent="0.25">
      <c r="A12026" s="8">
        <v>1601</v>
      </c>
      <c r="B12026" s="10">
        <v>4.009947829871182E-2</v>
      </c>
    </row>
    <row r="12027" spans="1:2" x14ac:dyDescent="0.25">
      <c r="A12027" s="8">
        <v>1601.1</v>
      </c>
      <c r="B12027" s="10">
        <v>4.0215832760798334E-2</v>
      </c>
    </row>
    <row r="12028" spans="1:2" x14ac:dyDescent="0.25">
      <c r="A12028" s="8">
        <v>1601.2</v>
      </c>
      <c r="B12028" s="10">
        <v>4.0332198636949167E-2</v>
      </c>
    </row>
    <row r="12029" spans="1:2" x14ac:dyDescent="0.25">
      <c r="A12029" s="8">
        <v>1601.3</v>
      </c>
      <c r="B12029" s="10">
        <v>4.045290075363403E-2</v>
      </c>
    </row>
    <row r="12030" spans="1:2" x14ac:dyDescent="0.25">
      <c r="A12030" s="8">
        <v>1601.4</v>
      </c>
      <c r="B12030" s="10">
        <v>4.0569289642579234E-2</v>
      </c>
    </row>
    <row r="12031" spans="1:2" x14ac:dyDescent="0.25">
      <c r="A12031" s="8">
        <v>1601.5</v>
      </c>
      <c r="B12031" s="10">
        <v>4.0685689959862097E-2</v>
      </c>
    </row>
    <row r="12032" spans="1:2" x14ac:dyDescent="0.25">
      <c r="A12032" s="8">
        <v>1601.6</v>
      </c>
      <c r="B12032" s="10">
        <v>4.1040005860824673E-2</v>
      </c>
    </row>
    <row r="12033" spans="1:2" x14ac:dyDescent="0.25">
      <c r="A12033" s="8">
        <v>1601.7</v>
      </c>
      <c r="B12033" s="10">
        <v>4.1195371744999133E-2</v>
      </c>
    </row>
    <row r="12034" spans="1:2" x14ac:dyDescent="0.25">
      <c r="A12034" s="8">
        <v>1601.8</v>
      </c>
      <c r="B12034" s="10">
        <v>4.1350752708719948E-2</v>
      </c>
    </row>
    <row r="12035" spans="1:2" x14ac:dyDescent="0.25">
      <c r="A12035" s="8">
        <v>1601.9</v>
      </c>
      <c r="B12035" s="10">
        <v>4.1510475187175981E-2</v>
      </c>
    </row>
    <row r="12036" spans="1:2" x14ac:dyDescent="0.25">
      <c r="A12036" s="8">
        <v>1602</v>
      </c>
      <c r="B12036" s="10">
        <v>4.1665886559400428E-2</v>
      </c>
    </row>
    <row r="12037" spans="1:2" x14ac:dyDescent="0.25">
      <c r="A12037" s="8">
        <v>1602.1</v>
      </c>
      <c r="B12037" s="10">
        <v>4.1821313026968079E-2</v>
      </c>
    </row>
    <row r="12038" spans="1:2" x14ac:dyDescent="0.25">
      <c r="A12038" s="8">
        <v>1602.2</v>
      </c>
      <c r="B12038" s="10">
        <v>4.1981081734225614E-2</v>
      </c>
    </row>
    <row r="12039" spans="1:2" x14ac:dyDescent="0.25">
      <c r="A12039" s="8">
        <v>1602.3</v>
      </c>
      <c r="B12039" s="10">
        <v>4.2136538641997678E-2</v>
      </c>
    </row>
    <row r="12040" spans="1:2" x14ac:dyDescent="0.25">
      <c r="A12040" s="8">
        <v>1602.4</v>
      </c>
      <c r="B12040" s="10">
        <v>4.2292010660910408E-2</v>
      </c>
    </row>
    <row r="12041" spans="1:2" x14ac:dyDescent="0.25">
      <c r="A12041" s="8">
        <v>1602.5</v>
      </c>
      <c r="B12041" s="10">
        <v>4.2451825644419169E-2</v>
      </c>
    </row>
    <row r="12042" spans="1:2" x14ac:dyDescent="0.25">
      <c r="A12042" s="8">
        <v>1602.6</v>
      </c>
      <c r="B12042" s="10">
        <v>4.2724189044320078E-2</v>
      </c>
    </row>
    <row r="12043" spans="1:2" x14ac:dyDescent="0.25">
      <c r="A12043" s="8">
        <v>1602.7</v>
      </c>
      <c r="B12043" s="10">
        <v>4.2901355631191983E-2</v>
      </c>
    </row>
    <row r="12044" spans="1:2" x14ac:dyDescent="0.25">
      <c r="A12044" s="8">
        <v>1602.8</v>
      </c>
      <c r="B12044" s="10">
        <v>4.3078539869940362E-2</v>
      </c>
    </row>
    <row r="12045" spans="1:2" x14ac:dyDescent="0.25">
      <c r="A12045" s="8">
        <v>1602.9</v>
      </c>
      <c r="B12045" s="10">
        <v>4.3255741766134281E-2</v>
      </c>
    </row>
    <row r="12046" spans="1:2" x14ac:dyDescent="0.25">
      <c r="A12046" s="8">
        <v>1603</v>
      </c>
      <c r="B12046" s="10">
        <v>4.3432961325702249E-2</v>
      </c>
    </row>
    <row r="12047" spans="1:2" x14ac:dyDescent="0.25">
      <c r="A12047" s="8">
        <v>1603.1</v>
      </c>
      <c r="B12047" s="10">
        <v>4.3605868931707072E-2</v>
      </c>
    </row>
    <row r="12048" spans="1:2" x14ac:dyDescent="0.25">
      <c r="A12048" s="8">
        <v>1603.2</v>
      </c>
      <c r="B12048" s="10">
        <v>4.3783123564959781E-2</v>
      </c>
    </row>
    <row r="12049" spans="1:2" x14ac:dyDescent="0.25">
      <c r="A12049" s="8">
        <v>1603.3</v>
      </c>
      <c r="B12049" s="10">
        <v>4.3960395878522213E-2</v>
      </c>
    </row>
    <row r="12050" spans="1:2" x14ac:dyDescent="0.25">
      <c r="A12050" s="8">
        <v>1603.4</v>
      </c>
      <c r="B12050" s="10">
        <v>4.4137685877870224E-2</v>
      </c>
    </row>
    <row r="12051" spans="1:2" x14ac:dyDescent="0.25">
      <c r="A12051" s="8">
        <v>1603.5</v>
      </c>
      <c r="B12051" s="10">
        <v>4.4314993568963637E-2</v>
      </c>
    </row>
    <row r="12052" spans="1:2" x14ac:dyDescent="0.25">
      <c r="A12052" s="8">
        <v>1603.6</v>
      </c>
      <c r="B12052" s="10">
        <v>4.5830927421289941E-2</v>
      </c>
    </row>
    <row r="12053" spans="1:2" x14ac:dyDescent="0.25">
      <c r="A12053" s="8">
        <v>1603.7</v>
      </c>
      <c r="B12053" s="10">
        <v>4.6233702197275933E-2</v>
      </c>
    </row>
    <row r="12054" spans="1:2" x14ac:dyDescent="0.25">
      <c r="A12054" s="8">
        <v>1603.8</v>
      </c>
      <c r="B12054" s="10">
        <v>4.6632207598033548E-2</v>
      </c>
    </row>
    <row r="12055" spans="1:2" x14ac:dyDescent="0.25">
      <c r="A12055" s="8">
        <v>1603.9</v>
      </c>
      <c r="B12055" s="10">
        <v>4.7035111887308682E-2</v>
      </c>
    </row>
    <row r="12056" spans="1:2" x14ac:dyDescent="0.25">
      <c r="A12056" s="8">
        <v>1604</v>
      </c>
      <c r="B12056" s="10">
        <v>4.7433745569810899E-2</v>
      </c>
    </row>
    <row r="12057" spans="1:2" x14ac:dyDescent="0.25">
      <c r="A12057" s="8">
        <v>1604.1</v>
      </c>
      <c r="B12057" s="10">
        <v>4.7836779457072633E-2</v>
      </c>
    </row>
    <row r="12058" spans="1:2" x14ac:dyDescent="0.25">
      <c r="A12058" s="8">
        <v>1604.2</v>
      </c>
      <c r="B12058" s="10">
        <v>4.8235541505593463E-2</v>
      </c>
    </row>
    <row r="12059" spans="1:2" x14ac:dyDescent="0.25">
      <c r="A12059" s="8">
        <v>1604.3</v>
      </c>
      <c r="B12059" s="10">
        <v>4.8638705075830235E-2</v>
      </c>
    </row>
    <row r="12060" spans="1:2" x14ac:dyDescent="0.25">
      <c r="A12060" s="8">
        <v>1604.4</v>
      </c>
      <c r="B12060" s="10">
        <v>4.9037595574404819E-2</v>
      </c>
    </row>
    <row r="12061" spans="1:2" x14ac:dyDescent="0.25">
      <c r="A12061" s="8">
        <v>1604.5</v>
      </c>
      <c r="B12061" s="10">
        <v>4.944088891243411E-2</v>
      </c>
    </row>
    <row r="12062" spans="1:2" x14ac:dyDescent="0.25">
      <c r="A12062" s="8">
        <v>1604.6</v>
      </c>
      <c r="B12062" s="10">
        <v>4.8382225510897846E-2</v>
      </c>
    </row>
    <row r="12063" spans="1:2" x14ac:dyDescent="0.25">
      <c r="A12063" s="8">
        <v>1604.7</v>
      </c>
      <c r="B12063" s="10">
        <v>4.8538190972777145E-2</v>
      </c>
    </row>
    <row r="12064" spans="1:2" x14ac:dyDescent="0.25">
      <c r="A12064" s="8">
        <v>1604.8</v>
      </c>
      <c r="B12064" s="10">
        <v>4.8698509303647365E-2</v>
      </c>
    </row>
    <row r="12065" spans="1:2" x14ac:dyDescent="0.25">
      <c r="A12065" s="8">
        <v>1604.9</v>
      </c>
      <c r="B12065" s="10">
        <v>4.8854505509564945E-2</v>
      </c>
    </row>
    <row r="12066" spans="1:2" x14ac:dyDescent="0.25">
      <c r="A12066" s="8">
        <v>1605</v>
      </c>
      <c r="B12066" s="10">
        <v>4.9014855072065232E-2</v>
      </c>
    </row>
    <row r="12067" spans="1:2" x14ac:dyDescent="0.25">
      <c r="A12067" s="8">
        <v>1605.1</v>
      </c>
      <c r="B12067" s="10">
        <v>4.917088204277182E-2</v>
      </c>
    </row>
    <row r="12068" spans="1:2" x14ac:dyDescent="0.25">
      <c r="A12068" s="8">
        <v>1605.2</v>
      </c>
      <c r="B12068" s="10">
        <v>4.9331262858054684E-2</v>
      </c>
    </row>
    <row r="12069" spans="1:2" x14ac:dyDescent="0.25">
      <c r="A12069" s="8">
        <v>1605.3</v>
      </c>
      <c r="B12069" s="10">
        <v>4.948732061419317E-2</v>
      </c>
    </row>
    <row r="12070" spans="1:2" x14ac:dyDescent="0.25">
      <c r="A12070" s="8">
        <v>1605.4</v>
      </c>
      <c r="B12070" s="10">
        <v>4.9643393653472978E-2</v>
      </c>
    </row>
    <row r="12071" spans="1:2" x14ac:dyDescent="0.25">
      <c r="A12071" s="8">
        <v>1605.5</v>
      </c>
      <c r="B12071" s="10">
        <v>4.9803821265751093E-2</v>
      </c>
    </row>
    <row r="12072" spans="1:2" x14ac:dyDescent="0.25">
      <c r="A12072" s="8">
        <v>1605.6</v>
      </c>
      <c r="B12072" s="10">
        <v>4.3168632183761095E-2</v>
      </c>
    </row>
    <row r="12073" spans="1:2" x14ac:dyDescent="0.25">
      <c r="A12073" s="8">
        <v>1605.7</v>
      </c>
      <c r="B12073" s="10">
        <v>4.2194857597310509E-2</v>
      </c>
    </row>
    <row r="12074" spans="1:2" x14ac:dyDescent="0.25">
      <c r="A12074" s="8">
        <v>1605.8</v>
      </c>
      <c r="B12074" s="10">
        <v>4.122578426578221E-2</v>
      </c>
    </row>
    <row r="12075" spans="1:2" x14ac:dyDescent="0.25">
      <c r="A12075" s="8">
        <v>1605.9</v>
      </c>
      <c r="B12075" s="10">
        <v>4.0252760008879007E-2</v>
      </c>
    </row>
    <row r="12076" spans="1:2" x14ac:dyDescent="0.25">
      <c r="A12076" s="8">
        <v>1606</v>
      </c>
      <c r="B12076" s="10">
        <v>3.928011131927564E-2</v>
      </c>
    </row>
    <row r="12077" spans="1:2" x14ac:dyDescent="0.25">
      <c r="A12077" s="8">
        <v>1606.1</v>
      </c>
      <c r="B12077" s="10">
        <v>3.8307837926449935E-2</v>
      </c>
    </row>
    <row r="12078" spans="1:2" x14ac:dyDescent="0.25">
      <c r="A12078" s="8">
        <v>1606.2</v>
      </c>
      <c r="B12078" s="10">
        <v>3.7335939560500006E-2</v>
      </c>
    </row>
    <row r="12079" spans="1:2" x14ac:dyDescent="0.25">
      <c r="A12079" s="8">
        <v>1606.3</v>
      </c>
      <c r="B12079" s="10">
        <v>3.6368733044444781E-2</v>
      </c>
    </row>
    <row r="12080" spans="1:2" x14ac:dyDescent="0.25">
      <c r="A12080" s="8">
        <v>1606.4</v>
      </c>
      <c r="B12080" s="10">
        <v>3.5397582314616816E-2</v>
      </c>
    </row>
    <row r="12081" spans="1:2" x14ac:dyDescent="0.25">
      <c r="A12081" s="8">
        <v>1606.5</v>
      </c>
      <c r="B12081" s="10">
        <v>3.4426805804634399E-2</v>
      </c>
    </row>
    <row r="12082" spans="1:2" x14ac:dyDescent="0.25">
      <c r="A12082" s="8">
        <v>1606.6</v>
      </c>
      <c r="B12082" s="10">
        <v>3.5872381515913231E-2</v>
      </c>
    </row>
    <row r="12083" spans="1:2" x14ac:dyDescent="0.25">
      <c r="A12083" s="8">
        <v>1606.7</v>
      </c>
      <c r="B12083" s="10">
        <v>3.5302742458811709E-2</v>
      </c>
    </row>
    <row r="12084" spans="1:2" x14ac:dyDescent="0.25">
      <c r="A12084" s="8">
        <v>1606.8</v>
      </c>
      <c r="B12084" s="10">
        <v>3.4737553833059959E-2</v>
      </c>
    </row>
    <row r="12085" spans="1:2" x14ac:dyDescent="0.25">
      <c r="A12085" s="8">
        <v>1606.9</v>
      </c>
      <c r="B12085" s="10">
        <v>3.416818599320777E-2</v>
      </c>
    </row>
    <row r="12086" spans="1:2" x14ac:dyDescent="0.25">
      <c r="A12086" s="8">
        <v>1607</v>
      </c>
      <c r="B12086" s="10">
        <v>3.3603266584749186E-2</v>
      </c>
    </row>
    <row r="12087" spans="1:2" x14ac:dyDescent="0.25">
      <c r="A12087" s="8">
        <v>1607.1</v>
      </c>
      <c r="B12087" s="10">
        <v>3.3034169754250685E-2</v>
      </c>
    </row>
    <row r="12088" spans="1:2" x14ac:dyDescent="0.25">
      <c r="A12088" s="8">
        <v>1607.2</v>
      </c>
      <c r="B12088" s="10">
        <v>3.246520882558495E-2</v>
      </c>
    </row>
    <row r="12089" spans="1:2" x14ac:dyDescent="0.25">
      <c r="A12089" s="8">
        <v>1607.3</v>
      </c>
      <c r="B12089" s="10">
        <v>3.1900693328217405E-2</v>
      </c>
    </row>
    <row r="12090" spans="1:2" x14ac:dyDescent="0.25">
      <c r="A12090" s="8">
        <v>1607.4</v>
      </c>
      <c r="B12090" s="10">
        <v>3.1332003097196075E-2</v>
      </c>
    </row>
    <row r="12091" spans="1:2" x14ac:dyDescent="0.25">
      <c r="A12091" s="8">
        <v>1607.5</v>
      </c>
      <c r="B12091" s="10">
        <v>3.0767756302034491E-2</v>
      </c>
    </row>
    <row r="12092" spans="1:2" x14ac:dyDescent="0.25">
      <c r="A12092" s="8">
        <v>1607.6</v>
      </c>
      <c r="B12092" s="10">
        <v>2.9295074909500531E-2</v>
      </c>
    </row>
    <row r="12093" spans="1:2" x14ac:dyDescent="0.25">
      <c r="A12093" s="8">
        <v>1607.7</v>
      </c>
      <c r="B12093" s="10">
        <v>2.8576342835077057E-2</v>
      </c>
    </row>
    <row r="12094" spans="1:2" x14ac:dyDescent="0.25">
      <c r="A12094" s="8">
        <v>1607.8</v>
      </c>
      <c r="B12094" s="10">
        <v>2.7862124032074557E-2</v>
      </c>
    </row>
    <row r="12095" spans="1:2" x14ac:dyDescent="0.25">
      <c r="A12095" s="8">
        <v>1607.9</v>
      </c>
      <c r="B12095" s="10">
        <v>2.7143811423179849E-2</v>
      </c>
    </row>
    <row r="12096" spans="1:2" x14ac:dyDescent="0.25">
      <c r="A12096" s="8">
        <v>1608</v>
      </c>
      <c r="B12096" s="10">
        <v>2.6430009494437735E-2</v>
      </c>
    </row>
    <row r="12097" spans="1:2" x14ac:dyDescent="0.25">
      <c r="A12097" s="8">
        <v>1608.1</v>
      </c>
      <c r="B12097" s="10">
        <v>2.571211592175698E-2</v>
      </c>
    </row>
    <row r="12098" spans="1:2" x14ac:dyDescent="0.25">
      <c r="A12098" s="8">
        <v>1608.2</v>
      </c>
      <c r="B12098" s="10">
        <v>2.4998730441077272E-2</v>
      </c>
    </row>
    <row r="12099" spans="1:2" x14ac:dyDescent="0.25">
      <c r="A12099" s="8">
        <v>1608.3</v>
      </c>
      <c r="B12099" s="10">
        <v>2.4281255475877124E-2</v>
      </c>
    </row>
    <row r="12100" spans="1:2" x14ac:dyDescent="0.25">
      <c r="A12100" s="8">
        <v>1608.4</v>
      </c>
      <c r="B12100" s="10">
        <v>2.3563990248241538E-2</v>
      </c>
    </row>
    <row r="12101" spans="1:2" x14ac:dyDescent="0.25">
      <c r="A12101" s="8">
        <v>1608.5</v>
      </c>
      <c r="B12101" s="10">
        <v>2.2851229232049904E-2</v>
      </c>
    </row>
    <row r="12102" spans="1:2" x14ac:dyDescent="0.25">
      <c r="A12102" s="8">
        <v>1608.6</v>
      </c>
      <c r="B12102" s="10">
        <v>2.5266125468945678E-2</v>
      </c>
    </row>
    <row r="12103" spans="1:2" x14ac:dyDescent="0.25">
      <c r="A12103" s="8">
        <v>1608.7</v>
      </c>
      <c r="B12103" s="10">
        <v>2.5072944779107507E-2</v>
      </c>
    </row>
    <row r="12104" spans="1:2" x14ac:dyDescent="0.25">
      <c r="A12104" s="8">
        <v>1608.8</v>
      </c>
      <c r="B12104" s="10">
        <v>2.4879787873401709E-2</v>
      </c>
    </row>
    <row r="12105" spans="1:2" x14ac:dyDescent="0.25">
      <c r="A12105" s="8">
        <v>1608.9</v>
      </c>
      <c r="B12105" s="10">
        <v>2.4682357271641173E-2</v>
      </c>
    </row>
    <row r="12106" spans="1:2" x14ac:dyDescent="0.25">
      <c r="A12106" s="8">
        <v>1609</v>
      </c>
      <c r="B12106" s="10">
        <v>2.4489248275271769E-2</v>
      </c>
    </row>
    <row r="12107" spans="1:2" x14ac:dyDescent="0.25">
      <c r="A12107" s="8">
        <v>1609.1</v>
      </c>
      <c r="B12107" s="10">
        <v>2.4296163068159748E-2</v>
      </c>
    </row>
    <row r="12108" spans="1:2" x14ac:dyDescent="0.25">
      <c r="A12108" s="8">
        <v>1609.2</v>
      </c>
      <c r="B12108" s="10">
        <v>2.4103101651918164E-2</v>
      </c>
    </row>
    <row r="12109" spans="1:2" x14ac:dyDescent="0.25">
      <c r="A12109" s="8">
        <v>1609.3</v>
      </c>
      <c r="B12109" s="10">
        <v>2.3910064028409329E-2</v>
      </c>
    </row>
    <row r="12110" spans="1:2" x14ac:dyDescent="0.25">
      <c r="A12110" s="8">
        <v>1609.4</v>
      </c>
      <c r="B12110" s="10">
        <v>2.3717050199090119E-2</v>
      </c>
    </row>
    <row r="12111" spans="1:2" x14ac:dyDescent="0.25">
      <c r="A12111" s="8">
        <v>1609.5</v>
      </c>
      <c r="B12111" s="10">
        <v>2.3524060165889284E-2</v>
      </c>
    </row>
    <row r="12112" spans="1:2" x14ac:dyDescent="0.25">
      <c r="A12112" s="8">
        <v>1609.6</v>
      </c>
      <c r="B12112" s="10">
        <v>2.3378340781102139E-2</v>
      </c>
    </row>
    <row r="12113" spans="1:2" x14ac:dyDescent="0.25">
      <c r="A12113" s="8">
        <v>1609.7</v>
      </c>
      <c r="B12113" s="10">
        <v>2.3189689530949856E-2</v>
      </c>
    </row>
    <row r="12114" spans="1:2" x14ac:dyDescent="0.25">
      <c r="A12114" s="8">
        <v>1609.8</v>
      </c>
      <c r="B12114" s="10">
        <v>2.3005355972330225E-2</v>
      </c>
    </row>
    <row r="12115" spans="1:2" x14ac:dyDescent="0.25">
      <c r="A12115" s="8">
        <v>1609.9</v>
      </c>
      <c r="B12115" s="10">
        <v>2.2821044903851225E-2</v>
      </c>
    </row>
    <row r="12116" spans="1:2" x14ac:dyDescent="0.25">
      <c r="A12116" s="8">
        <v>1610</v>
      </c>
      <c r="B12116" s="10">
        <v>2.2632462416648149E-2</v>
      </c>
    </row>
    <row r="12117" spans="1:2" x14ac:dyDescent="0.25">
      <c r="A12117" s="8">
        <v>1610.1</v>
      </c>
      <c r="B12117" s="10">
        <v>2.2448196655858687E-2</v>
      </c>
    </row>
    <row r="12118" spans="1:2" x14ac:dyDescent="0.25">
      <c r="A12118" s="8">
        <v>1610.2</v>
      </c>
      <c r="B12118" s="10">
        <v>2.2263953391134149E-2</v>
      </c>
    </row>
    <row r="12119" spans="1:2" x14ac:dyDescent="0.25">
      <c r="A12119" s="8">
        <v>1610.3</v>
      </c>
      <c r="B12119" s="10">
        <v>2.2075439683915524E-2</v>
      </c>
    </row>
    <row r="12120" spans="1:2" x14ac:dyDescent="0.25">
      <c r="A12120" s="8">
        <v>1610.4</v>
      </c>
      <c r="B12120" s="10">
        <v>2.1891241738400166E-2</v>
      </c>
    </row>
    <row r="12121" spans="1:2" x14ac:dyDescent="0.25">
      <c r="A12121" s="8">
        <v>1610.5</v>
      </c>
      <c r="B12121" s="10">
        <v>2.1707066294816592E-2</v>
      </c>
    </row>
    <row r="12122" spans="1:2" x14ac:dyDescent="0.25">
      <c r="A12122" s="8">
        <v>1610.6</v>
      </c>
      <c r="B12122" s="10">
        <v>2.5001703046258161E-2</v>
      </c>
    </row>
    <row r="12123" spans="1:2" x14ac:dyDescent="0.25">
      <c r="A12123" s="8">
        <v>1610.7</v>
      </c>
      <c r="B12123" s="10">
        <v>2.5397513044267829E-2</v>
      </c>
    </row>
    <row r="12124" spans="1:2" x14ac:dyDescent="0.25">
      <c r="A12124" s="8">
        <v>1610.8</v>
      </c>
      <c r="B12124" s="10">
        <v>2.579338621298144E-2</v>
      </c>
    </row>
    <row r="12125" spans="1:2" x14ac:dyDescent="0.25">
      <c r="A12125" s="8">
        <v>1610.9</v>
      </c>
      <c r="B12125" s="10">
        <v>2.6189322572650962E-2</v>
      </c>
    </row>
    <row r="12126" spans="1:2" x14ac:dyDescent="0.25">
      <c r="A12126" s="8">
        <v>1611</v>
      </c>
      <c r="B12126" s="10">
        <v>2.6585322143601649E-2</v>
      </c>
    </row>
    <row r="12127" spans="1:2" x14ac:dyDescent="0.25">
      <c r="A12127" s="8">
        <v>1611.1</v>
      </c>
      <c r="B12127" s="10">
        <v>2.69813849460354E-2</v>
      </c>
    </row>
    <row r="12128" spans="1:2" x14ac:dyDescent="0.25">
      <c r="A12128" s="8">
        <v>1611.2</v>
      </c>
      <c r="B12128" s="10">
        <v>2.7377510999854662E-2</v>
      </c>
    </row>
    <row r="12129" spans="1:2" x14ac:dyDescent="0.25">
      <c r="A12129" s="8">
        <v>1611.3</v>
      </c>
      <c r="B12129" s="10">
        <v>2.776939833443836E-2</v>
      </c>
    </row>
    <row r="12130" spans="1:2" x14ac:dyDescent="0.25">
      <c r="A12130" s="8">
        <v>1611.4</v>
      </c>
      <c r="B12130" s="10">
        <v>2.8165650328501261E-2</v>
      </c>
    </row>
    <row r="12131" spans="1:2" x14ac:dyDescent="0.25">
      <c r="A12131" s="8">
        <v>1611.5</v>
      </c>
      <c r="B12131" s="10">
        <v>2.8561965634850126E-2</v>
      </c>
    </row>
    <row r="12132" spans="1:2" x14ac:dyDescent="0.25">
      <c r="A12132" s="8">
        <v>1611.6</v>
      </c>
      <c r="B12132" s="10">
        <v>2.5074815958048464E-2</v>
      </c>
    </row>
    <row r="12133" spans="1:2" x14ac:dyDescent="0.25">
      <c r="A12133" s="8">
        <v>1611.7</v>
      </c>
      <c r="B12133" s="10">
        <v>2.4826050015208285E-2</v>
      </c>
    </row>
    <row r="12134" spans="1:2" x14ac:dyDescent="0.25">
      <c r="A12134" s="8">
        <v>1611.8</v>
      </c>
      <c r="B12134" s="10">
        <v>2.457302120531182E-2</v>
      </c>
    </row>
    <row r="12135" spans="1:2" x14ac:dyDescent="0.25">
      <c r="A12135" s="8">
        <v>1611.9</v>
      </c>
      <c r="B12135" s="10">
        <v>2.4320027065158307E-2</v>
      </c>
    </row>
    <row r="12136" spans="1:2" x14ac:dyDescent="0.25">
      <c r="A12136" s="8">
        <v>1612</v>
      </c>
      <c r="B12136" s="10">
        <v>2.4071363404691539E-2</v>
      </c>
    </row>
    <row r="12137" spans="1:2" x14ac:dyDescent="0.25">
      <c r="A12137" s="8">
        <v>1612.1</v>
      </c>
      <c r="B12137" s="10">
        <v>2.3818438166927774E-2</v>
      </c>
    </row>
    <row r="12138" spans="1:2" x14ac:dyDescent="0.25">
      <c r="A12138" s="8">
        <v>1612.2</v>
      </c>
      <c r="B12138" s="10">
        <v>2.356554759520858E-2</v>
      </c>
    </row>
    <row r="12139" spans="1:2" x14ac:dyDescent="0.25">
      <c r="A12139" s="8">
        <v>1612.3</v>
      </c>
      <c r="B12139" s="10">
        <v>2.3316986206743395E-2</v>
      </c>
    </row>
    <row r="12140" spans="1:2" x14ac:dyDescent="0.25">
      <c r="A12140" s="8">
        <v>1612.4</v>
      </c>
      <c r="B12140" s="10">
        <v>2.3064164529944413E-2</v>
      </c>
    </row>
    <row r="12141" spans="1:2" x14ac:dyDescent="0.25">
      <c r="A12141" s="8">
        <v>1612.5</v>
      </c>
      <c r="B12141" s="10">
        <v>2.2815671175043392E-2</v>
      </c>
    </row>
    <row r="12142" spans="1:2" x14ac:dyDescent="0.25">
      <c r="A12142" s="8">
        <v>1612.6</v>
      </c>
      <c r="B12142" s="10">
        <v>2.3327223981177519E-2</v>
      </c>
    </row>
    <row r="12143" spans="1:2" x14ac:dyDescent="0.25">
      <c r="A12143" s="8">
        <v>1612.7</v>
      </c>
      <c r="B12143" s="10">
        <v>2.3207547401654476E-2</v>
      </c>
    </row>
    <row r="12144" spans="1:2" x14ac:dyDescent="0.25">
      <c r="A12144" s="8">
        <v>1612.8</v>
      </c>
      <c r="B12144" s="10">
        <v>2.3083591327161E-2</v>
      </c>
    </row>
    <row r="12145" spans="1:2" x14ac:dyDescent="0.25">
      <c r="A12145" s="8">
        <v>1612.9</v>
      </c>
      <c r="B12145" s="10">
        <v>2.2959650237923658E-2</v>
      </c>
    </row>
    <row r="12146" spans="1:2" x14ac:dyDescent="0.25">
      <c r="A12146" s="8">
        <v>1613</v>
      </c>
      <c r="B12146" s="10">
        <v>2.2835724136885376E-2</v>
      </c>
    </row>
    <row r="12147" spans="1:2" x14ac:dyDescent="0.25">
      <c r="A12147" s="8">
        <v>1613.1</v>
      </c>
      <c r="B12147" s="10">
        <v>2.2711813027646809E-2</v>
      </c>
    </row>
    <row r="12148" spans="1:2" x14ac:dyDescent="0.25">
      <c r="A12148" s="8">
        <v>1613.2</v>
      </c>
      <c r="B12148" s="10">
        <v>2.2587916913528776E-2</v>
      </c>
    </row>
    <row r="12149" spans="1:2" x14ac:dyDescent="0.25">
      <c r="A12149" s="8">
        <v>1613.3</v>
      </c>
      <c r="B12149" s="10">
        <v>2.2464035797851285E-2</v>
      </c>
    </row>
    <row r="12150" spans="1:2" x14ac:dyDescent="0.25">
      <c r="A12150" s="8">
        <v>1613.4</v>
      </c>
      <c r="B12150" s="10">
        <v>2.2340169683777E-2</v>
      </c>
    </row>
    <row r="12151" spans="1:2" x14ac:dyDescent="0.25">
      <c r="A12151" s="8">
        <v>1613.5</v>
      </c>
      <c r="B12151" s="10">
        <v>2.2216318575000154E-2</v>
      </c>
    </row>
    <row r="12152" spans="1:2" x14ac:dyDescent="0.25">
      <c r="A12152" s="8">
        <v>1613.6</v>
      </c>
      <c r="B12152" s="10">
        <v>2.5837976439683212E-2</v>
      </c>
    </row>
    <row r="12153" spans="1:2" x14ac:dyDescent="0.25">
      <c r="A12153" s="8">
        <v>1613.7</v>
      </c>
      <c r="B12153" s="10">
        <v>2.6341559795867983E-2</v>
      </c>
    </row>
    <row r="12154" spans="1:2" x14ac:dyDescent="0.25">
      <c r="A12154" s="8">
        <v>1613.8</v>
      </c>
      <c r="B12154" s="10">
        <v>2.6840942061418235E-2</v>
      </c>
    </row>
    <row r="12155" spans="1:2" x14ac:dyDescent="0.25">
      <c r="A12155" s="8">
        <v>1613.9</v>
      </c>
      <c r="B12155" s="10">
        <v>2.7344722339106956E-2</v>
      </c>
    </row>
    <row r="12156" spans="1:2" x14ac:dyDescent="0.25">
      <c r="A12156" s="8">
        <v>1614</v>
      </c>
      <c r="B12156" s="10">
        <v>2.7844300011364821E-2</v>
      </c>
    </row>
    <row r="12157" spans="1:2" x14ac:dyDescent="0.25">
      <c r="A12157" s="8">
        <v>1614.1</v>
      </c>
      <c r="B12157" s="10">
        <v>2.8343975047008165E-2</v>
      </c>
    </row>
    <row r="12158" spans="1:2" x14ac:dyDescent="0.25">
      <c r="A12158" s="8">
        <v>1614.2</v>
      </c>
      <c r="B12158" s="10">
        <v>2.884805058904312E-2</v>
      </c>
    </row>
    <row r="12159" spans="1:2" x14ac:dyDescent="0.25">
      <c r="A12159" s="8">
        <v>1614.3</v>
      </c>
      <c r="B12159" s="10">
        <v>2.9347921254869205E-2</v>
      </c>
    </row>
    <row r="12160" spans="1:2" x14ac:dyDescent="0.25">
      <c r="A12160" s="8">
        <v>1614.4</v>
      </c>
      <c r="B12160" s="10">
        <v>2.985219409380015E-2</v>
      </c>
    </row>
    <row r="12161" spans="1:2" x14ac:dyDescent="0.25">
      <c r="A12161" s="8">
        <v>1614.5</v>
      </c>
      <c r="B12161" s="10">
        <v>3.0352260539096662E-2</v>
      </c>
    </row>
    <row r="12162" spans="1:2" x14ac:dyDescent="0.25">
      <c r="A12162" s="8">
        <v>1614.6</v>
      </c>
      <c r="B12162" s="10">
        <v>2.4778935310161346E-2</v>
      </c>
    </row>
    <row r="12163" spans="1:2" x14ac:dyDescent="0.25">
      <c r="A12163" s="8">
        <v>1614.7</v>
      </c>
      <c r="B12163" s="10">
        <v>2.4268433272160026E-2</v>
      </c>
    </row>
    <row r="12164" spans="1:2" x14ac:dyDescent="0.25">
      <c r="A12164" s="8">
        <v>1614.8</v>
      </c>
      <c r="B12164" s="10">
        <v>2.3758043157191745E-2</v>
      </c>
    </row>
    <row r="12165" spans="1:2" x14ac:dyDescent="0.25">
      <c r="A12165" s="8">
        <v>1614.9</v>
      </c>
      <c r="B12165" s="10">
        <v>2.3247764928041374E-2</v>
      </c>
    </row>
    <row r="12166" spans="1:2" x14ac:dyDescent="0.25">
      <c r="A12166" s="8">
        <v>1615</v>
      </c>
      <c r="B12166" s="10">
        <v>2.2737598547366282E-2</v>
      </c>
    </row>
    <row r="12167" spans="1:2" x14ac:dyDescent="0.25">
      <c r="A12167" s="8">
        <v>1615.1</v>
      </c>
      <c r="B12167" s="10">
        <v>2.2227543978220538E-2</v>
      </c>
    </row>
    <row r="12168" spans="1:2" x14ac:dyDescent="0.25">
      <c r="A12168" s="8">
        <v>1615.2</v>
      </c>
      <c r="B12168" s="10">
        <v>2.171760118333942E-2</v>
      </c>
    </row>
    <row r="12169" spans="1:2" x14ac:dyDescent="0.25">
      <c r="A12169" s="8">
        <v>1615.3</v>
      </c>
      <c r="B12169" s="10">
        <v>2.1207770125296801E-2</v>
      </c>
    </row>
    <row r="12170" spans="1:2" x14ac:dyDescent="0.25">
      <c r="A12170" s="8">
        <v>1615.4</v>
      </c>
      <c r="B12170" s="10">
        <v>2.0698050767313174E-2</v>
      </c>
    </row>
    <row r="12171" spans="1:2" x14ac:dyDescent="0.25">
      <c r="A12171" s="8">
        <v>1615.5</v>
      </c>
      <c r="B12171" s="10">
        <v>2.0188443072199285E-2</v>
      </c>
    </row>
    <row r="12172" spans="1:2" x14ac:dyDescent="0.25">
      <c r="A12172" s="8">
        <v>1615.6</v>
      </c>
      <c r="B12172" s="10">
        <v>1.8101477451374186E-2</v>
      </c>
    </row>
    <row r="12173" spans="1:2" x14ac:dyDescent="0.25">
      <c r="A12173" s="8">
        <v>1615.7</v>
      </c>
      <c r="B12173" s="10">
        <v>1.7331065395206336E-2</v>
      </c>
    </row>
    <row r="12174" spans="1:2" x14ac:dyDescent="0.25">
      <c r="A12174" s="8">
        <v>1615.8</v>
      </c>
      <c r="B12174" s="10">
        <v>1.6556611291882069E-2</v>
      </c>
    </row>
    <row r="12175" spans="1:2" x14ac:dyDescent="0.25">
      <c r="A12175" s="8">
        <v>1615.9</v>
      </c>
      <c r="B12175" s="10">
        <v>1.5786681826893995E-2</v>
      </c>
    </row>
    <row r="12176" spans="1:2" x14ac:dyDescent="0.25">
      <c r="A12176" s="8">
        <v>1616</v>
      </c>
      <c r="B12176" s="10">
        <v>1.5016992820319909E-2</v>
      </c>
    </row>
    <row r="12177" spans="1:2" x14ac:dyDescent="0.25">
      <c r="A12177" s="8">
        <v>1616.1</v>
      </c>
      <c r="B12177" s="10">
        <v>1.4247544137893902E-2</v>
      </c>
    </row>
    <row r="12178" spans="1:2" x14ac:dyDescent="0.25">
      <c r="A12178" s="8">
        <v>1616.2</v>
      </c>
      <c r="B12178" s="10">
        <v>1.3474057957610709E-2</v>
      </c>
    </row>
    <row r="12179" spans="1:2" x14ac:dyDescent="0.25">
      <c r="A12179" s="8">
        <v>1616.3</v>
      </c>
      <c r="B12179" s="10">
        <v>1.2705090790614286E-2</v>
      </c>
    </row>
    <row r="12180" spans="1:2" x14ac:dyDescent="0.25">
      <c r="A12180" s="8">
        <v>1616.4</v>
      </c>
      <c r="B12180" s="10">
        <v>1.1936363546075184E-2</v>
      </c>
    </row>
    <row r="12181" spans="1:2" x14ac:dyDescent="0.25">
      <c r="A12181" s="8">
        <v>1616.5</v>
      </c>
      <c r="B12181" s="10">
        <v>1.1163602210379127E-2</v>
      </c>
    </row>
    <row r="12182" spans="1:2" x14ac:dyDescent="0.25">
      <c r="A12182" s="8">
        <v>1616.6</v>
      </c>
      <c r="B12182" s="10">
        <v>1.8662970729204857E-2</v>
      </c>
    </row>
    <row r="12183" spans="1:2" x14ac:dyDescent="0.25">
      <c r="A12183" s="8">
        <v>1616.7</v>
      </c>
      <c r="B12183" s="10">
        <v>1.9272558502932979E-2</v>
      </c>
    </row>
    <row r="12184" spans="1:2" x14ac:dyDescent="0.25">
      <c r="A12184" s="8">
        <v>1616.8</v>
      </c>
      <c r="B12184" s="10">
        <v>1.9882288748199931E-2</v>
      </c>
    </row>
    <row r="12185" spans="1:2" x14ac:dyDescent="0.25">
      <c r="A12185" s="8">
        <v>1616.9</v>
      </c>
      <c r="B12185" s="10">
        <v>2.0487872619630029E-2</v>
      </c>
    </row>
    <row r="12186" spans="1:2" x14ac:dyDescent="0.25">
      <c r="A12186" s="8">
        <v>1617</v>
      </c>
      <c r="B12186" s="10">
        <v>2.1097887033722659E-2</v>
      </c>
    </row>
    <row r="12187" spans="1:2" x14ac:dyDescent="0.25">
      <c r="A12187" s="8">
        <v>1617.1</v>
      </c>
      <c r="B12187" s="10">
        <v>2.1708044113225775E-2</v>
      </c>
    </row>
    <row r="12188" spans="1:2" x14ac:dyDescent="0.25">
      <c r="A12188" s="8">
        <v>1617.2</v>
      </c>
      <c r="B12188" s="10">
        <v>2.2314052112727623E-2</v>
      </c>
    </row>
    <row r="12189" spans="1:2" x14ac:dyDescent="0.25">
      <c r="A12189" s="8">
        <v>1617.3</v>
      </c>
      <c r="B12189" s="10">
        <v>2.2924493747509732E-2</v>
      </c>
    </row>
    <row r="12190" spans="1:2" x14ac:dyDescent="0.25">
      <c r="A12190" s="8">
        <v>1617.4</v>
      </c>
      <c r="B12190" s="10">
        <v>2.35350782416908E-2</v>
      </c>
    </row>
    <row r="12191" spans="1:2" x14ac:dyDescent="0.25">
      <c r="A12191" s="8">
        <v>1617.5</v>
      </c>
      <c r="B12191" s="10">
        <v>2.4145805660201965E-2</v>
      </c>
    </row>
    <row r="12192" spans="1:2" x14ac:dyDescent="0.25">
      <c r="A12192" s="8">
        <v>1617.6</v>
      </c>
      <c r="B12192" s="10">
        <v>1.7635444231395025E-2</v>
      </c>
    </row>
    <row r="12193" spans="1:2" x14ac:dyDescent="0.25">
      <c r="A12193" s="8">
        <v>1617.7</v>
      </c>
      <c r="B12193" s="10">
        <v>1.7058147183020841E-2</v>
      </c>
    </row>
    <row r="12194" spans="1:2" x14ac:dyDescent="0.25">
      <c r="A12194" s="8">
        <v>1617.8</v>
      </c>
      <c r="B12194" s="10">
        <v>1.6480990481857541E-2</v>
      </c>
    </row>
    <row r="12195" spans="1:2" x14ac:dyDescent="0.25">
      <c r="A12195" s="8">
        <v>1617.9</v>
      </c>
      <c r="B12195" s="10">
        <v>1.5903974072652056E-2</v>
      </c>
    </row>
    <row r="12196" spans="1:2" x14ac:dyDescent="0.25">
      <c r="A12196" s="8">
        <v>1618</v>
      </c>
      <c r="B12196" s="10">
        <v>1.5327097899970036E-2</v>
      </c>
    </row>
    <row r="12197" spans="1:2" x14ac:dyDescent="0.25">
      <c r="A12197" s="8">
        <v>1618.1</v>
      </c>
      <c r="B12197" s="10">
        <v>1.4754641240336087E-2</v>
      </c>
    </row>
    <row r="12198" spans="1:2" x14ac:dyDescent="0.25">
      <c r="A12198" s="8">
        <v>1618.2</v>
      </c>
      <c r="B12198" s="10">
        <v>1.4178044418458768E-2</v>
      </c>
    </row>
    <row r="12199" spans="1:2" x14ac:dyDescent="0.25">
      <c r="A12199" s="8">
        <v>1618.3</v>
      </c>
      <c r="B12199" s="10">
        <v>1.3601587668159493E-2</v>
      </c>
    </row>
    <row r="12200" spans="1:2" x14ac:dyDescent="0.25">
      <c r="A12200" s="8">
        <v>1618.4</v>
      </c>
      <c r="B12200" s="10">
        <v>1.3025270934198073E-2</v>
      </c>
    </row>
    <row r="12201" spans="1:2" x14ac:dyDescent="0.25">
      <c r="A12201" s="8">
        <v>1618.5</v>
      </c>
      <c r="B12201" s="10">
        <v>1.2449094161802659E-2</v>
      </c>
    </row>
    <row r="12202" spans="1:2" x14ac:dyDescent="0.25">
      <c r="A12202" s="8">
        <v>1618.6</v>
      </c>
      <c r="B12202" s="10">
        <v>1.4824148700987666E-2</v>
      </c>
    </row>
    <row r="12203" spans="1:2" x14ac:dyDescent="0.25">
      <c r="A12203" s="8">
        <v>1618.7</v>
      </c>
      <c r="B12203" s="10">
        <v>1.4739651504476519E-2</v>
      </c>
    </row>
    <row r="12204" spans="1:2" x14ac:dyDescent="0.25">
      <c r="A12204" s="8">
        <v>1618.8</v>
      </c>
      <c r="B12204" s="10">
        <v>1.4655166046715686E-2</v>
      </c>
    </row>
    <row r="12205" spans="1:2" x14ac:dyDescent="0.25">
      <c r="A12205" s="8">
        <v>1618.9</v>
      </c>
      <c r="B12205" s="10">
        <v>1.4570692331208491E-2</v>
      </c>
    </row>
    <row r="12206" spans="1:2" x14ac:dyDescent="0.25">
      <c r="A12206" s="8">
        <v>1619</v>
      </c>
      <c r="B12206" s="10">
        <v>1.4486230361614217E-2</v>
      </c>
    </row>
    <row r="12207" spans="1:2" x14ac:dyDescent="0.25">
      <c r="A12207" s="8">
        <v>1619.1</v>
      </c>
      <c r="B12207" s="10">
        <v>1.4401780141658235E-2</v>
      </c>
    </row>
    <row r="12208" spans="1:2" x14ac:dyDescent="0.25">
      <c r="A12208" s="8">
        <v>1619.2</v>
      </c>
      <c r="B12208" s="10">
        <v>1.4321620056522547E-2</v>
      </c>
    </row>
    <row r="12209" spans="1:2" x14ac:dyDescent="0.25">
      <c r="A12209" s="8">
        <v>1619.3</v>
      </c>
      <c r="B12209" s="10">
        <v>1.4237193187037592E-2</v>
      </c>
    </row>
    <row r="12210" spans="1:2" x14ac:dyDescent="0.25">
      <c r="A12210" s="8">
        <v>1619.4</v>
      </c>
      <c r="B12210" s="10">
        <v>1.4152778077932972E-2</v>
      </c>
    </row>
    <row r="12211" spans="1:2" x14ac:dyDescent="0.25">
      <c r="A12211" s="8">
        <v>1619.5</v>
      </c>
      <c r="B12211" s="10">
        <v>1.4068374733056227E-2</v>
      </c>
    </row>
    <row r="12212" spans="1:2" x14ac:dyDescent="0.25">
      <c r="A12212" s="8">
        <v>1619.6</v>
      </c>
      <c r="B12212" s="10">
        <v>1.7862469431912619E-2</v>
      </c>
    </row>
    <row r="12213" spans="1:2" x14ac:dyDescent="0.25">
      <c r="A12213" s="8">
        <v>1619.7</v>
      </c>
      <c r="B12213" s="10">
        <v>1.8424889481168282E-2</v>
      </c>
    </row>
    <row r="12214" spans="1:2" x14ac:dyDescent="0.25">
      <c r="A12214" s="8">
        <v>1619.8</v>
      </c>
      <c r="B12214" s="10">
        <v>1.8991717387262231E-2</v>
      </c>
    </row>
    <row r="12215" spans="1:2" x14ac:dyDescent="0.25">
      <c r="A12215" s="8">
        <v>1619.9</v>
      </c>
      <c r="B12215" s="10">
        <v>1.9554382453592409E-2</v>
      </c>
    </row>
    <row r="12216" spans="1:2" x14ac:dyDescent="0.25">
      <c r="A12216" s="8">
        <v>1620</v>
      </c>
      <c r="B12216" s="10">
        <v>2.011716966037112E-2</v>
      </c>
    </row>
    <row r="12217" spans="1:2" x14ac:dyDescent="0.25">
      <c r="A12217" s="8">
        <v>1620.1</v>
      </c>
      <c r="B12217" s="10">
        <v>2.0680079058874541E-2</v>
      </c>
    </row>
    <row r="12218" spans="1:2" x14ac:dyDescent="0.25">
      <c r="A12218" s="8">
        <v>1620.2</v>
      </c>
      <c r="B12218" s="10">
        <v>2.1243110700467971E-2</v>
      </c>
    </row>
    <row r="12219" spans="1:2" x14ac:dyDescent="0.25">
      <c r="A12219" s="8">
        <v>1620.3</v>
      </c>
      <c r="B12219" s="10">
        <v>2.1806264636299404E-2</v>
      </c>
    </row>
    <row r="12220" spans="1:2" x14ac:dyDescent="0.25">
      <c r="A12220" s="8">
        <v>1620.4</v>
      </c>
      <c r="B12220" s="10">
        <v>2.2369540918108541E-2</v>
      </c>
    </row>
    <row r="12221" spans="1:2" x14ac:dyDescent="0.25">
      <c r="A12221" s="8">
        <v>1620.5</v>
      </c>
      <c r="B12221" s="10">
        <v>2.2932939596631133E-2</v>
      </c>
    </row>
    <row r="12222" spans="1:2" x14ac:dyDescent="0.25">
      <c r="A12222" s="8">
        <v>1620.6</v>
      </c>
      <c r="B12222" s="10">
        <v>1.9914271804137386E-2</v>
      </c>
    </row>
    <row r="12223" spans="1:2" x14ac:dyDescent="0.25">
      <c r="A12223" s="8">
        <v>1620.7</v>
      </c>
      <c r="B12223" s="10">
        <v>1.9876914465722026E-2</v>
      </c>
    </row>
    <row r="12224" spans="1:2" x14ac:dyDescent="0.25">
      <c r="A12224" s="8">
        <v>1620.8</v>
      </c>
      <c r="B12224" s="10">
        <v>1.9843853251276473E-2</v>
      </c>
    </row>
    <row r="12225" spans="1:2" x14ac:dyDescent="0.25">
      <c r="A12225" s="8">
        <v>1620.9</v>
      </c>
      <c r="B12225" s="10">
        <v>1.9810801030508026E-2</v>
      </c>
    </row>
    <row r="12226" spans="1:2" x14ac:dyDescent="0.25">
      <c r="A12226" s="8">
        <v>1621</v>
      </c>
      <c r="B12226" s="10">
        <v>1.9777757807130862E-2</v>
      </c>
    </row>
    <row r="12227" spans="1:2" x14ac:dyDescent="0.25">
      <c r="A12227" s="8">
        <v>1621.1</v>
      </c>
      <c r="B12227" s="10">
        <v>1.9744723584735169E-2</v>
      </c>
    </row>
    <row r="12228" spans="1:2" x14ac:dyDescent="0.25">
      <c r="A12228" s="8">
        <v>1621.2</v>
      </c>
      <c r="B12228" s="10">
        <v>1.9707411699414999E-2</v>
      </c>
    </row>
    <row r="12229" spans="1:2" x14ac:dyDescent="0.25">
      <c r="A12229" s="8">
        <v>1621.3</v>
      </c>
      <c r="B12229" s="10">
        <v>1.9674395567427637E-2</v>
      </c>
    </row>
    <row r="12230" spans="1:2" x14ac:dyDescent="0.25">
      <c r="A12230" s="8">
        <v>1621.4</v>
      </c>
      <c r="B12230" s="10">
        <v>1.9641388448092448E-2</v>
      </c>
    </row>
    <row r="12231" spans="1:2" x14ac:dyDescent="0.25">
      <c r="A12231" s="8">
        <v>1621.5</v>
      </c>
      <c r="B12231" s="10">
        <v>1.9608390344905958E-2</v>
      </c>
    </row>
    <row r="12232" spans="1:2" x14ac:dyDescent="0.25">
      <c r="A12232" s="8">
        <v>1621.6</v>
      </c>
      <c r="B12232" s="10">
        <v>1.6529557901020234E-2</v>
      </c>
    </row>
    <row r="12233" spans="1:2" x14ac:dyDescent="0.25">
      <c r="A12233" s="8">
        <v>1621.7</v>
      </c>
      <c r="B12233" s="10">
        <v>1.5987201845012948E-2</v>
      </c>
    </row>
    <row r="12234" spans="1:2" x14ac:dyDescent="0.25">
      <c r="A12234" s="8">
        <v>1621.8</v>
      </c>
      <c r="B12234" s="10">
        <v>1.5449250865601954E-2</v>
      </c>
    </row>
    <row r="12235" spans="1:2" x14ac:dyDescent="0.25">
      <c r="A12235" s="8">
        <v>1621.9</v>
      </c>
      <c r="B12235" s="10">
        <v>1.4907144783709522E-2</v>
      </c>
    </row>
    <row r="12236" spans="1:2" x14ac:dyDescent="0.25">
      <c r="A12236" s="8">
        <v>1622</v>
      </c>
      <c r="B12236" s="10">
        <v>1.4369441892010618E-2</v>
      </c>
    </row>
    <row r="12237" spans="1:2" x14ac:dyDescent="0.25">
      <c r="A12237" s="8">
        <v>1622.1</v>
      </c>
      <c r="B12237" s="10">
        <v>1.3827585603591867E-2</v>
      </c>
    </row>
    <row r="12238" spans="1:2" x14ac:dyDescent="0.25">
      <c r="A12238" s="8">
        <v>1622.2</v>
      </c>
      <c r="B12238" s="10">
        <v>1.3285854594488458E-2</v>
      </c>
    </row>
    <row r="12239" spans="1:2" x14ac:dyDescent="0.25">
      <c r="A12239" s="8">
        <v>1622.3</v>
      </c>
      <c r="B12239" s="10">
        <v>1.2748523944850461E-2</v>
      </c>
    </row>
    <row r="12240" spans="1:2" x14ac:dyDescent="0.25">
      <c r="A12240" s="8">
        <v>1622.4</v>
      </c>
      <c r="B12240" s="10">
        <v>1.2207042458049619E-2</v>
      </c>
    </row>
    <row r="12241" spans="1:2" x14ac:dyDescent="0.25">
      <c r="A12241" s="8">
        <v>1622.5</v>
      </c>
      <c r="B12241" s="10">
        <v>1.1665686114298295E-2</v>
      </c>
    </row>
    <row r="12242" spans="1:2" x14ac:dyDescent="0.25">
      <c r="A12242" s="8">
        <v>1622.6</v>
      </c>
      <c r="B12242" s="10">
        <v>1.5772676870026276E-2</v>
      </c>
    </row>
    <row r="12243" spans="1:2" x14ac:dyDescent="0.25">
      <c r="A12243" s="8">
        <v>1622.7</v>
      </c>
      <c r="B12243" s="10">
        <v>1.6005215309184164E-2</v>
      </c>
    </row>
    <row r="12244" spans="1:2" x14ac:dyDescent="0.25">
      <c r="A12244" s="8">
        <v>1622.8</v>
      </c>
      <c r="B12244" s="10">
        <v>1.6242060689947439E-2</v>
      </c>
    </row>
    <row r="12245" spans="1:2" x14ac:dyDescent="0.25">
      <c r="A12245" s="8">
        <v>1622.9</v>
      </c>
      <c r="B12245" s="10">
        <v>1.6474652032200079E-2</v>
      </c>
    </row>
    <row r="12246" spans="1:2" x14ac:dyDescent="0.25">
      <c r="A12246" s="8">
        <v>1623</v>
      </c>
      <c r="B12246" s="10">
        <v>1.6711551044653314E-2</v>
      </c>
    </row>
    <row r="12247" spans="1:2" x14ac:dyDescent="0.25">
      <c r="A12247" s="8">
        <v>1623.1</v>
      </c>
      <c r="B12247" s="10">
        <v>1.6944195317338227E-2</v>
      </c>
    </row>
    <row r="12248" spans="1:2" x14ac:dyDescent="0.25">
      <c r="A12248" s="8">
        <v>1623.2</v>
      </c>
      <c r="B12248" s="10">
        <v>1.717686588858737E-2</v>
      </c>
    </row>
    <row r="12249" spans="1:2" x14ac:dyDescent="0.25">
      <c r="A12249" s="8">
        <v>1623.3</v>
      </c>
      <c r="B12249" s="10">
        <v>1.7413845219489001E-2</v>
      </c>
    </row>
    <row r="12250" spans="1:2" x14ac:dyDescent="0.25">
      <c r="A12250" s="8">
        <v>1623.4</v>
      </c>
      <c r="B12250" s="10">
        <v>1.7646568761875685E-2</v>
      </c>
    </row>
    <row r="12251" spans="1:2" x14ac:dyDescent="0.25">
      <c r="A12251" s="8">
        <v>1623.5</v>
      </c>
      <c r="B12251" s="10">
        <v>1.7879318622952053E-2</v>
      </c>
    </row>
    <row r="12252" spans="1:2" x14ac:dyDescent="0.25">
      <c r="A12252" s="8">
        <v>1623.6</v>
      </c>
      <c r="B12252" s="10">
        <v>1.567589544998832E-2</v>
      </c>
    </row>
    <row r="12253" spans="1:2" x14ac:dyDescent="0.25">
      <c r="A12253" s="8">
        <v>1623.7</v>
      </c>
      <c r="B12253" s="10">
        <v>1.5501934943236387E-2</v>
      </c>
    </row>
    <row r="12254" spans="1:2" x14ac:dyDescent="0.25">
      <c r="A12254" s="8">
        <v>1623.8</v>
      </c>
      <c r="B12254" s="10">
        <v>1.5332275088566097E-2</v>
      </c>
    </row>
    <row r="12255" spans="1:2" x14ac:dyDescent="0.25">
      <c r="A12255" s="8">
        <v>1623.9</v>
      </c>
      <c r="B12255" s="10">
        <v>1.5158357654770447E-2</v>
      </c>
    </row>
    <row r="12256" spans="1:2" x14ac:dyDescent="0.25">
      <c r="A12256" s="8">
        <v>1624</v>
      </c>
      <c r="B12256" s="10">
        <v>1.4984461912515446E-2</v>
      </c>
    </row>
    <row r="12257" spans="1:2" x14ac:dyDescent="0.25">
      <c r="A12257" s="8">
        <v>1624.1</v>
      </c>
      <c r="B12257" s="10">
        <v>1.4814865919854803E-2</v>
      </c>
    </row>
    <row r="12258" spans="1:2" x14ac:dyDescent="0.25">
      <c r="A12258" s="8">
        <v>1624.2</v>
      </c>
      <c r="B12258" s="10">
        <v>1.464101326158616E-2</v>
      </c>
    </row>
    <row r="12259" spans="1:2" x14ac:dyDescent="0.25">
      <c r="A12259" s="8">
        <v>1624.3</v>
      </c>
      <c r="B12259" s="10">
        <v>1.4471459753605328E-2</v>
      </c>
    </row>
    <row r="12260" spans="1:2" x14ac:dyDescent="0.25">
      <c r="A12260" s="8">
        <v>1624.4</v>
      </c>
      <c r="B12260" s="10">
        <v>1.4297650186873118E-2</v>
      </c>
    </row>
    <row r="12261" spans="1:2" x14ac:dyDescent="0.25">
      <c r="A12261" s="8">
        <v>1624.5</v>
      </c>
      <c r="B12261" s="10">
        <v>1.4123862321008514E-2</v>
      </c>
    </row>
    <row r="12262" spans="1:2" x14ac:dyDescent="0.25">
      <c r="A12262" s="8">
        <v>1624.6</v>
      </c>
      <c r="B12262" s="10">
        <v>1.4613043362488434E-2</v>
      </c>
    </row>
    <row r="12263" spans="1:2" x14ac:dyDescent="0.25">
      <c r="A12263" s="8">
        <v>1624.7</v>
      </c>
      <c r="B12263" s="10">
        <v>1.4554741574850592E-2</v>
      </c>
    </row>
    <row r="12264" spans="1:2" x14ac:dyDescent="0.25">
      <c r="A12264" s="8">
        <v>1624.8</v>
      </c>
      <c r="B12264" s="10">
        <v>1.4492172711797762E-2</v>
      </c>
    </row>
    <row r="12265" spans="1:2" x14ac:dyDescent="0.25">
      <c r="A12265" s="8">
        <v>1624.9</v>
      </c>
      <c r="B12265" s="10">
        <v>1.4429614396124906E-2</v>
      </c>
    </row>
    <row r="12266" spans="1:2" x14ac:dyDescent="0.25">
      <c r="A12266" s="8">
        <v>1625</v>
      </c>
      <c r="B12266" s="10">
        <v>1.43670666312571E-2</v>
      </c>
    </row>
    <row r="12267" spans="1:2" x14ac:dyDescent="0.25">
      <c r="A12267" s="8">
        <v>1625.1</v>
      </c>
      <c r="B12267" s="10">
        <v>1.4304529421054422E-2</v>
      </c>
    </row>
    <row r="12268" spans="1:2" x14ac:dyDescent="0.25">
      <c r="A12268" s="8">
        <v>1625.2</v>
      </c>
      <c r="B12268" s="10">
        <v>1.424200276887579E-2</v>
      </c>
    </row>
    <row r="12269" spans="1:2" x14ac:dyDescent="0.25">
      <c r="A12269" s="8">
        <v>1625.3</v>
      </c>
      <c r="B12269" s="10">
        <v>1.4179486678240497E-2</v>
      </c>
    </row>
    <row r="12270" spans="1:2" x14ac:dyDescent="0.25">
      <c r="A12270" s="8">
        <v>1625.4</v>
      </c>
      <c r="B12270" s="10">
        <v>1.4121257781342447E-2</v>
      </c>
    </row>
    <row r="12271" spans="1:2" x14ac:dyDescent="0.25">
      <c r="A12271" s="8">
        <v>1625.5</v>
      </c>
      <c r="B12271" s="10">
        <v>1.4058762700036564E-2</v>
      </c>
    </row>
    <row r="12272" spans="1:2" x14ac:dyDescent="0.25">
      <c r="A12272" s="8">
        <v>1625.6</v>
      </c>
      <c r="B12272" s="10">
        <v>1.3966343682951155E-2</v>
      </c>
    </row>
    <row r="12273" spans="1:2" x14ac:dyDescent="0.25">
      <c r="A12273" s="8">
        <v>1625.7</v>
      </c>
      <c r="B12273" s="10">
        <v>1.3899594416649131E-2</v>
      </c>
    </row>
    <row r="12274" spans="1:2" x14ac:dyDescent="0.25">
      <c r="A12274" s="8">
        <v>1625.8</v>
      </c>
      <c r="B12274" s="10">
        <v>1.383285598597005E-2</v>
      </c>
    </row>
    <row r="12275" spans="1:2" x14ac:dyDescent="0.25">
      <c r="A12275" s="8">
        <v>1625.9</v>
      </c>
      <c r="B12275" s="10">
        <v>1.3766128394315865E-2</v>
      </c>
    </row>
    <row r="12276" spans="1:2" x14ac:dyDescent="0.25">
      <c r="A12276" s="8">
        <v>1626</v>
      </c>
      <c r="B12276" s="10">
        <v>1.3699411645491218E-2</v>
      </c>
    </row>
    <row r="12277" spans="1:2" x14ac:dyDescent="0.25">
      <c r="A12277" s="8">
        <v>1626.1</v>
      </c>
      <c r="B12277" s="10">
        <v>1.3632705742708685E-2</v>
      </c>
    </row>
    <row r="12278" spans="1:2" x14ac:dyDescent="0.25">
      <c r="A12278" s="8">
        <v>1626.2</v>
      </c>
      <c r="B12278" s="10">
        <v>1.3566010689647485E-2</v>
      </c>
    </row>
    <row r="12279" spans="1:2" x14ac:dyDescent="0.25">
      <c r="A12279" s="8">
        <v>1626.3</v>
      </c>
      <c r="B12279" s="10">
        <v>1.3499326489739248E-2</v>
      </c>
    </row>
    <row r="12280" spans="1:2" x14ac:dyDescent="0.25">
      <c r="A12280" s="8">
        <v>1626.4</v>
      </c>
      <c r="B12280" s="10">
        <v>1.3432653146757845E-2</v>
      </c>
    </row>
    <row r="12281" spans="1:2" x14ac:dyDescent="0.25">
      <c r="A12281" s="8">
        <v>1626.5</v>
      </c>
      <c r="B12281" s="10">
        <v>1.3365990663820651E-2</v>
      </c>
    </row>
    <row r="12282" spans="1:2" x14ac:dyDescent="0.25">
      <c r="A12282" s="8">
        <v>1626.6</v>
      </c>
      <c r="B12282" s="10">
        <v>1.2500031567791597E-2</v>
      </c>
    </row>
    <row r="12283" spans="1:2" x14ac:dyDescent="0.25">
      <c r="A12283" s="8">
        <v>1626.7</v>
      </c>
      <c r="B12283" s="10">
        <v>1.2300937334048767E-2</v>
      </c>
    </row>
    <row r="12284" spans="1:2" x14ac:dyDescent="0.25">
      <c r="A12284" s="8">
        <v>1626.8</v>
      </c>
      <c r="B12284" s="10">
        <v>1.2097595733453185E-2</v>
      </c>
    </row>
    <row r="12285" spans="1:2" x14ac:dyDescent="0.25">
      <c r="A12285" s="8">
        <v>1626.9</v>
      </c>
      <c r="B12285" s="10">
        <v>1.1898553171682319E-2</v>
      </c>
    </row>
    <row r="12286" spans="1:2" x14ac:dyDescent="0.25">
      <c r="A12286" s="8">
        <v>1627</v>
      </c>
      <c r="B12286" s="10">
        <v>1.1699536274501073E-2</v>
      </c>
    </row>
    <row r="12287" spans="1:2" x14ac:dyDescent="0.25">
      <c r="A12287" s="8">
        <v>1627.1</v>
      </c>
      <c r="B12287" s="10">
        <v>1.15005450424148E-2</v>
      </c>
    </row>
    <row r="12288" spans="1:2" x14ac:dyDescent="0.25">
      <c r="A12288" s="8">
        <v>1627.2</v>
      </c>
      <c r="B12288" s="10">
        <v>1.1301579476461465E-2</v>
      </c>
    </row>
    <row r="12289" spans="1:2" x14ac:dyDescent="0.25">
      <c r="A12289" s="8">
        <v>1627.3</v>
      </c>
      <c r="B12289" s="10">
        <v>1.1098368282989242E-2</v>
      </c>
    </row>
    <row r="12290" spans="1:2" x14ac:dyDescent="0.25">
      <c r="A12290" s="8">
        <v>1627.4</v>
      </c>
      <c r="B12290" s="10">
        <v>1.0899454397208047E-2</v>
      </c>
    </row>
    <row r="12291" spans="1:2" x14ac:dyDescent="0.25">
      <c r="A12291" s="8">
        <v>1627.5</v>
      </c>
      <c r="B12291" s="10">
        <v>1.070056617996268E-2</v>
      </c>
    </row>
    <row r="12292" spans="1:2" x14ac:dyDescent="0.25">
      <c r="A12292" s="8">
        <v>1627.6</v>
      </c>
      <c r="B12292" s="10">
        <v>1.4193784000988675E-2</v>
      </c>
    </row>
    <row r="12293" spans="1:2" x14ac:dyDescent="0.25">
      <c r="A12293" s="8">
        <v>1627.7</v>
      </c>
      <c r="B12293" s="10">
        <v>1.4610447474768438E-2</v>
      </c>
    </row>
    <row r="12294" spans="1:2" x14ac:dyDescent="0.25">
      <c r="A12294" s="8">
        <v>1627.8</v>
      </c>
      <c r="B12294" s="10">
        <v>1.5027180569212015E-2</v>
      </c>
    </row>
    <row r="12295" spans="1:2" x14ac:dyDescent="0.25">
      <c r="A12295" s="8">
        <v>1627.9</v>
      </c>
      <c r="B12295" s="10">
        <v>1.5443983306390364E-2</v>
      </c>
    </row>
    <row r="12296" spans="1:2" x14ac:dyDescent="0.25">
      <c r="A12296" s="8">
        <v>1628</v>
      </c>
      <c r="B12296" s="10">
        <v>1.5860855708476139E-2</v>
      </c>
    </row>
    <row r="12297" spans="1:2" x14ac:dyDescent="0.25">
      <c r="A12297" s="8">
        <v>1628.1</v>
      </c>
      <c r="B12297" s="10">
        <v>1.6277797798120448E-2</v>
      </c>
    </row>
    <row r="12298" spans="1:2" x14ac:dyDescent="0.25">
      <c r="A12298" s="8">
        <v>1628.2</v>
      </c>
      <c r="B12298" s="10">
        <v>1.6694809597326561E-2</v>
      </c>
    </row>
    <row r="12299" spans="1:2" x14ac:dyDescent="0.25">
      <c r="A12299" s="8">
        <v>1628.3</v>
      </c>
      <c r="B12299" s="10">
        <v>1.7111891128260903E-2</v>
      </c>
    </row>
    <row r="12300" spans="1:2" x14ac:dyDescent="0.25">
      <c r="A12300" s="8">
        <v>1628.4</v>
      </c>
      <c r="B12300" s="10">
        <v>1.7524760972436732E-2</v>
      </c>
    </row>
    <row r="12301" spans="1:2" x14ac:dyDescent="0.25">
      <c r="A12301" s="8">
        <v>1628.5</v>
      </c>
      <c r="B12301" s="10">
        <v>1.7941981381558537E-2</v>
      </c>
    </row>
    <row r="12302" spans="1:2" x14ac:dyDescent="0.25">
      <c r="A12302" s="8">
        <v>1628.6</v>
      </c>
      <c r="B12302" s="10">
        <v>1.6244443655977589E-2</v>
      </c>
    </row>
    <row r="12303" spans="1:2" x14ac:dyDescent="0.25">
      <c r="A12303" s="8">
        <v>1628.7</v>
      </c>
      <c r="B12303" s="10">
        <v>1.6306268016694679E-2</v>
      </c>
    </row>
    <row r="12304" spans="1:2" x14ac:dyDescent="0.25">
      <c r="A12304" s="8">
        <v>1628.8</v>
      </c>
      <c r="B12304" s="10">
        <v>1.6372381131485078E-2</v>
      </c>
    </row>
    <row r="12305" spans="1:2" x14ac:dyDescent="0.25">
      <c r="A12305" s="8">
        <v>1628.9</v>
      </c>
      <c r="B12305" s="10">
        <v>1.6434224139717551E-2</v>
      </c>
    </row>
    <row r="12306" spans="1:2" x14ac:dyDescent="0.25">
      <c r="A12306" s="8">
        <v>1629</v>
      </c>
      <c r="B12306" s="10">
        <v>1.6500356068689465E-2</v>
      </c>
    </row>
    <row r="12307" spans="1:2" x14ac:dyDescent="0.25">
      <c r="A12307" s="8">
        <v>1629.1</v>
      </c>
      <c r="B12307" s="10">
        <v>1.6562217738522008E-2</v>
      </c>
    </row>
    <row r="12308" spans="1:2" x14ac:dyDescent="0.25">
      <c r="A12308" s="8">
        <v>1629.2</v>
      </c>
      <c r="B12308" s="10">
        <v>1.6628368495959084E-2</v>
      </c>
    </row>
    <row r="12309" spans="1:2" x14ac:dyDescent="0.25">
      <c r="A12309" s="8">
        <v>1629.3</v>
      </c>
      <c r="B12309" s="10">
        <v>1.6690248842225187E-2</v>
      </c>
    </row>
    <row r="12310" spans="1:2" x14ac:dyDescent="0.25">
      <c r="A12310" s="8">
        <v>1629.4</v>
      </c>
      <c r="B12310" s="10">
        <v>1.6752138493802728E-2</v>
      </c>
    </row>
    <row r="12311" spans="1:2" x14ac:dyDescent="0.25">
      <c r="A12311" s="8">
        <v>1629.5</v>
      </c>
      <c r="B12311" s="10">
        <v>1.6818317479442308E-2</v>
      </c>
    </row>
    <row r="12312" spans="1:2" x14ac:dyDescent="0.25">
      <c r="A12312" s="8">
        <v>1629.6</v>
      </c>
      <c r="B12312" s="10">
        <v>1.6798905085695266E-2</v>
      </c>
    </row>
    <row r="12313" spans="1:2" x14ac:dyDescent="0.25">
      <c r="A12313" s="8">
        <v>1629.7</v>
      </c>
      <c r="B12313" s="10">
        <v>1.6847981183775212E-2</v>
      </c>
    </row>
    <row r="12314" spans="1:2" x14ac:dyDescent="0.25">
      <c r="A12314" s="8">
        <v>1629.8</v>
      </c>
      <c r="B12314" s="10">
        <v>1.690134629377622E-2</v>
      </c>
    </row>
    <row r="12315" spans="1:2" x14ac:dyDescent="0.25">
      <c r="A12315" s="8">
        <v>1629.9</v>
      </c>
      <c r="B12315" s="10">
        <v>1.6950440299384202E-2</v>
      </c>
    </row>
    <row r="12316" spans="1:2" x14ac:dyDescent="0.25">
      <c r="A12316" s="8">
        <v>1630</v>
      </c>
      <c r="B12316" s="10">
        <v>1.6999543236239263E-2</v>
      </c>
    </row>
    <row r="12317" spans="1:2" x14ac:dyDescent="0.25">
      <c r="A12317" s="8">
        <v>1630.1</v>
      </c>
      <c r="B12317" s="10">
        <v>1.7048655107965324E-2</v>
      </c>
    </row>
    <row r="12318" spans="1:2" x14ac:dyDescent="0.25">
      <c r="A12318" s="8">
        <v>1630.2</v>
      </c>
      <c r="B12318" s="10">
        <v>1.7102056234792773E-2</v>
      </c>
    </row>
    <row r="12319" spans="1:2" x14ac:dyDescent="0.25">
      <c r="A12319" s="8">
        <v>1630.3</v>
      </c>
      <c r="B12319" s="10">
        <v>1.7151186042455021E-2</v>
      </c>
    </row>
    <row r="12320" spans="1:2" x14ac:dyDescent="0.25">
      <c r="A12320" s="8">
        <v>1630.4</v>
      </c>
      <c r="B12320" s="10">
        <v>1.7200324795515438E-2</v>
      </c>
    </row>
    <row r="12321" spans="1:2" x14ac:dyDescent="0.25">
      <c r="A12321" s="8">
        <v>1630.5</v>
      </c>
      <c r="B12321" s="10">
        <v>1.7249472497694204E-2</v>
      </c>
    </row>
    <row r="12322" spans="1:2" x14ac:dyDescent="0.25">
      <c r="A12322" s="8">
        <v>1630.6</v>
      </c>
      <c r="B12322" s="10">
        <v>1.7118852502135042E-2</v>
      </c>
    </row>
    <row r="12323" spans="1:2" x14ac:dyDescent="0.25">
      <c r="A12323" s="8">
        <v>1630.7</v>
      </c>
      <c r="B12323" s="10">
        <v>1.713805380798681E-2</v>
      </c>
    </row>
    <row r="12324" spans="1:2" x14ac:dyDescent="0.25">
      <c r="A12324" s="8">
        <v>1630.8</v>
      </c>
      <c r="B12324" s="10">
        <v>1.715726363609783E-2</v>
      </c>
    </row>
    <row r="12325" spans="1:2" x14ac:dyDescent="0.25">
      <c r="A12325" s="8">
        <v>1630.9</v>
      </c>
      <c r="B12325" s="10">
        <v>1.717648199029936E-2</v>
      </c>
    </row>
    <row r="12326" spans="1:2" x14ac:dyDescent="0.25">
      <c r="A12326" s="8">
        <v>1631</v>
      </c>
      <c r="B12326" s="10">
        <v>1.7199989156024942E-2</v>
      </c>
    </row>
    <row r="12327" spans="1:2" x14ac:dyDescent="0.25">
      <c r="A12327" s="8">
        <v>1631.1</v>
      </c>
      <c r="B12327" s="10">
        <v>1.7219224579555558E-2</v>
      </c>
    </row>
    <row r="12328" spans="1:2" x14ac:dyDescent="0.25">
      <c r="A12328" s="8">
        <v>1631.2</v>
      </c>
      <c r="B12328" s="10">
        <v>1.7238468539637206E-2</v>
      </c>
    </row>
    <row r="12329" spans="1:2" x14ac:dyDescent="0.25">
      <c r="A12329" s="8">
        <v>1631.3</v>
      </c>
      <c r="B12329" s="10">
        <v>1.7257721039786244E-2</v>
      </c>
    </row>
    <row r="12330" spans="1:2" x14ac:dyDescent="0.25">
      <c r="A12330" s="8">
        <v>1631.4</v>
      </c>
      <c r="B12330" s="10">
        <v>1.7276982083427931E-2</v>
      </c>
    </row>
    <row r="12331" spans="1:2" x14ac:dyDescent="0.25">
      <c r="A12331" s="8">
        <v>1631.5</v>
      </c>
      <c r="B12331" s="10">
        <v>1.7296251674017785E-2</v>
      </c>
    </row>
    <row r="12332" spans="1:2" x14ac:dyDescent="0.25">
      <c r="A12332" s="8">
        <v>1631.6</v>
      </c>
      <c r="B12332" s="10">
        <v>1.5916233715509355E-2</v>
      </c>
    </row>
    <row r="12333" spans="1:2" x14ac:dyDescent="0.25">
      <c r="A12333" s="8">
        <v>1631.7</v>
      </c>
      <c r="B12333" s="10">
        <v>1.570451267263101E-2</v>
      </c>
    </row>
    <row r="12334" spans="1:2" x14ac:dyDescent="0.25">
      <c r="A12334" s="8">
        <v>1631.8</v>
      </c>
      <c r="B12334" s="10">
        <v>1.5488542325988527E-2</v>
      </c>
    </row>
    <row r="12335" spans="1:2" x14ac:dyDescent="0.25">
      <c r="A12335" s="8">
        <v>1631.9</v>
      </c>
      <c r="B12335" s="10">
        <v>1.5276877685430016E-2</v>
      </c>
    </row>
    <row r="12336" spans="1:2" x14ac:dyDescent="0.25">
      <c r="A12336" s="8">
        <v>1632</v>
      </c>
      <c r="B12336" s="10">
        <v>1.5060964482636871E-2</v>
      </c>
    </row>
    <row r="12337" spans="1:2" x14ac:dyDescent="0.25">
      <c r="A12337" s="8">
        <v>1632.1</v>
      </c>
      <c r="B12337" s="10">
        <v>1.4849356244563397E-2</v>
      </c>
    </row>
    <row r="12338" spans="1:2" x14ac:dyDescent="0.25">
      <c r="A12338" s="8">
        <v>1632.2</v>
      </c>
      <c r="B12338" s="10">
        <v>1.4633500185439699E-2</v>
      </c>
    </row>
    <row r="12339" spans="1:2" x14ac:dyDescent="0.25">
      <c r="A12339" s="8">
        <v>1632.3</v>
      </c>
      <c r="B12339" s="10">
        <v>1.4421948350339666E-2</v>
      </c>
    </row>
    <row r="12340" spans="1:2" x14ac:dyDescent="0.25">
      <c r="A12340" s="8">
        <v>1632.4</v>
      </c>
      <c r="B12340" s="10">
        <v>1.4210424533251829E-2</v>
      </c>
    </row>
    <row r="12341" spans="1:2" x14ac:dyDescent="0.25">
      <c r="A12341" s="8">
        <v>1632.5</v>
      </c>
      <c r="B12341" s="10">
        <v>1.3994654003013487E-2</v>
      </c>
    </row>
    <row r="12342" spans="1:2" x14ac:dyDescent="0.25">
      <c r="A12342" s="8">
        <v>1632.6</v>
      </c>
      <c r="B12342" s="10">
        <v>1.4933240151371097E-2</v>
      </c>
    </row>
    <row r="12343" spans="1:2" x14ac:dyDescent="0.25">
      <c r="A12343" s="8">
        <v>1632.7</v>
      </c>
      <c r="B12343" s="10">
        <v>1.491412261322668E-2</v>
      </c>
    </row>
    <row r="12344" spans="1:2" x14ac:dyDescent="0.25">
      <c r="A12344" s="8">
        <v>1632.8</v>
      </c>
      <c r="B12344" s="10">
        <v>1.4890737994512182E-2</v>
      </c>
    </row>
    <row r="12345" spans="1:2" x14ac:dyDescent="0.25">
      <c r="A12345" s="8">
        <v>1632.9</v>
      </c>
      <c r="B12345" s="10">
        <v>1.4871638571979609E-2</v>
      </c>
    </row>
    <row r="12346" spans="1:2" x14ac:dyDescent="0.25">
      <c r="A12346" s="8">
        <v>1633</v>
      </c>
      <c r="B12346" s="10">
        <v>1.4848272193701662E-2</v>
      </c>
    </row>
    <row r="12347" spans="1:2" x14ac:dyDescent="0.25">
      <c r="A12347" s="8">
        <v>1633.1</v>
      </c>
      <c r="B12347" s="10">
        <v>1.4829190900701113E-2</v>
      </c>
    </row>
    <row r="12348" spans="1:2" x14ac:dyDescent="0.25">
      <c r="A12348" s="8">
        <v>1633.2</v>
      </c>
      <c r="B12348" s="10">
        <v>1.4805842776336403E-2</v>
      </c>
    </row>
    <row r="12349" spans="1:2" x14ac:dyDescent="0.25">
      <c r="A12349" s="8">
        <v>1633.3</v>
      </c>
      <c r="B12349" s="10">
        <v>1.4786779626662272E-2</v>
      </c>
    </row>
    <row r="12350" spans="1:2" x14ac:dyDescent="0.25">
      <c r="A12350" s="8">
        <v>1633.4</v>
      </c>
      <c r="B12350" s="10">
        <v>1.476344976987278E-2</v>
      </c>
    </row>
    <row r="12351" spans="1:2" x14ac:dyDescent="0.25">
      <c r="A12351" s="8">
        <v>1633.5</v>
      </c>
      <c r="B12351" s="10">
        <v>1.4744404777006732E-2</v>
      </c>
    </row>
    <row r="12352" spans="1:2" x14ac:dyDescent="0.25">
      <c r="A12352" s="8">
        <v>1633.6</v>
      </c>
      <c r="B12352" s="10">
        <v>1.7202126579678661E-2</v>
      </c>
    </row>
    <row r="12353" spans="1:2" x14ac:dyDescent="0.25">
      <c r="A12353" s="8">
        <v>1633.7</v>
      </c>
      <c r="B12353" s="10">
        <v>1.7598221302457608E-2</v>
      </c>
    </row>
    <row r="12354" spans="1:2" x14ac:dyDescent="0.25">
      <c r="A12354" s="8">
        <v>1633.8</v>
      </c>
      <c r="B12354" s="10">
        <v>1.7990098719413768E-2</v>
      </c>
    </row>
    <row r="12355" spans="1:2" x14ac:dyDescent="0.25">
      <c r="A12355" s="8">
        <v>1633.9</v>
      </c>
      <c r="B12355" s="10">
        <v>1.8382038507055408E-2</v>
      </c>
    </row>
    <row r="12356" spans="1:2" x14ac:dyDescent="0.25">
      <c r="A12356" s="8">
        <v>1634</v>
      </c>
      <c r="B12356" s="10">
        <v>1.8774040683987019E-2</v>
      </c>
    </row>
    <row r="12357" spans="1:2" x14ac:dyDescent="0.25">
      <c r="A12357" s="8">
        <v>1634.1</v>
      </c>
      <c r="B12357" s="10">
        <v>1.9166105268853595E-2</v>
      </c>
    </row>
    <row r="12358" spans="1:2" x14ac:dyDescent="0.25">
      <c r="A12358" s="8">
        <v>1634.2</v>
      </c>
      <c r="B12358" s="10">
        <v>1.9558232280491011E-2</v>
      </c>
    </row>
    <row r="12359" spans="1:2" x14ac:dyDescent="0.25">
      <c r="A12359" s="8">
        <v>1634.3</v>
      </c>
      <c r="B12359" s="10">
        <v>1.9950421737681412E-2</v>
      </c>
    </row>
    <row r="12360" spans="1:2" x14ac:dyDescent="0.25">
      <c r="A12360" s="8">
        <v>1634.4</v>
      </c>
      <c r="B12360" s="10">
        <v>2.0346958212713914E-2</v>
      </c>
    </row>
    <row r="12361" spans="1:2" x14ac:dyDescent="0.25">
      <c r="A12361" s="8">
        <v>1634.5</v>
      </c>
      <c r="B12361" s="10">
        <v>2.0739273229313307E-2</v>
      </c>
    </row>
    <row r="12362" spans="1:2" x14ac:dyDescent="0.25">
      <c r="A12362" s="8">
        <v>1634.6</v>
      </c>
      <c r="B12362" s="10">
        <v>1.8325955444471805E-2</v>
      </c>
    </row>
    <row r="12363" spans="1:2" x14ac:dyDescent="0.25">
      <c r="A12363" s="8">
        <v>1634.7</v>
      </c>
      <c r="B12363" s="10">
        <v>1.825131554287172E-2</v>
      </c>
    </row>
    <row r="12364" spans="1:2" x14ac:dyDescent="0.25">
      <c r="A12364" s="8">
        <v>1634.8</v>
      </c>
      <c r="B12364" s="10">
        <v>1.8176687355976086E-2</v>
      </c>
    </row>
    <row r="12365" spans="1:2" x14ac:dyDescent="0.25">
      <c r="A12365" s="8">
        <v>1634.9</v>
      </c>
      <c r="B12365" s="10">
        <v>1.8102070886841803E-2</v>
      </c>
    </row>
    <row r="12366" spans="1:2" x14ac:dyDescent="0.25">
      <c r="A12366" s="8">
        <v>1635</v>
      </c>
      <c r="B12366" s="10">
        <v>1.8027466138776121E-2</v>
      </c>
    </row>
    <row r="12367" spans="1:2" x14ac:dyDescent="0.25">
      <c r="A12367" s="8">
        <v>1635.1</v>
      </c>
      <c r="B12367" s="10">
        <v>1.7948592617905136E-2</v>
      </c>
    </row>
    <row r="12368" spans="1:2" x14ac:dyDescent="0.25">
      <c r="A12368" s="8">
        <v>1635.2</v>
      </c>
      <c r="B12368" s="10">
        <v>1.7874011467051528E-2</v>
      </c>
    </row>
    <row r="12369" spans="1:2" x14ac:dyDescent="0.25">
      <c r="A12369" s="8">
        <v>1635.3</v>
      </c>
      <c r="B12369" s="10">
        <v>1.7799442046893113E-2</v>
      </c>
    </row>
    <row r="12370" spans="1:2" x14ac:dyDescent="0.25">
      <c r="A12370" s="8">
        <v>1635.4</v>
      </c>
      <c r="B12370" s="10">
        <v>1.7724884360300671E-2</v>
      </c>
    </row>
    <row r="12371" spans="1:2" x14ac:dyDescent="0.25">
      <c r="A12371" s="8">
        <v>1635.5</v>
      </c>
      <c r="B12371" s="10">
        <v>1.7650338410453107E-2</v>
      </c>
    </row>
    <row r="12372" spans="1:2" x14ac:dyDescent="0.25">
      <c r="A12372" s="8">
        <v>1635.6</v>
      </c>
      <c r="B12372" s="10">
        <v>1.7695640342401887E-2</v>
      </c>
    </row>
    <row r="12373" spans="1:2" x14ac:dyDescent="0.25">
      <c r="A12373" s="8">
        <v>1635.7</v>
      </c>
      <c r="B12373" s="10">
        <v>1.7642512951691541E-2</v>
      </c>
    </row>
    <row r="12374" spans="1:2" x14ac:dyDescent="0.25">
      <c r="A12374" s="8">
        <v>1635.8</v>
      </c>
      <c r="B12374" s="10">
        <v>1.7585116290411311E-2</v>
      </c>
    </row>
    <row r="12375" spans="1:2" x14ac:dyDescent="0.25">
      <c r="A12375" s="8">
        <v>1635.9</v>
      </c>
      <c r="B12375" s="10">
        <v>1.7532009940457477E-2</v>
      </c>
    </row>
    <row r="12376" spans="1:2" x14ac:dyDescent="0.25">
      <c r="A12376" s="8">
        <v>1636</v>
      </c>
      <c r="B12376" s="10">
        <v>1.7478914060265627E-2</v>
      </c>
    </row>
    <row r="12377" spans="1:2" x14ac:dyDescent="0.25">
      <c r="A12377" s="8">
        <v>1636.1</v>
      </c>
      <c r="B12377" s="10">
        <v>1.7421549258986209E-2</v>
      </c>
    </row>
    <row r="12378" spans="1:2" x14ac:dyDescent="0.25">
      <c r="A12378" s="8">
        <v>1636.2</v>
      </c>
      <c r="B12378" s="10">
        <v>1.7368474438959548E-2</v>
      </c>
    </row>
    <row r="12379" spans="1:2" x14ac:dyDescent="0.25">
      <c r="A12379" s="8">
        <v>1636.3</v>
      </c>
      <c r="B12379" s="10">
        <v>1.7315410098300177E-2</v>
      </c>
    </row>
    <row r="12380" spans="1:2" x14ac:dyDescent="0.25">
      <c r="A12380" s="8">
        <v>1636.4</v>
      </c>
      <c r="B12380" s="10">
        <v>1.7258077186509176E-2</v>
      </c>
    </row>
    <row r="12381" spans="1:2" x14ac:dyDescent="0.25">
      <c r="A12381" s="8">
        <v>1636.5</v>
      </c>
      <c r="B12381" s="10">
        <v>1.7205033925484548E-2</v>
      </c>
    </row>
    <row r="12382" spans="1:2" x14ac:dyDescent="0.25">
      <c r="A12382" s="8">
        <v>1636.6</v>
      </c>
      <c r="B12382" s="10">
        <v>1.6197994696078691E-2</v>
      </c>
    </row>
    <row r="12383" spans="1:2" x14ac:dyDescent="0.25">
      <c r="A12383" s="8">
        <v>1636.7</v>
      </c>
      <c r="B12383" s="10">
        <v>1.5986746516477808E-2</v>
      </c>
    </row>
    <row r="12384" spans="1:2" x14ac:dyDescent="0.25">
      <c r="A12384" s="8">
        <v>1636.8</v>
      </c>
      <c r="B12384" s="10">
        <v>1.5771249972132861E-2</v>
      </c>
    </row>
    <row r="12385" spans="1:2" x14ac:dyDescent="0.25">
      <c r="A12385" s="8">
        <v>1636.9</v>
      </c>
      <c r="B12385" s="10">
        <v>1.5560058520597478E-2</v>
      </c>
    </row>
    <row r="12386" spans="1:2" x14ac:dyDescent="0.25">
      <c r="A12386" s="8">
        <v>1637</v>
      </c>
      <c r="B12386" s="10">
        <v>1.5348895249599637E-2</v>
      </c>
    </row>
    <row r="12387" spans="1:2" x14ac:dyDescent="0.25">
      <c r="A12387" s="8">
        <v>1637.1</v>
      </c>
      <c r="B12387" s="10">
        <v>1.5133484721545985E-2</v>
      </c>
    </row>
    <row r="12388" spans="1:2" x14ac:dyDescent="0.25">
      <c r="A12388" s="8">
        <v>1637.2</v>
      </c>
      <c r="B12388" s="10">
        <v>1.4922378178185227E-2</v>
      </c>
    </row>
    <row r="12389" spans="1:2" x14ac:dyDescent="0.25">
      <c r="A12389" s="8">
        <v>1637.3</v>
      </c>
      <c r="B12389" s="10">
        <v>1.4707025118270553E-2</v>
      </c>
    </row>
    <row r="12390" spans="1:2" x14ac:dyDescent="0.25">
      <c r="A12390" s="8">
        <v>1637.4</v>
      </c>
      <c r="B12390" s="10">
        <v>1.4495975302120176E-2</v>
      </c>
    </row>
    <row r="12391" spans="1:2" x14ac:dyDescent="0.25">
      <c r="A12391" s="8">
        <v>1637.5</v>
      </c>
      <c r="B12391" s="10">
        <v>1.4284953666073186E-2</v>
      </c>
    </row>
    <row r="12392" spans="1:2" x14ac:dyDescent="0.25">
      <c r="A12392" s="8">
        <v>1637.6</v>
      </c>
      <c r="B12392" s="10">
        <v>1.5907968488837788E-2</v>
      </c>
    </row>
    <row r="12393" spans="1:2" x14ac:dyDescent="0.25">
      <c r="A12393" s="8">
        <v>1637.7</v>
      </c>
      <c r="B12393" s="10">
        <v>1.6000473188066074E-2</v>
      </c>
    </row>
    <row r="12394" spans="1:2" x14ac:dyDescent="0.25">
      <c r="A12394" s="8">
        <v>1637.8</v>
      </c>
      <c r="B12394" s="10">
        <v>1.6092988885334995E-2</v>
      </c>
    </row>
    <row r="12395" spans="1:2" x14ac:dyDescent="0.25">
      <c r="A12395" s="8">
        <v>1637.9</v>
      </c>
      <c r="B12395" s="10">
        <v>1.6185515584099721E-2</v>
      </c>
    </row>
    <row r="12396" spans="1:2" x14ac:dyDescent="0.25">
      <c r="A12396" s="8">
        <v>1638</v>
      </c>
      <c r="B12396" s="10">
        <v>1.6278053287723925E-2</v>
      </c>
    </row>
    <row r="12397" spans="1:2" x14ac:dyDescent="0.25">
      <c r="A12397" s="8">
        <v>1638.1</v>
      </c>
      <c r="B12397" s="10">
        <v>1.6374879189138943E-2</v>
      </c>
    </row>
    <row r="12398" spans="1:2" x14ac:dyDescent="0.25">
      <c r="A12398" s="8">
        <v>1638.2</v>
      </c>
      <c r="B12398" s="10">
        <v>1.6467439037438518E-2</v>
      </c>
    </row>
    <row r="12399" spans="1:2" x14ac:dyDescent="0.25">
      <c r="A12399" s="8">
        <v>1638.3</v>
      </c>
      <c r="B12399" s="10">
        <v>1.6560009900910284E-2</v>
      </c>
    </row>
    <row r="12400" spans="1:2" x14ac:dyDescent="0.25">
      <c r="A12400" s="8">
        <v>1638.4</v>
      </c>
      <c r="B12400" s="10">
        <v>1.6652591782757058E-2</v>
      </c>
    </row>
    <row r="12401" spans="1:2" x14ac:dyDescent="0.25">
      <c r="A12401" s="8">
        <v>1638.5</v>
      </c>
      <c r="B12401" s="10">
        <v>1.6745184686530371E-2</v>
      </c>
    </row>
    <row r="12402" spans="1:2" x14ac:dyDescent="0.25">
      <c r="A12402" s="8">
        <v>1638.6</v>
      </c>
      <c r="B12402" s="10">
        <v>1.5157141638311321E-2</v>
      </c>
    </row>
    <row r="12403" spans="1:2" x14ac:dyDescent="0.25">
      <c r="A12403" s="8">
        <v>1638.7</v>
      </c>
      <c r="B12403" s="10">
        <v>1.4967558200342422E-2</v>
      </c>
    </row>
    <row r="12404" spans="1:2" x14ac:dyDescent="0.25">
      <c r="A12404" s="8">
        <v>1638.8</v>
      </c>
      <c r="B12404" s="10">
        <v>1.4782273928109903E-2</v>
      </c>
    </row>
    <row r="12405" spans="1:2" x14ac:dyDescent="0.25">
      <c r="A12405" s="8">
        <v>1638.9</v>
      </c>
      <c r="B12405" s="10">
        <v>1.4592739622318921E-2</v>
      </c>
    </row>
    <row r="12406" spans="1:2" x14ac:dyDescent="0.25">
      <c r="A12406" s="8">
        <v>1639</v>
      </c>
      <c r="B12406" s="10">
        <v>1.4407503826243206E-2</v>
      </c>
    </row>
    <row r="12407" spans="1:2" x14ac:dyDescent="0.25">
      <c r="A12407" s="8">
        <v>1639.1</v>
      </c>
      <c r="B12407" s="10">
        <v>1.4218018655785078E-2</v>
      </c>
    </row>
    <row r="12408" spans="1:2" x14ac:dyDescent="0.25">
      <c r="A12408" s="8">
        <v>1639.2</v>
      </c>
      <c r="B12408" s="10">
        <v>1.4032831339915109E-2</v>
      </c>
    </row>
    <row r="12409" spans="1:2" x14ac:dyDescent="0.25">
      <c r="A12409" s="8">
        <v>1639.3</v>
      </c>
      <c r="B12409" s="10">
        <v>1.384339530819946E-2</v>
      </c>
    </row>
    <row r="12410" spans="1:2" x14ac:dyDescent="0.25">
      <c r="A12410" s="8">
        <v>1639.4</v>
      </c>
      <c r="B12410" s="10">
        <v>1.3658256475491175E-2</v>
      </c>
    </row>
    <row r="12411" spans="1:2" x14ac:dyDescent="0.25">
      <c r="A12411" s="8">
        <v>1639.5</v>
      </c>
      <c r="B12411" s="10">
        <v>1.3468869585775948E-2</v>
      </c>
    </row>
    <row r="12412" spans="1:2" x14ac:dyDescent="0.25">
      <c r="A12412" s="8">
        <v>1639.6</v>
      </c>
      <c r="B12412" s="10">
        <v>1.6220144420723299E-2</v>
      </c>
    </row>
    <row r="12413" spans="1:2" x14ac:dyDescent="0.25">
      <c r="A12413" s="8">
        <v>1639.7</v>
      </c>
      <c r="B12413" s="10">
        <v>1.6522390809019537E-2</v>
      </c>
    </row>
    <row r="12414" spans="1:2" x14ac:dyDescent="0.25">
      <c r="A12414" s="8">
        <v>1639.8</v>
      </c>
      <c r="B12414" s="10">
        <v>1.6824677116308969E-2</v>
      </c>
    </row>
    <row r="12415" spans="1:2" x14ac:dyDescent="0.25">
      <c r="A12415" s="8">
        <v>1639.9</v>
      </c>
      <c r="B12415" s="10">
        <v>1.7127003352196329E-2</v>
      </c>
    </row>
    <row r="12416" spans="1:2" x14ac:dyDescent="0.25">
      <c r="A12416" s="8">
        <v>1640</v>
      </c>
      <c r="B12416" s="10">
        <v>1.7433647949972191E-2</v>
      </c>
    </row>
    <row r="12417" spans="1:2" x14ac:dyDescent="0.25">
      <c r="A12417" s="8">
        <v>1640.1</v>
      </c>
      <c r="B12417" s="10">
        <v>1.7736054537854824E-2</v>
      </c>
    </row>
    <row r="12418" spans="1:2" x14ac:dyDescent="0.25">
      <c r="A12418" s="8">
        <v>1640.2</v>
      </c>
      <c r="B12418" s="10">
        <v>1.80385010843934E-2</v>
      </c>
    </row>
    <row r="12419" spans="1:2" x14ac:dyDescent="0.25">
      <c r="A12419" s="8">
        <v>1640.3</v>
      </c>
      <c r="B12419" s="10">
        <v>1.834098759967227E-2</v>
      </c>
    </row>
    <row r="12420" spans="1:2" x14ac:dyDescent="0.25">
      <c r="A12420" s="8">
        <v>1640.4</v>
      </c>
      <c r="B12420" s="10">
        <v>1.8643514093776868E-2</v>
      </c>
    </row>
    <row r="12421" spans="1:2" x14ac:dyDescent="0.25">
      <c r="A12421" s="8">
        <v>1640.5</v>
      </c>
      <c r="B12421" s="10">
        <v>1.8946080576264297E-2</v>
      </c>
    </row>
    <row r="12422" spans="1:2" x14ac:dyDescent="0.25">
      <c r="A12422" s="8">
        <v>1640.6</v>
      </c>
      <c r="B12422" s="10">
        <v>1.7823427068603476E-2</v>
      </c>
    </row>
    <row r="12423" spans="1:2" x14ac:dyDescent="0.25">
      <c r="A12423" s="8">
        <v>1640.7</v>
      </c>
      <c r="B12423" s="10">
        <v>1.7886284921041752E-2</v>
      </c>
    </row>
    <row r="12424" spans="1:2" x14ac:dyDescent="0.25">
      <c r="A12424" s="8">
        <v>1640.8</v>
      </c>
      <c r="B12424" s="10">
        <v>1.7953431524417657E-2</v>
      </c>
    </row>
    <row r="12425" spans="1:2" x14ac:dyDescent="0.25">
      <c r="A12425" s="8">
        <v>1640.9</v>
      </c>
      <c r="B12425" s="10">
        <v>1.8016308836159126E-2</v>
      </c>
    </row>
    <row r="12426" spans="1:2" x14ac:dyDescent="0.25">
      <c r="A12426" s="8">
        <v>1641</v>
      </c>
      <c r="B12426" s="10">
        <v>1.8083475064956021E-2</v>
      </c>
    </row>
    <row r="12427" spans="1:2" x14ac:dyDescent="0.25">
      <c r="A12427" s="8">
        <v>1641.1</v>
      </c>
      <c r="B12427" s="10">
        <v>1.8146371848799216E-2</v>
      </c>
    </row>
    <row r="12428" spans="1:2" x14ac:dyDescent="0.25">
      <c r="A12428" s="8">
        <v>1641.2</v>
      </c>
      <c r="B12428" s="10">
        <v>1.8213557715418292E-2</v>
      </c>
    </row>
    <row r="12429" spans="1:2" x14ac:dyDescent="0.25">
      <c r="A12429" s="8">
        <v>1641.3</v>
      </c>
      <c r="B12429" s="10">
        <v>1.8276473984377015E-2</v>
      </c>
    </row>
    <row r="12430" spans="1:2" x14ac:dyDescent="0.25">
      <c r="A12430" s="8">
        <v>1641.4</v>
      </c>
      <c r="B12430" s="10">
        <v>1.8343679502095412E-2</v>
      </c>
    </row>
    <row r="12431" spans="1:2" x14ac:dyDescent="0.25">
      <c r="A12431" s="8">
        <v>1641.5</v>
      </c>
      <c r="B12431" s="10">
        <v>1.8410894891722686E-2</v>
      </c>
    </row>
    <row r="12432" spans="1:2" x14ac:dyDescent="0.25">
      <c r="A12432" s="8">
        <v>1641.6</v>
      </c>
      <c r="B12432" s="10">
        <v>1.7121800629839944E-2</v>
      </c>
    </row>
    <row r="12433" spans="1:2" x14ac:dyDescent="0.25">
      <c r="A12433" s="8">
        <v>1641.7</v>
      </c>
      <c r="B12433" s="10">
        <v>1.6962306599610236E-2</v>
      </c>
    </row>
    <row r="12434" spans="1:2" x14ac:dyDescent="0.25">
      <c r="A12434" s="8">
        <v>1641.8</v>
      </c>
      <c r="B12434" s="10">
        <v>1.6798556159011647E-2</v>
      </c>
    </row>
    <row r="12435" spans="1:2" x14ac:dyDescent="0.25">
      <c r="A12435" s="8">
        <v>1641.9</v>
      </c>
      <c r="B12435" s="10">
        <v>1.6639103473747953E-2</v>
      </c>
    </row>
    <row r="12436" spans="1:2" x14ac:dyDescent="0.25">
      <c r="A12436" s="8">
        <v>1642</v>
      </c>
      <c r="B12436" s="10">
        <v>1.6479671321316721E-2</v>
      </c>
    </row>
    <row r="12437" spans="1:2" x14ac:dyDescent="0.25">
      <c r="A12437" s="8">
        <v>1642.1</v>
      </c>
      <c r="B12437" s="10">
        <v>1.6320259703275553E-2</v>
      </c>
    </row>
    <row r="12438" spans="1:2" x14ac:dyDescent="0.25">
      <c r="A12438" s="8">
        <v>1642.2</v>
      </c>
      <c r="B12438" s="10">
        <v>1.6160868621431103E-2</v>
      </c>
    </row>
    <row r="12439" spans="1:2" x14ac:dyDescent="0.25">
      <c r="A12439" s="8">
        <v>1642.3</v>
      </c>
      <c r="B12439" s="10">
        <v>1.6001498077183832E-2</v>
      </c>
    </row>
    <row r="12440" spans="1:2" x14ac:dyDescent="0.25">
      <c r="A12440" s="8">
        <v>1642.4</v>
      </c>
      <c r="B12440" s="10">
        <v>1.5837872842470641E-2</v>
      </c>
    </row>
    <row r="12441" spans="1:2" x14ac:dyDescent="0.25">
      <c r="A12441" s="8">
        <v>1642.5</v>
      </c>
      <c r="B12441" s="10">
        <v>1.567854366210333E-2</v>
      </c>
    </row>
    <row r="12442" spans="1:2" x14ac:dyDescent="0.25">
      <c r="A12442" s="8">
        <v>1642.6</v>
      </c>
      <c r="B12442" s="10">
        <v>1.699012722555298E-2</v>
      </c>
    </row>
    <row r="12443" spans="1:2" x14ac:dyDescent="0.25">
      <c r="A12443" s="8">
        <v>1642.7</v>
      </c>
      <c r="B12443" s="10">
        <v>1.7074527857599962E-2</v>
      </c>
    </row>
    <row r="12444" spans="1:2" x14ac:dyDescent="0.25">
      <c r="A12444" s="8">
        <v>1642.8</v>
      </c>
      <c r="B12444" s="10">
        <v>1.7158939177014179E-2</v>
      </c>
    </row>
    <row r="12445" spans="1:2" x14ac:dyDescent="0.25">
      <c r="A12445" s="8">
        <v>1642.9</v>
      </c>
      <c r="B12445" s="10">
        <v>1.7243361187334712E-2</v>
      </c>
    </row>
    <row r="12446" spans="1:2" x14ac:dyDescent="0.25">
      <c r="A12446" s="8">
        <v>1643</v>
      </c>
      <c r="B12446" s="10">
        <v>1.7327793891630514E-2</v>
      </c>
    </row>
    <row r="12447" spans="1:2" x14ac:dyDescent="0.25">
      <c r="A12447" s="8">
        <v>1643.1</v>
      </c>
      <c r="B12447" s="10">
        <v>1.7412237293284196E-2</v>
      </c>
    </row>
    <row r="12448" spans="1:2" x14ac:dyDescent="0.25">
      <c r="A12448" s="8">
        <v>1643.2</v>
      </c>
      <c r="B12448" s="10">
        <v>1.7500969104672269E-2</v>
      </c>
    </row>
    <row r="12449" spans="1:2" x14ac:dyDescent="0.25">
      <c r="A12449" s="8">
        <v>1643.3</v>
      </c>
      <c r="B12449" s="10">
        <v>1.7585434021103401E-2</v>
      </c>
    </row>
    <row r="12450" spans="1:2" x14ac:dyDescent="0.25">
      <c r="A12450" s="8">
        <v>1643.4</v>
      </c>
      <c r="B12450" s="10">
        <v>1.7669909644325552E-2</v>
      </c>
    </row>
    <row r="12451" spans="1:2" x14ac:dyDescent="0.25">
      <c r="A12451" s="8">
        <v>1643.5</v>
      </c>
      <c r="B12451" s="10">
        <v>1.7754395977842265E-2</v>
      </c>
    </row>
    <row r="12452" spans="1:2" x14ac:dyDescent="0.25">
      <c r="A12452" s="8">
        <v>1643.6</v>
      </c>
      <c r="B12452" s="10">
        <v>1.8994247966213587E-2</v>
      </c>
    </row>
    <row r="12453" spans="1:2" x14ac:dyDescent="0.25">
      <c r="A12453" s="8">
        <v>1643.7</v>
      </c>
      <c r="B12453" s="10">
        <v>1.9271399000165154E-2</v>
      </c>
    </row>
    <row r="12454" spans="1:2" x14ac:dyDescent="0.25">
      <c r="A12454" s="8">
        <v>1643.8</v>
      </c>
      <c r="B12454" s="10">
        <v>1.9552865678373371E-2</v>
      </c>
    </row>
    <row r="12455" spans="1:2" x14ac:dyDescent="0.25">
      <c r="A12455" s="8">
        <v>1643.9</v>
      </c>
      <c r="B12455" s="10">
        <v>1.9830086675028027E-2</v>
      </c>
    </row>
    <row r="12456" spans="1:2" x14ac:dyDescent="0.25">
      <c r="A12456" s="8">
        <v>1644</v>
      </c>
      <c r="B12456" s="10">
        <v>2.0107342453538957E-2</v>
      </c>
    </row>
    <row r="12457" spans="1:2" x14ac:dyDescent="0.25">
      <c r="A12457" s="8">
        <v>1644.1</v>
      </c>
      <c r="B12457" s="10">
        <v>2.0384633022180514E-2</v>
      </c>
    </row>
    <row r="12458" spans="1:2" x14ac:dyDescent="0.25">
      <c r="A12458" s="8">
        <v>1644.2</v>
      </c>
      <c r="B12458" s="10">
        <v>2.0661958389259737E-2</v>
      </c>
    </row>
    <row r="12459" spans="1:2" x14ac:dyDescent="0.25">
      <c r="A12459" s="8">
        <v>1644.3</v>
      </c>
      <c r="B12459" s="10">
        <v>2.0939318562867678E-2</v>
      </c>
    </row>
    <row r="12460" spans="1:2" x14ac:dyDescent="0.25">
      <c r="A12460" s="8">
        <v>1644.4</v>
      </c>
      <c r="B12460" s="10">
        <v>2.1220996978721287E-2</v>
      </c>
    </row>
    <row r="12461" spans="1:2" x14ac:dyDescent="0.25">
      <c r="A12461" s="8">
        <v>1644.5</v>
      </c>
      <c r="B12461" s="10">
        <v>2.1498427213830183E-2</v>
      </c>
    </row>
    <row r="12462" spans="1:2" x14ac:dyDescent="0.25">
      <c r="A12462" s="8">
        <v>1644.6</v>
      </c>
      <c r="B12462" s="10">
        <v>1.6793695112483388E-2</v>
      </c>
    </row>
    <row r="12463" spans="1:2" x14ac:dyDescent="0.25">
      <c r="A12463" s="8">
        <v>1644.7</v>
      </c>
      <c r="B12463" s="10">
        <v>1.6241167388157719E-2</v>
      </c>
    </row>
    <row r="12464" spans="1:2" x14ac:dyDescent="0.25">
      <c r="A12464" s="8">
        <v>1644.8</v>
      </c>
      <c r="B12464" s="10">
        <v>1.5688771089549428E-2</v>
      </c>
    </row>
    <row r="12465" spans="1:2" x14ac:dyDescent="0.25">
      <c r="A12465" s="8">
        <v>1644.9</v>
      </c>
      <c r="B12465" s="10">
        <v>1.513650616709839E-2</v>
      </c>
    </row>
    <row r="12466" spans="1:2" x14ac:dyDescent="0.25">
      <c r="A12466" s="8">
        <v>1645</v>
      </c>
      <c r="B12466" s="10">
        <v>1.4584372571188768E-2</v>
      </c>
    </row>
    <row r="12467" spans="1:2" x14ac:dyDescent="0.25">
      <c r="A12467" s="8">
        <v>1645.1</v>
      </c>
      <c r="B12467" s="10">
        <v>1.4032370252170471E-2</v>
      </c>
    </row>
    <row r="12468" spans="1:2" x14ac:dyDescent="0.25">
      <c r="A12468" s="8">
        <v>1645.2</v>
      </c>
      <c r="B12468" s="10">
        <v>1.3480499160433789E-2</v>
      </c>
    </row>
    <row r="12469" spans="1:2" x14ac:dyDescent="0.25">
      <c r="A12469" s="8">
        <v>1645.3</v>
      </c>
      <c r="B12469" s="10">
        <v>1.2928759246522597E-2</v>
      </c>
    </row>
    <row r="12470" spans="1:2" x14ac:dyDescent="0.25">
      <c r="A12470" s="8">
        <v>1645.4</v>
      </c>
      <c r="B12470" s="10">
        <v>1.2377150460736756E-2</v>
      </c>
    </row>
    <row r="12471" spans="1:2" x14ac:dyDescent="0.25">
      <c r="A12471" s="8">
        <v>1645.5</v>
      </c>
      <c r="B12471" s="10">
        <v>1.182567275387599E-2</v>
      </c>
    </row>
    <row r="12472" spans="1:2" x14ac:dyDescent="0.25">
      <c r="A12472" s="8">
        <v>1645.6</v>
      </c>
      <c r="B12472" s="10">
        <v>1.4809777501884707E-2</v>
      </c>
    </row>
    <row r="12473" spans="1:2" x14ac:dyDescent="0.25">
      <c r="A12473" s="8">
        <v>1645.7</v>
      </c>
      <c r="B12473" s="10">
        <v>1.4847377088142336E-2</v>
      </c>
    </row>
    <row r="12474" spans="1:2" x14ac:dyDescent="0.25">
      <c r="A12474" s="8">
        <v>1645.8</v>
      </c>
      <c r="B12474" s="10">
        <v>1.4884985853422239E-2</v>
      </c>
    </row>
    <row r="12475" spans="1:2" x14ac:dyDescent="0.25">
      <c r="A12475" s="8">
        <v>1645.9</v>
      </c>
      <c r="B12475" s="10">
        <v>1.4922603800296513E-2</v>
      </c>
    </row>
    <row r="12476" spans="1:2" x14ac:dyDescent="0.25">
      <c r="A12476" s="8">
        <v>1646</v>
      </c>
      <c r="B12476" s="10">
        <v>1.4960230932306862E-2</v>
      </c>
    </row>
    <row r="12477" spans="1:2" x14ac:dyDescent="0.25">
      <c r="A12477" s="8">
        <v>1646.1</v>
      </c>
      <c r="B12477" s="10">
        <v>1.4997867252209907E-2</v>
      </c>
    </row>
    <row r="12478" spans="1:2" x14ac:dyDescent="0.25">
      <c r="A12478" s="8">
        <v>1646.2</v>
      </c>
      <c r="B12478" s="10">
        <v>1.5035512763078797E-2</v>
      </c>
    </row>
    <row r="12479" spans="1:2" x14ac:dyDescent="0.25">
      <c r="A12479" s="8">
        <v>1646.3</v>
      </c>
      <c r="B12479" s="10">
        <v>1.5073167467829801E-2</v>
      </c>
    </row>
    <row r="12480" spans="1:2" x14ac:dyDescent="0.25">
      <c r="A12480" s="8">
        <v>1646.4</v>
      </c>
      <c r="B12480" s="10">
        <v>1.5110831369687952E-2</v>
      </c>
    </row>
    <row r="12481" spans="1:2" x14ac:dyDescent="0.25">
      <c r="A12481" s="8">
        <v>1646.5</v>
      </c>
      <c r="B12481" s="10">
        <v>1.515277751482723E-2</v>
      </c>
    </row>
    <row r="12482" spans="1:2" x14ac:dyDescent="0.25">
      <c r="A12482" s="8">
        <v>1646.6</v>
      </c>
      <c r="B12482" s="10">
        <v>1.7396290992262843E-2</v>
      </c>
    </row>
    <row r="12483" spans="1:2" x14ac:dyDescent="0.25">
      <c r="A12483" s="8">
        <v>1646.7</v>
      </c>
      <c r="B12483" s="10">
        <v>1.7801821120671552E-2</v>
      </c>
    </row>
    <row r="12484" spans="1:2" x14ac:dyDescent="0.25">
      <c r="A12484" s="8">
        <v>1646.8</v>
      </c>
      <c r="B12484" s="10">
        <v>1.8207417663083855E-2</v>
      </c>
    </row>
    <row r="12485" spans="1:2" x14ac:dyDescent="0.25">
      <c r="A12485" s="8">
        <v>1646.9</v>
      </c>
      <c r="B12485" s="10">
        <v>1.861308063955187E-2</v>
      </c>
    </row>
    <row r="12486" spans="1:2" x14ac:dyDescent="0.25">
      <c r="A12486" s="8">
        <v>1647</v>
      </c>
      <c r="B12486" s="10">
        <v>1.9023089248847266E-2</v>
      </c>
    </row>
    <row r="12487" spans="1:2" x14ac:dyDescent="0.25">
      <c r="A12487" s="8">
        <v>1647.1</v>
      </c>
      <c r="B12487" s="10">
        <v>1.9428885784006804E-2</v>
      </c>
    </row>
    <row r="12488" spans="1:2" x14ac:dyDescent="0.25">
      <c r="A12488" s="8">
        <v>1647.2</v>
      </c>
      <c r="B12488" s="10">
        <v>1.9834748813136686E-2</v>
      </c>
    </row>
    <row r="12489" spans="1:2" x14ac:dyDescent="0.25">
      <c r="A12489" s="8">
        <v>1647.3</v>
      </c>
      <c r="B12489" s="10">
        <v>2.0240678356098454E-2</v>
      </c>
    </row>
    <row r="12490" spans="1:2" x14ac:dyDescent="0.25">
      <c r="A12490" s="8">
        <v>1647.4</v>
      </c>
      <c r="B12490" s="10">
        <v>2.0646674432637593E-2</v>
      </c>
    </row>
    <row r="12491" spans="1:2" x14ac:dyDescent="0.25">
      <c r="A12491" s="8">
        <v>1647.5</v>
      </c>
      <c r="B12491" s="10">
        <v>2.105273706291156E-2</v>
      </c>
    </row>
    <row r="12492" spans="1:2" x14ac:dyDescent="0.25">
      <c r="A12492" s="8">
        <v>1647.6</v>
      </c>
      <c r="B12492" s="10">
        <v>1.8026154784454362E-2</v>
      </c>
    </row>
    <row r="12493" spans="1:2" x14ac:dyDescent="0.25">
      <c r="A12493" s="8">
        <v>1647.7</v>
      </c>
      <c r="B12493" s="10">
        <v>1.7858649199619495E-2</v>
      </c>
    </row>
    <row r="12494" spans="1:2" x14ac:dyDescent="0.25">
      <c r="A12494" s="8">
        <v>1647.8</v>
      </c>
      <c r="B12494" s="10">
        <v>1.7691165490922707E-2</v>
      </c>
    </row>
    <row r="12495" spans="1:2" x14ac:dyDescent="0.25">
      <c r="A12495" s="8">
        <v>1647.9</v>
      </c>
      <c r="B12495" s="10">
        <v>1.752798017740767E-2</v>
      </c>
    </row>
    <row r="12496" spans="1:2" x14ac:dyDescent="0.25">
      <c r="A12496" s="8">
        <v>1648</v>
      </c>
      <c r="B12496" s="10">
        <v>1.7360539926770422E-2</v>
      </c>
    </row>
    <row r="12497" spans="1:2" x14ac:dyDescent="0.25">
      <c r="A12497" s="8">
        <v>1648.1</v>
      </c>
      <c r="B12497" s="10">
        <v>1.7197397484916974E-2</v>
      </c>
    </row>
    <row r="12498" spans="1:2" x14ac:dyDescent="0.25">
      <c r="A12498" s="8">
        <v>1648.2</v>
      </c>
      <c r="B12498" s="10">
        <v>1.7030000697326894E-2</v>
      </c>
    </row>
    <row r="12499" spans="1:2" x14ac:dyDescent="0.25">
      <c r="A12499" s="8">
        <v>1648.3</v>
      </c>
      <c r="B12499" s="10">
        <v>1.6862625791780932E-2</v>
      </c>
    </row>
    <row r="12500" spans="1:2" x14ac:dyDescent="0.25">
      <c r="A12500" s="8">
        <v>1648.4</v>
      </c>
      <c r="B12500" s="10">
        <v>1.6699547812169376E-2</v>
      </c>
    </row>
    <row r="12501" spans="1:2" x14ac:dyDescent="0.25">
      <c r="A12501" s="8">
        <v>1648.5</v>
      </c>
      <c r="B12501" s="10">
        <v>1.653221637658344E-2</v>
      </c>
    </row>
    <row r="12502" spans="1:2" x14ac:dyDescent="0.25">
      <c r="A12502" s="8">
        <v>1648.6</v>
      </c>
      <c r="B12502" s="10">
        <v>1.9765284021846005E-2</v>
      </c>
    </row>
    <row r="12503" spans="1:2" x14ac:dyDescent="0.25">
      <c r="A12503" s="8">
        <v>1648.7</v>
      </c>
      <c r="B12503" s="10">
        <v>2.0167015797060456E-2</v>
      </c>
    </row>
    <row r="12504" spans="1:2" x14ac:dyDescent="0.25">
      <c r="A12504" s="8">
        <v>1648.8</v>
      </c>
      <c r="B12504" s="10">
        <v>2.0564531672897218E-2</v>
      </c>
    </row>
    <row r="12505" spans="1:2" x14ac:dyDescent="0.25">
      <c r="A12505" s="8">
        <v>1648.9</v>
      </c>
      <c r="B12505" s="10">
        <v>2.0966393453952105E-2</v>
      </c>
    </row>
    <row r="12506" spans="1:2" x14ac:dyDescent="0.25">
      <c r="A12506" s="8">
        <v>1649</v>
      </c>
      <c r="B12506" s="10">
        <v>2.1368320578973688E-2</v>
      </c>
    </row>
    <row r="12507" spans="1:2" x14ac:dyDescent="0.25">
      <c r="A12507" s="8">
        <v>1649.1</v>
      </c>
      <c r="B12507" s="10">
        <v>2.1770313067385357E-2</v>
      </c>
    </row>
    <row r="12508" spans="1:2" x14ac:dyDescent="0.25">
      <c r="A12508" s="8">
        <v>1649.2</v>
      </c>
      <c r="B12508" s="10">
        <v>2.2168087240160766E-2</v>
      </c>
    </row>
    <row r="12509" spans="1:2" x14ac:dyDescent="0.25">
      <c r="A12509" s="8">
        <v>1649.3</v>
      </c>
      <c r="B12509" s="10">
        <v>2.2570209888002301E-2</v>
      </c>
    </row>
    <row r="12510" spans="1:2" x14ac:dyDescent="0.25">
      <c r="A12510" s="8">
        <v>1649.4</v>
      </c>
      <c r="B12510" s="10">
        <v>2.2972397956962771E-2</v>
      </c>
    </row>
    <row r="12511" spans="1:2" x14ac:dyDescent="0.25">
      <c r="A12511" s="8">
        <v>1649.5</v>
      </c>
      <c r="B12511" s="10">
        <v>2.3374651466557549E-2</v>
      </c>
    </row>
    <row r="12512" spans="1:2" x14ac:dyDescent="0.25">
      <c r="A12512" s="8">
        <v>1649.6</v>
      </c>
      <c r="B12512" s="10">
        <v>1.8005487399020411E-2</v>
      </c>
    </row>
    <row r="12513" spans="1:2" x14ac:dyDescent="0.25">
      <c r="A12513" s="8">
        <v>1649.7</v>
      </c>
      <c r="B12513" s="10">
        <v>1.7444775573672112E-2</v>
      </c>
    </row>
    <row r="12514" spans="1:2" x14ac:dyDescent="0.25">
      <c r="A12514" s="8">
        <v>1649.8</v>
      </c>
      <c r="B12514" s="10">
        <v>1.6884199069646989E-2</v>
      </c>
    </row>
    <row r="12515" spans="1:2" x14ac:dyDescent="0.25">
      <c r="A12515" s="8">
        <v>1649.9</v>
      </c>
      <c r="B12515" s="10">
        <v>1.6323757834850561E-2</v>
      </c>
    </row>
    <row r="12516" spans="1:2" x14ac:dyDescent="0.25">
      <c r="A12516" s="8">
        <v>1650</v>
      </c>
      <c r="B12516" s="10">
        <v>1.5763451816882497E-2</v>
      </c>
    </row>
    <row r="12517" spans="1:2" x14ac:dyDescent="0.25">
      <c r="A12517" s="8">
        <v>1650.1</v>
      </c>
      <c r="B12517" s="10">
        <v>1.5203280963595097E-2</v>
      </c>
    </row>
    <row r="12518" spans="1:2" x14ac:dyDescent="0.25">
      <c r="A12518" s="8">
        <v>1650.2</v>
      </c>
      <c r="B12518" s="10">
        <v>1.4643245223001384E-2</v>
      </c>
    </row>
    <row r="12519" spans="1:2" x14ac:dyDescent="0.25">
      <c r="A12519" s="8">
        <v>1650.3</v>
      </c>
      <c r="B12519" s="10">
        <v>1.4083344542683734E-2</v>
      </c>
    </row>
    <row r="12520" spans="1:2" x14ac:dyDescent="0.25">
      <c r="A12520" s="8">
        <v>1650.4</v>
      </c>
      <c r="B12520" s="10">
        <v>1.3527848245351849E-2</v>
      </c>
    </row>
    <row r="12521" spans="1:2" x14ac:dyDescent="0.25">
      <c r="A12521" s="8">
        <v>1650.5</v>
      </c>
      <c r="B12521" s="10">
        <v>1.296821659779619E-2</v>
      </c>
    </row>
    <row r="12522" spans="1:2" x14ac:dyDescent="0.25">
      <c r="A12522" s="8">
        <v>1650.6</v>
      </c>
      <c r="B12522" s="10">
        <v>1.4257200719191477E-2</v>
      </c>
    </row>
    <row r="12523" spans="1:2" x14ac:dyDescent="0.25">
      <c r="A12523" s="8">
        <v>1650.7</v>
      </c>
      <c r="B12523" s="10">
        <v>1.4009132560001889E-2</v>
      </c>
    </row>
    <row r="12524" spans="1:2" x14ac:dyDescent="0.25">
      <c r="A12524" s="8">
        <v>1650.8</v>
      </c>
      <c r="B12524" s="10">
        <v>1.3756830454804839E-2</v>
      </c>
    </row>
    <row r="12525" spans="1:2" x14ac:dyDescent="0.25">
      <c r="A12525" s="8">
        <v>1650.9</v>
      </c>
      <c r="B12525" s="10">
        <v>1.3504564907642654E-2</v>
      </c>
    </row>
    <row r="12526" spans="1:2" x14ac:dyDescent="0.25">
      <c r="A12526" s="8">
        <v>1651</v>
      </c>
      <c r="B12526" s="10">
        <v>1.3256604690152119E-2</v>
      </c>
    </row>
    <row r="12527" spans="1:2" x14ac:dyDescent="0.25">
      <c r="A12527" s="8">
        <v>1651.1</v>
      </c>
      <c r="B12527" s="10">
        <v>1.3004411816458334E-2</v>
      </c>
    </row>
    <row r="12528" spans="1:2" x14ac:dyDescent="0.25">
      <c r="A12528" s="8">
        <v>1651.2</v>
      </c>
      <c r="B12528" s="10">
        <v>1.2752255492654007E-2</v>
      </c>
    </row>
    <row r="12529" spans="1:2" x14ac:dyDescent="0.25">
      <c r="A12529" s="8">
        <v>1651.3</v>
      </c>
      <c r="B12529" s="10">
        <v>1.2504403193357062E-2</v>
      </c>
    </row>
    <row r="12530" spans="1:2" x14ac:dyDescent="0.25">
      <c r="A12530" s="8">
        <v>1651.4</v>
      </c>
      <c r="B12530" s="10">
        <v>1.2252319527009056E-2</v>
      </c>
    </row>
    <row r="12531" spans="1:2" x14ac:dyDescent="0.25">
      <c r="A12531" s="8">
        <v>1651.5</v>
      </c>
      <c r="B12531" s="10">
        <v>1.2004539017488309E-2</v>
      </c>
    </row>
    <row r="12532" spans="1:2" x14ac:dyDescent="0.25">
      <c r="A12532" s="8">
        <v>1651.6</v>
      </c>
      <c r="B12532" s="10">
        <v>1.5043806459091267E-2</v>
      </c>
    </row>
    <row r="12533" spans="1:2" x14ac:dyDescent="0.25">
      <c r="A12533" s="8">
        <v>1651.7</v>
      </c>
      <c r="B12533" s="10">
        <v>1.534252230549784E-2</v>
      </c>
    </row>
    <row r="12534" spans="1:2" x14ac:dyDescent="0.25">
      <c r="A12534" s="8">
        <v>1651.8</v>
      </c>
      <c r="B12534" s="10">
        <v>1.5641277440066575E-2</v>
      </c>
    </row>
    <row r="12535" spans="1:2" x14ac:dyDescent="0.25">
      <c r="A12535" s="8">
        <v>1651.9</v>
      </c>
      <c r="B12535" s="10">
        <v>1.5940071872107633E-2</v>
      </c>
    </row>
    <row r="12536" spans="1:2" x14ac:dyDescent="0.25">
      <c r="A12536" s="8">
        <v>1652</v>
      </c>
      <c r="B12536" s="10">
        <v>1.6238905611054493E-2</v>
      </c>
    </row>
    <row r="12537" spans="1:2" x14ac:dyDescent="0.25">
      <c r="A12537" s="8">
        <v>1652.1</v>
      </c>
      <c r="B12537" s="10">
        <v>1.6537778665907492E-2</v>
      </c>
    </row>
    <row r="12538" spans="1:2" x14ac:dyDescent="0.25">
      <c r="A12538" s="8">
        <v>1652.2</v>
      </c>
      <c r="B12538" s="10">
        <v>1.6836691045853957E-2</v>
      </c>
    </row>
    <row r="12539" spans="1:2" x14ac:dyDescent="0.25">
      <c r="A12539" s="8">
        <v>1652.3</v>
      </c>
      <c r="B12539" s="10">
        <v>1.7131368063658968E-2</v>
      </c>
    </row>
    <row r="12540" spans="1:2" x14ac:dyDescent="0.25">
      <c r="A12540" s="8">
        <v>1652.4</v>
      </c>
      <c r="B12540" s="10">
        <v>1.7430358665098452E-2</v>
      </c>
    </row>
    <row r="12541" spans="1:2" x14ac:dyDescent="0.25">
      <c r="A12541" s="8">
        <v>1652.5</v>
      </c>
      <c r="B12541" s="10">
        <v>1.7729388619331331E-2</v>
      </c>
    </row>
    <row r="12542" spans="1:2" x14ac:dyDescent="0.25">
      <c r="A12542" s="8">
        <v>1652.6</v>
      </c>
      <c r="B12542" s="10">
        <v>1.5370084815495509E-2</v>
      </c>
    </row>
    <row r="12543" spans="1:2" x14ac:dyDescent="0.25">
      <c r="A12543" s="8">
        <v>1652.7</v>
      </c>
      <c r="B12543" s="10">
        <v>1.5224636268620398E-2</v>
      </c>
    </row>
    <row r="12544" spans="1:2" x14ac:dyDescent="0.25">
      <c r="A12544" s="8">
        <v>1652.8</v>
      </c>
      <c r="B12544" s="10">
        <v>1.5079206908905355E-2</v>
      </c>
    </row>
    <row r="12545" spans="1:2" x14ac:dyDescent="0.25">
      <c r="A12545" s="8">
        <v>1652.9</v>
      </c>
      <c r="B12545" s="10">
        <v>1.4933796738312698E-2</v>
      </c>
    </row>
    <row r="12546" spans="1:2" x14ac:dyDescent="0.25">
      <c r="A12546" s="8">
        <v>1653</v>
      </c>
      <c r="B12546" s="10">
        <v>1.4792676472269525E-2</v>
      </c>
    </row>
    <row r="12547" spans="1:2" x14ac:dyDescent="0.25">
      <c r="A12547" s="8">
        <v>1653.1</v>
      </c>
      <c r="B12547" s="10">
        <v>1.464730442183499E-2</v>
      </c>
    </row>
    <row r="12548" spans="1:2" x14ac:dyDescent="0.25">
      <c r="A12548" s="8">
        <v>1653.2</v>
      </c>
      <c r="B12548" s="10">
        <v>1.4501951564784201E-2</v>
      </c>
    </row>
    <row r="12549" spans="1:2" x14ac:dyDescent="0.25">
      <c r="A12549" s="8">
        <v>1653.3</v>
      </c>
      <c r="B12549" s="10">
        <v>1.435661790283105E-2</v>
      </c>
    </row>
    <row r="12550" spans="1:2" x14ac:dyDescent="0.25">
      <c r="A12550" s="8">
        <v>1653.4</v>
      </c>
      <c r="B12550" s="10">
        <v>1.4211303437564105E-2</v>
      </c>
    </row>
    <row r="12551" spans="1:2" x14ac:dyDescent="0.25">
      <c r="A12551" s="8">
        <v>1653.5</v>
      </c>
      <c r="B12551" s="10">
        <v>1.40702775798369E-2</v>
      </c>
    </row>
    <row r="12552" spans="1:2" x14ac:dyDescent="0.25">
      <c r="A12552" s="8">
        <v>1653.6</v>
      </c>
      <c r="B12552" s="10">
        <v>1.5889541016134122E-2</v>
      </c>
    </row>
    <row r="12553" spans="1:2" x14ac:dyDescent="0.25">
      <c r="A12553" s="8">
        <v>1653.7</v>
      </c>
      <c r="B12553" s="10">
        <v>1.606886006084083E-2</v>
      </c>
    </row>
    <row r="12554" spans="1:2" x14ac:dyDescent="0.25">
      <c r="A12554" s="8">
        <v>1653.8</v>
      </c>
      <c r="B12554" s="10">
        <v>1.6252471182500779E-2</v>
      </c>
    </row>
    <row r="12555" spans="1:2" x14ac:dyDescent="0.25">
      <c r="A12555" s="8">
        <v>1653.9</v>
      </c>
      <c r="B12555" s="10">
        <v>1.6436102060675629E-2</v>
      </c>
    </row>
    <row r="12556" spans="1:2" x14ac:dyDescent="0.25">
      <c r="A12556" s="8">
        <v>1654</v>
      </c>
      <c r="B12556" s="10">
        <v>1.66197526996015E-2</v>
      </c>
    </row>
    <row r="12557" spans="1:2" x14ac:dyDescent="0.25">
      <c r="A12557" s="8">
        <v>1654.1</v>
      </c>
      <c r="B12557" s="10">
        <v>1.6803423103043103E-2</v>
      </c>
    </row>
    <row r="12558" spans="1:2" x14ac:dyDescent="0.25">
      <c r="A12558" s="8">
        <v>1654.2</v>
      </c>
      <c r="B12558" s="10">
        <v>1.6987113275235648E-2</v>
      </c>
    </row>
    <row r="12559" spans="1:2" x14ac:dyDescent="0.25">
      <c r="A12559" s="8">
        <v>1654.3</v>
      </c>
      <c r="B12559" s="10">
        <v>1.716654901491137E-2</v>
      </c>
    </row>
    <row r="12560" spans="1:2" x14ac:dyDescent="0.25">
      <c r="A12560" s="8">
        <v>1654.4</v>
      </c>
      <c r="B12560" s="10">
        <v>1.7350278467175729E-2</v>
      </c>
    </row>
    <row r="12561" spans="1:2" x14ac:dyDescent="0.25">
      <c r="A12561" s="8">
        <v>1654.5</v>
      </c>
      <c r="B12561" s="10">
        <v>1.7534027700174714E-2</v>
      </c>
    </row>
    <row r="12562" spans="1:2" x14ac:dyDescent="0.25">
      <c r="A12562" s="8">
        <v>1654.6</v>
      </c>
      <c r="B12562" s="10">
        <v>1.5794741940929929E-2</v>
      </c>
    </row>
    <row r="12563" spans="1:2" x14ac:dyDescent="0.25">
      <c r="A12563" s="8">
        <v>1654.7</v>
      </c>
      <c r="B12563" s="10">
        <v>1.56580161358717E-2</v>
      </c>
    </row>
    <row r="12564" spans="1:2" x14ac:dyDescent="0.25">
      <c r="A12564" s="8">
        <v>1654.8</v>
      </c>
      <c r="B12564" s="10">
        <v>1.5517037152868474E-2</v>
      </c>
    </row>
    <row r="12565" spans="1:2" x14ac:dyDescent="0.25">
      <c r="A12565" s="8">
        <v>1654.9</v>
      </c>
      <c r="B12565" s="10">
        <v>1.5380348038911688E-2</v>
      </c>
    </row>
    <row r="12566" spans="1:2" x14ac:dyDescent="0.25">
      <c r="A12566" s="8">
        <v>1655</v>
      </c>
      <c r="B12566" s="10">
        <v>1.5243677148321744E-2</v>
      </c>
    </row>
    <row r="12567" spans="1:2" x14ac:dyDescent="0.25">
      <c r="A12567" s="8">
        <v>1655.1</v>
      </c>
      <c r="B12567" s="10">
        <v>1.5107024483119978E-2</v>
      </c>
    </row>
    <row r="12568" spans="1:2" x14ac:dyDescent="0.25">
      <c r="A12568" s="8">
        <v>1655.2</v>
      </c>
      <c r="B12568" s="10">
        <v>1.4970390044792956E-2</v>
      </c>
    </row>
    <row r="12569" spans="1:2" x14ac:dyDescent="0.25">
      <c r="A12569" s="8">
        <v>1655.3</v>
      </c>
      <c r="B12569" s="10">
        <v>1.4829503687087553E-2</v>
      </c>
    </row>
    <row r="12570" spans="1:2" x14ac:dyDescent="0.25">
      <c r="A12570" s="8">
        <v>1655.4</v>
      </c>
      <c r="B12570" s="10">
        <v>1.4692905956071445E-2</v>
      </c>
    </row>
    <row r="12571" spans="1:2" x14ac:dyDescent="0.25">
      <c r="A12571" s="8">
        <v>1655.5</v>
      </c>
      <c r="B12571" s="10">
        <v>1.4556326456960663E-2</v>
      </c>
    </row>
    <row r="12572" spans="1:2" x14ac:dyDescent="0.25">
      <c r="A12572" s="8">
        <v>1655.6</v>
      </c>
      <c r="B12572" s="10">
        <v>1.8222266780890575E-2</v>
      </c>
    </row>
    <row r="12573" spans="1:2" x14ac:dyDescent="0.25">
      <c r="A12573" s="8">
        <v>1655.7</v>
      </c>
      <c r="B12573" s="10">
        <v>1.8718322838636763E-2</v>
      </c>
    </row>
    <row r="12574" spans="1:2" x14ac:dyDescent="0.25">
      <c r="A12574" s="8">
        <v>1655.8</v>
      </c>
      <c r="B12574" s="10">
        <v>1.9214475064202725E-2</v>
      </c>
    </row>
    <row r="12575" spans="1:2" x14ac:dyDescent="0.25">
      <c r="A12575" s="8">
        <v>1655.9</v>
      </c>
      <c r="B12575" s="10">
        <v>1.9710723492145702E-2</v>
      </c>
    </row>
    <row r="12576" spans="1:2" x14ac:dyDescent="0.25">
      <c r="A12576" s="8">
        <v>1656</v>
      </c>
      <c r="B12576" s="10">
        <v>2.0207068156633937E-2</v>
      </c>
    </row>
    <row r="12577" spans="1:2" x14ac:dyDescent="0.25">
      <c r="A12577" s="8">
        <v>1656.1</v>
      </c>
      <c r="B12577" s="10">
        <v>2.0703509091443046E-2</v>
      </c>
    </row>
    <row r="12578" spans="1:2" x14ac:dyDescent="0.25">
      <c r="A12578" s="8">
        <v>1656.2</v>
      </c>
      <c r="B12578" s="10">
        <v>2.120004633139987E-2</v>
      </c>
    </row>
    <row r="12579" spans="1:2" x14ac:dyDescent="0.25">
      <c r="A12579" s="8">
        <v>1656.3</v>
      </c>
      <c r="B12579" s="10">
        <v>2.1696679910350968E-2</v>
      </c>
    </row>
    <row r="12580" spans="1:2" x14ac:dyDescent="0.25">
      <c r="A12580" s="8">
        <v>1656.4</v>
      </c>
      <c r="B12580" s="10">
        <v>2.2193409862934558E-2</v>
      </c>
    </row>
    <row r="12581" spans="1:2" x14ac:dyDescent="0.25">
      <c r="A12581" s="8">
        <v>1656.5</v>
      </c>
      <c r="B12581" s="10">
        <v>2.2694518768311175E-2</v>
      </c>
    </row>
    <row r="12582" spans="1:2" x14ac:dyDescent="0.25">
      <c r="A12582" s="8">
        <v>1656.6</v>
      </c>
      <c r="B12582" s="10">
        <v>2.0973610824704288E-2</v>
      </c>
    </row>
    <row r="12583" spans="1:2" x14ac:dyDescent="0.25">
      <c r="A12583" s="8">
        <v>1656.7</v>
      </c>
      <c r="B12583" s="10">
        <v>2.1102130042012206E-2</v>
      </c>
    </row>
    <row r="12584" spans="1:2" x14ac:dyDescent="0.25">
      <c r="A12584" s="8">
        <v>1656.8</v>
      </c>
      <c r="B12584" s="10">
        <v>2.1230663266933316E-2</v>
      </c>
    </row>
    <row r="12585" spans="1:2" x14ac:dyDescent="0.25">
      <c r="A12585" s="8">
        <v>1656.9</v>
      </c>
      <c r="B12585" s="10">
        <v>2.1354930234073227E-2</v>
      </c>
    </row>
    <row r="12586" spans="1:2" x14ac:dyDescent="0.25">
      <c r="A12586" s="8">
        <v>1657</v>
      </c>
      <c r="B12586" s="10">
        <v>2.1483491302367624E-2</v>
      </c>
    </row>
    <row r="12587" spans="1:2" x14ac:dyDescent="0.25">
      <c r="A12587" s="8">
        <v>1657.1</v>
      </c>
      <c r="B12587" s="10">
        <v>2.1612066387067329E-2</v>
      </c>
    </row>
    <row r="12588" spans="1:2" x14ac:dyDescent="0.25">
      <c r="A12588" s="8">
        <v>1657.2</v>
      </c>
      <c r="B12588" s="10">
        <v>2.1740655491252314E-2</v>
      </c>
    </row>
    <row r="12589" spans="1:2" x14ac:dyDescent="0.25">
      <c r="A12589" s="8">
        <v>1657.3</v>
      </c>
      <c r="B12589" s="10">
        <v>2.1869258617941017E-2</v>
      </c>
    </row>
    <row r="12590" spans="1:2" x14ac:dyDescent="0.25">
      <c r="A12590" s="8">
        <v>1657.4</v>
      </c>
      <c r="B12590" s="10">
        <v>2.1997875770372634E-2</v>
      </c>
    </row>
    <row r="12591" spans="1:2" x14ac:dyDescent="0.25">
      <c r="A12591" s="8">
        <v>1657.5</v>
      </c>
      <c r="B12591" s="10">
        <v>2.2122225607248615E-2</v>
      </c>
    </row>
    <row r="12592" spans="1:2" x14ac:dyDescent="0.25">
      <c r="A12592" s="8">
        <v>1657.6</v>
      </c>
      <c r="B12592" s="10">
        <v>2.3248653497052945E-2</v>
      </c>
    </row>
    <row r="12593" spans="1:2" x14ac:dyDescent="0.25">
      <c r="A12593" s="8">
        <v>1657.7</v>
      </c>
      <c r="B12593" s="10">
        <v>2.3544409393804682E-2</v>
      </c>
    </row>
    <row r="12594" spans="1:2" x14ac:dyDescent="0.25">
      <c r="A12594" s="8">
        <v>1657.8</v>
      </c>
      <c r="B12594" s="10">
        <v>2.3840203995461062E-2</v>
      </c>
    </row>
    <row r="12595" spans="1:2" x14ac:dyDescent="0.25">
      <c r="A12595" s="8">
        <v>1657.9</v>
      </c>
      <c r="B12595" s="10">
        <v>2.4131752819783442E-2</v>
      </c>
    </row>
    <row r="12596" spans="1:2" x14ac:dyDescent="0.25">
      <c r="A12596" s="8">
        <v>1658</v>
      </c>
      <c r="B12596" s="10">
        <v>2.4427624405630639E-2</v>
      </c>
    </row>
    <row r="12597" spans="1:2" x14ac:dyDescent="0.25">
      <c r="A12597" s="8">
        <v>1658.1</v>
      </c>
      <c r="B12597" s="10">
        <v>2.4723534722585611E-2</v>
      </c>
    </row>
    <row r="12598" spans="1:2" x14ac:dyDescent="0.25">
      <c r="A12598" s="8">
        <v>1658.2</v>
      </c>
      <c r="B12598" s="10">
        <v>2.5019483779718816E-2</v>
      </c>
    </row>
    <row r="12599" spans="1:2" x14ac:dyDescent="0.25">
      <c r="A12599" s="8">
        <v>1658.3</v>
      </c>
      <c r="B12599" s="10">
        <v>2.5311185293346347E-2</v>
      </c>
    </row>
    <row r="12600" spans="1:2" x14ac:dyDescent="0.25">
      <c r="A12600" s="8">
        <v>1658.4</v>
      </c>
      <c r="B12600" s="10">
        <v>2.5607211404203318E-2</v>
      </c>
    </row>
    <row r="12601" spans="1:2" x14ac:dyDescent="0.25">
      <c r="A12601" s="8">
        <v>1658.5</v>
      </c>
      <c r="B12601" s="10">
        <v>2.5903276281712989E-2</v>
      </c>
    </row>
    <row r="12602" spans="1:2" x14ac:dyDescent="0.25">
      <c r="A12602" s="8">
        <v>1658.6</v>
      </c>
      <c r="B12602" s="10">
        <v>2.9932269420347914E-2</v>
      </c>
    </row>
    <row r="12603" spans="1:2" x14ac:dyDescent="0.25">
      <c r="A12603" s="8">
        <v>1658.7</v>
      </c>
      <c r="B12603" s="10">
        <v>3.0851533660859416E-2</v>
      </c>
    </row>
    <row r="12604" spans="1:2" x14ac:dyDescent="0.25">
      <c r="A12604" s="8">
        <v>1658.8</v>
      </c>
      <c r="B12604" s="10">
        <v>3.1766818753632541E-2</v>
      </c>
    </row>
    <row r="12605" spans="1:2" x14ac:dyDescent="0.25">
      <c r="A12605" s="8">
        <v>1658.9</v>
      </c>
      <c r="B12605" s="10">
        <v>3.2686716729551965E-2</v>
      </c>
    </row>
    <row r="12606" spans="1:2" x14ac:dyDescent="0.25">
      <c r="A12606" s="8">
        <v>1659</v>
      </c>
      <c r="B12606" s="10">
        <v>3.3606932626436006E-2</v>
      </c>
    </row>
    <row r="12607" spans="1:2" x14ac:dyDescent="0.25">
      <c r="A12607" s="8">
        <v>1659.1</v>
      </c>
      <c r="B12607" s="10">
        <v>3.4527466658056546E-2</v>
      </c>
    </row>
    <row r="12608" spans="1:2" x14ac:dyDescent="0.25">
      <c r="A12608" s="8">
        <v>1659.2</v>
      </c>
      <c r="B12608" s="10">
        <v>3.5448319038053851E-2</v>
      </c>
    </row>
    <row r="12609" spans="1:2" x14ac:dyDescent="0.25">
      <c r="A12609" s="8">
        <v>1659.3</v>
      </c>
      <c r="B12609" s="10">
        <v>3.6365185990917509E-2</v>
      </c>
    </row>
    <row r="12610" spans="1:2" x14ac:dyDescent="0.25">
      <c r="A12610" s="8">
        <v>1659.4</v>
      </c>
      <c r="B12610" s="10">
        <v>3.728667423670684E-2</v>
      </c>
    </row>
    <row r="12611" spans="1:2" x14ac:dyDescent="0.25">
      <c r="A12611" s="8">
        <v>1659.5</v>
      </c>
      <c r="B12611" s="10">
        <v>3.8208481472691409E-2</v>
      </c>
    </row>
    <row r="12612" spans="1:2" x14ac:dyDescent="0.25">
      <c r="A12612" s="8">
        <v>1659.6</v>
      </c>
      <c r="B12612" s="10">
        <v>3.1107623188971222E-2</v>
      </c>
    </row>
    <row r="12613" spans="1:2" x14ac:dyDescent="0.25">
      <c r="A12613" s="8">
        <v>1659.7</v>
      </c>
      <c r="B12613" s="10">
        <v>3.0691354091454025E-2</v>
      </c>
    </row>
    <row r="12614" spans="1:2" x14ac:dyDescent="0.25">
      <c r="A12614" s="8">
        <v>1659.8</v>
      </c>
      <c r="B12614" s="10">
        <v>3.0275165645480624E-2</v>
      </c>
    </row>
    <row r="12615" spans="1:2" x14ac:dyDescent="0.25">
      <c r="A12615" s="8">
        <v>1659.9</v>
      </c>
      <c r="B12615" s="10">
        <v>2.9859057830048545E-2</v>
      </c>
    </row>
    <row r="12616" spans="1:2" x14ac:dyDescent="0.25">
      <c r="A12616" s="8">
        <v>1660</v>
      </c>
      <c r="B12616" s="10">
        <v>2.9443030624603145E-2</v>
      </c>
    </row>
    <row r="12617" spans="1:2" x14ac:dyDescent="0.25">
      <c r="A12617" s="8">
        <v>1660.1</v>
      </c>
      <c r="B12617" s="10">
        <v>2.9027084008227941E-2</v>
      </c>
    </row>
    <row r="12618" spans="1:2" x14ac:dyDescent="0.25">
      <c r="A12618" s="8">
        <v>1660.2</v>
      </c>
      <c r="B12618" s="10">
        <v>2.8611217959921081E-2</v>
      </c>
    </row>
    <row r="12619" spans="1:2" x14ac:dyDescent="0.25">
      <c r="A12619" s="8">
        <v>1660.3</v>
      </c>
      <c r="B12619" s="10">
        <v>2.8195432458945759E-2</v>
      </c>
    </row>
    <row r="12620" spans="1:2" x14ac:dyDescent="0.25">
      <c r="A12620" s="8">
        <v>1660.4</v>
      </c>
      <c r="B12620" s="10">
        <v>2.7779727484543548E-2</v>
      </c>
    </row>
    <row r="12621" spans="1:2" x14ac:dyDescent="0.25">
      <c r="A12621" s="8">
        <v>1660.5</v>
      </c>
      <c r="B12621" s="10">
        <v>2.7364103015747349E-2</v>
      </c>
    </row>
    <row r="12622" spans="1:2" x14ac:dyDescent="0.25">
      <c r="A12622" s="8">
        <v>1660.6</v>
      </c>
      <c r="B12622" s="10">
        <v>2.8806043377150356E-2</v>
      </c>
    </row>
    <row r="12623" spans="1:2" x14ac:dyDescent="0.25">
      <c r="A12623" s="8">
        <v>1660.7</v>
      </c>
      <c r="B12623" s="10">
        <v>2.8703508009984873E-2</v>
      </c>
    </row>
    <row r="12624" spans="1:2" x14ac:dyDescent="0.25">
      <c r="A12624" s="8">
        <v>1660.8</v>
      </c>
      <c r="B12624" s="10">
        <v>2.8596696613558844E-2</v>
      </c>
    </row>
    <row r="12625" spans="1:2" x14ac:dyDescent="0.25">
      <c r="A12625" s="8">
        <v>1660.9</v>
      </c>
      <c r="B12625" s="10">
        <v>2.8489900504828278E-2</v>
      </c>
    </row>
    <row r="12626" spans="1:2" x14ac:dyDescent="0.25">
      <c r="A12626" s="8">
        <v>1661</v>
      </c>
      <c r="B12626" s="10">
        <v>2.8383119685705099E-2</v>
      </c>
    </row>
    <row r="12627" spans="1:2" x14ac:dyDescent="0.25">
      <c r="A12627" s="8">
        <v>1661.1</v>
      </c>
      <c r="B12627" s="10">
        <v>2.8280644468937771E-2</v>
      </c>
    </row>
    <row r="12628" spans="1:2" x14ac:dyDescent="0.25">
      <c r="A12628" s="8">
        <v>1661.2</v>
      </c>
      <c r="B12628" s="10">
        <v>2.8173894032889148E-2</v>
      </c>
    </row>
    <row r="12629" spans="1:2" x14ac:dyDescent="0.25">
      <c r="A12629" s="8">
        <v>1661.3</v>
      </c>
      <c r="B12629" s="10">
        <v>2.8067158892170683E-2</v>
      </c>
    </row>
    <row r="12630" spans="1:2" x14ac:dyDescent="0.25">
      <c r="A12630" s="8">
        <v>1661.4</v>
      </c>
      <c r="B12630" s="10">
        <v>2.7960439048909224E-2</v>
      </c>
    </row>
    <row r="12631" spans="1:2" x14ac:dyDescent="0.25">
      <c r="A12631" s="8">
        <v>1661.5</v>
      </c>
      <c r="B12631" s="10">
        <v>2.7858024014452667E-2</v>
      </c>
    </row>
    <row r="12632" spans="1:2" x14ac:dyDescent="0.25">
      <c r="A12632" s="8">
        <v>1661.6</v>
      </c>
      <c r="B12632" s="10">
        <v>2.6537738578092027E-2</v>
      </c>
    </row>
    <row r="12633" spans="1:2" x14ac:dyDescent="0.25">
      <c r="A12633" s="8">
        <v>1661.7</v>
      </c>
      <c r="B12633" s="10">
        <v>2.6229633802999548E-2</v>
      </c>
    </row>
    <row r="12634" spans="1:2" x14ac:dyDescent="0.25">
      <c r="A12634" s="8">
        <v>1661.8</v>
      </c>
      <c r="B12634" s="10">
        <v>2.5921578673179978E-2</v>
      </c>
    </row>
    <row r="12635" spans="1:2" x14ac:dyDescent="0.25">
      <c r="A12635" s="8">
        <v>1661.9</v>
      </c>
      <c r="B12635" s="10">
        <v>2.5613573181243094E-2</v>
      </c>
    </row>
    <row r="12636" spans="1:2" x14ac:dyDescent="0.25">
      <c r="A12636" s="8">
        <v>1662</v>
      </c>
      <c r="B12636" s="10">
        <v>2.5305617319923996E-2</v>
      </c>
    </row>
    <row r="12637" spans="1:2" x14ac:dyDescent="0.25">
      <c r="A12637" s="8">
        <v>1662.1</v>
      </c>
      <c r="B12637" s="10">
        <v>2.4997711081588426E-2</v>
      </c>
    </row>
    <row r="12638" spans="1:2" x14ac:dyDescent="0.25">
      <c r="A12638" s="8">
        <v>1662.2</v>
      </c>
      <c r="B12638" s="10">
        <v>2.4694138629910004E-2</v>
      </c>
    </row>
    <row r="12639" spans="1:2" x14ac:dyDescent="0.25">
      <c r="A12639" s="8">
        <v>1662.3</v>
      </c>
      <c r="B12639" s="10">
        <v>2.4386331087045687E-2</v>
      </c>
    </row>
    <row r="12640" spans="1:2" x14ac:dyDescent="0.25">
      <c r="A12640" s="8">
        <v>1662.4</v>
      </c>
      <c r="B12640" s="10">
        <v>2.4078573145004303E-2</v>
      </c>
    </row>
    <row r="12641" spans="1:2" x14ac:dyDescent="0.25">
      <c r="A12641" s="8">
        <v>1662.5</v>
      </c>
      <c r="B12641" s="10">
        <v>2.377086479632029E-2</v>
      </c>
    </row>
    <row r="12642" spans="1:2" x14ac:dyDescent="0.25">
      <c r="A12642" s="8">
        <v>1662.6</v>
      </c>
      <c r="B12642" s="10">
        <v>3.0439329132648834E-2</v>
      </c>
    </row>
    <row r="12643" spans="1:2" x14ac:dyDescent="0.25">
      <c r="A12643" s="8">
        <v>1662.7</v>
      </c>
      <c r="B12643" s="10">
        <v>3.1294480605034383E-2</v>
      </c>
    </row>
    <row r="12644" spans="1:2" x14ac:dyDescent="0.25">
      <c r="A12644" s="8">
        <v>1662.8</v>
      </c>
      <c r="B12644" s="10">
        <v>3.214990717448174E-2</v>
      </c>
    </row>
    <row r="12645" spans="1:2" x14ac:dyDescent="0.25">
      <c r="A12645" s="8">
        <v>1662.9</v>
      </c>
      <c r="B12645" s="10">
        <v>3.3009906494521471E-2</v>
      </c>
    </row>
    <row r="12646" spans="1:2" x14ac:dyDescent="0.25">
      <c r="A12646" s="8">
        <v>1663</v>
      </c>
      <c r="B12646" s="10">
        <v>3.3865885135990516E-2</v>
      </c>
    </row>
    <row r="12647" spans="1:2" x14ac:dyDescent="0.25">
      <c r="A12647" s="8">
        <v>1663.1</v>
      </c>
      <c r="B12647" s="10">
        <v>3.4722139389188153E-2</v>
      </c>
    </row>
    <row r="12648" spans="1:2" x14ac:dyDescent="0.25">
      <c r="A12648" s="8">
        <v>1663.2</v>
      </c>
      <c r="B12648" s="10">
        <v>3.557866942548555E-2</v>
      </c>
    </row>
    <row r="12649" spans="1:2" x14ac:dyDescent="0.25">
      <c r="A12649" s="8">
        <v>1663.3</v>
      </c>
      <c r="B12649" s="10">
        <v>3.6439778368249805E-2</v>
      </c>
    </row>
    <row r="12650" spans="1:2" x14ac:dyDescent="0.25">
      <c r="A12650" s="8">
        <v>1663.4</v>
      </c>
      <c r="B12650" s="10">
        <v>3.7296861853675381E-2</v>
      </c>
    </row>
    <row r="12651" spans="1:2" x14ac:dyDescent="0.25">
      <c r="A12651" s="8">
        <v>1663.5</v>
      </c>
      <c r="B12651" s="10">
        <v>3.8154221638334443E-2</v>
      </c>
    </row>
    <row r="12652" spans="1:2" x14ac:dyDescent="0.25">
      <c r="A12652" s="8">
        <v>1663.6</v>
      </c>
      <c r="B12652" s="10">
        <v>3.4850210872982984E-2</v>
      </c>
    </row>
    <row r="12653" spans="1:2" x14ac:dyDescent="0.25">
      <c r="A12653" s="8">
        <v>1663.7</v>
      </c>
      <c r="B12653" s="10">
        <v>3.5014326701823681E-2</v>
      </c>
    </row>
    <row r="12654" spans="1:2" x14ac:dyDescent="0.25">
      <c r="A12654" s="8">
        <v>1663.8</v>
      </c>
      <c r="B12654" s="10">
        <v>3.5178460122375466E-2</v>
      </c>
    </row>
    <row r="12655" spans="1:2" x14ac:dyDescent="0.25">
      <c r="A12655" s="8">
        <v>1663.9</v>
      </c>
      <c r="B12655" s="10">
        <v>3.5342611137685206E-2</v>
      </c>
    </row>
    <row r="12656" spans="1:2" x14ac:dyDescent="0.25">
      <c r="A12656" s="8">
        <v>1664</v>
      </c>
      <c r="B12656" s="10">
        <v>3.5506779751050613E-2</v>
      </c>
    </row>
    <row r="12657" spans="1:2" x14ac:dyDescent="0.25">
      <c r="A12657" s="8">
        <v>1664.1</v>
      </c>
      <c r="B12657" s="10">
        <v>3.5670965965830276E-2</v>
      </c>
    </row>
    <row r="12658" spans="1:2" x14ac:dyDescent="0.25">
      <c r="A12658" s="8">
        <v>1664.2</v>
      </c>
      <c r="B12658" s="10">
        <v>3.5835169785477732E-2</v>
      </c>
    </row>
    <row r="12659" spans="1:2" x14ac:dyDescent="0.25">
      <c r="A12659" s="8">
        <v>1664.3</v>
      </c>
      <c r="B12659" s="10">
        <v>3.5999391212975913E-2</v>
      </c>
    </row>
    <row r="12660" spans="1:2" x14ac:dyDescent="0.25">
      <c r="A12660" s="8">
        <v>1664.4</v>
      </c>
      <c r="B12660" s="10">
        <v>3.6163630251559123E-2</v>
      </c>
    </row>
    <row r="12661" spans="1:2" x14ac:dyDescent="0.25">
      <c r="A12661" s="8">
        <v>1664.5</v>
      </c>
      <c r="B12661" s="10">
        <v>3.6332189331004246E-2</v>
      </c>
    </row>
    <row r="12662" spans="1:2" x14ac:dyDescent="0.25">
      <c r="A12662" s="8">
        <v>1664.6</v>
      </c>
      <c r="B12662" s="10">
        <v>3.7890896357968648E-2</v>
      </c>
    </row>
    <row r="12663" spans="1:2" x14ac:dyDescent="0.25">
      <c r="A12663" s="8">
        <v>1664.7</v>
      </c>
      <c r="B12663" s="10">
        <v>3.8287755691139035E-2</v>
      </c>
    </row>
    <row r="12664" spans="1:2" x14ac:dyDescent="0.25">
      <c r="A12664" s="8">
        <v>1664.8</v>
      </c>
      <c r="B12664" s="10">
        <v>3.8688985091682913E-2</v>
      </c>
    </row>
    <row r="12665" spans="1:2" x14ac:dyDescent="0.25">
      <c r="A12665" s="8">
        <v>1664.9</v>
      </c>
      <c r="B12665" s="10">
        <v>3.9085972835824767E-2</v>
      </c>
    </row>
    <row r="12666" spans="1:2" x14ac:dyDescent="0.25">
      <c r="A12666" s="8">
        <v>1665</v>
      </c>
      <c r="B12666" s="10">
        <v>3.9483024503252924E-2</v>
      </c>
    </row>
    <row r="12667" spans="1:2" x14ac:dyDescent="0.25">
      <c r="A12667" s="8">
        <v>1665.1</v>
      </c>
      <c r="B12667" s="10">
        <v>3.9880140112049288E-2</v>
      </c>
    </row>
    <row r="12668" spans="1:2" x14ac:dyDescent="0.25">
      <c r="A12668" s="8">
        <v>1665.2</v>
      </c>
      <c r="B12668" s="10">
        <v>4.0277319680333788E-2</v>
      </c>
    </row>
    <row r="12669" spans="1:2" x14ac:dyDescent="0.25">
      <c r="A12669" s="8">
        <v>1665.3</v>
      </c>
      <c r="B12669" s="10">
        <v>4.067456322594961E-2</v>
      </c>
    </row>
    <row r="12670" spans="1:2" x14ac:dyDescent="0.25">
      <c r="A12670" s="8">
        <v>1665.4</v>
      </c>
      <c r="B12670" s="10">
        <v>4.1076180665181927E-2</v>
      </c>
    </row>
    <row r="12671" spans="1:2" x14ac:dyDescent="0.25">
      <c r="A12671" s="8">
        <v>1665.5</v>
      </c>
      <c r="B12671" s="10">
        <v>4.1473552838781458E-2</v>
      </c>
    </row>
    <row r="12672" spans="1:2" x14ac:dyDescent="0.25">
      <c r="A12672" s="8">
        <v>1665.6</v>
      </c>
      <c r="B12672" s="10">
        <v>3.7778578944515522E-2</v>
      </c>
    </row>
    <row r="12673" spans="1:2" x14ac:dyDescent="0.25">
      <c r="A12673" s="8">
        <v>1665.7</v>
      </c>
      <c r="B12673" s="10">
        <v>3.7495376353352039E-2</v>
      </c>
    </row>
    <row r="12674" spans="1:2" x14ac:dyDescent="0.25">
      <c r="A12674" s="8">
        <v>1665.8</v>
      </c>
      <c r="B12674" s="10">
        <v>3.7212217680347014E-2</v>
      </c>
    </row>
    <row r="12675" spans="1:2" x14ac:dyDescent="0.25">
      <c r="A12675" s="8">
        <v>1665.9</v>
      </c>
      <c r="B12675" s="10">
        <v>3.6929102920243727E-2</v>
      </c>
    </row>
    <row r="12676" spans="1:2" x14ac:dyDescent="0.25">
      <c r="A12676" s="8">
        <v>1666</v>
      </c>
      <c r="B12676" s="10">
        <v>3.6646032067817289E-2</v>
      </c>
    </row>
    <row r="12677" spans="1:2" x14ac:dyDescent="0.25">
      <c r="A12677" s="8">
        <v>1666.1</v>
      </c>
      <c r="B12677" s="10">
        <v>3.6363005116940898E-2</v>
      </c>
    </row>
    <row r="12678" spans="1:2" x14ac:dyDescent="0.25">
      <c r="A12678" s="8">
        <v>1666.2</v>
      </c>
      <c r="B12678" s="10">
        <v>3.6080022062425249E-2</v>
      </c>
    </row>
    <row r="12679" spans="1:2" x14ac:dyDescent="0.25">
      <c r="A12679" s="8">
        <v>1666.3</v>
      </c>
      <c r="B12679" s="10">
        <v>3.5797082898868973E-2</v>
      </c>
    </row>
    <row r="12680" spans="1:2" x14ac:dyDescent="0.25">
      <c r="A12680" s="8">
        <v>1666.4</v>
      </c>
      <c r="B12680" s="10">
        <v>3.5514187620651116E-2</v>
      </c>
    </row>
    <row r="12681" spans="1:2" x14ac:dyDescent="0.25">
      <c r="A12681" s="8">
        <v>1666.5</v>
      </c>
      <c r="B12681" s="10">
        <v>3.5231336222154214E-2</v>
      </c>
    </row>
    <row r="12682" spans="1:2" x14ac:dyDescent="0.25">
      <c r="A12682" s="8">
        <v>1666.6</v>
      </c>
      <c r="B12682" s="10">
        <v>3.7568258100941013E-2</v>
      </c>
    </row>
    <row r="12683" spans="1:2" x14ac:dyDescent="0.25">
      <c r="A12683" s="8">
        <v>1666.7</v>
      </c>
      <c r="B12683" s="10">
        <v>3.7724172278341558E-2</v>
      </c>
    </row>
    <row r="12684" spans="1:2" x14ac:dyDescent="0.25">
      <c r="A12684" s="8">
        <v>1666.8</v>
      </c>
      <c r="B12684" s="10">
        <v>3.7880103205190176E-2</v>
      </c>
    </row>
    <row r="12685" spans="1:2" x14ac:dyDescent="0.25">
      <c r="A12685" s="8">
        <v>1666.9</v>
      </c>
      <c r="B12685" s="10">
        <v>3.8031746389324113E-2</v>
      </c>
    </row>
    <row r="12686" spans="1:2" x14ac:dyDescent="0.25">
      <c r="A12686" s="8">
        <v>1667</v>
      </c>
      <c r="B12686" s="10">
        <v>3.8187710599350021E-2</v>
      </c>
    </row>
    <row r="12687" spans="1:2" x14ac:dyDescent="0.25">
      <c r="A12687" s="8">
        <v>1667.1</v>
      </c>
      <c r="B12687" s="10">
        <v>3.8339386630639107E-2</v>
      </c>
    </row>
    <row r="12688" spans="1:2" x14ac:dyDescent="0.25">
      <c r="A12688" s="8">
        <v>1667.2</v>
      </c>
      <c r="B12688" s="10">
        <v>3.849538413593289E-2</v>
      </c>
    </row>
    <row r="12689" spans="1:2" x14ac:dyDescent="0.25">
      <c r="A12689" s="8">
        <v>1667.3</v>
      </c>
      <c r="B12689" s="10">
        <v>3.8647093026313237E-2</v>
      </c>
    </row>
    <row r="12690" spans="1:2" x14ac:dyDescent="0.25">
      <c r="A12690" s="8">
        <v>1667.4</v>
      </c>
      <c r="B12690" s="10">
        <v>3.880312383899464E-2</v>
      </c>
    </row>
    <row r="12691" spans="1:2" x14ac:dyDescent="0.25">
      <c r="A12691" s="8">
        <v>1667.5</v>
      </c>
      <c r="B12691" s="10">
        <v>3.8954865600466904E-2</v>
      </c>
    </row>
    <row r="12692" spans="1:2" x14ac:dyDescent="0.25">
      <c r="A12692" s="8">
        <v>1667.6</v>
      </c>
      <c r="B12692" s="10">
        <v>3.7531084704149981E-2</v>
      </c>
    </row>
    <row r="12693" spans="1:2" x14ac:dyDescent="0.25">
      <c r="A12693" s="8">
        <v>1667.7</v>
      </c>
      <c r="B12693" s="10">
        <v>3.7420267781381723E-2</v>
      </c>
    </row>
    <row r="12694" spans="1:2" x14ac:dyDescent="0.25">
      <c r="A12694" s="8">
        <v>1667.8</v>
      </c>
      <c r="B12694" s="10">
        <v>3.7309466758365196E-2</v>
      </c>
    </row>
    <row r="12695" spans="1:2" x14ac:dyDescent="0.25">
      <c r="A12695" s="8">
        <v>1667.9</v>
      </c>
      <c r="B12695" s="10">
        <v>3.7202984476492874E-2</v>
      </c>
    </row>
    <row r="12696" spans="1:2" x14ac:dyDescent="0.25">
      <c r="A12696" s="8">
        <v>1668</v>
      </c>
      <c r="B12696" s="10">
        <v>3.7092215047816041E-2</v>
      </c>
    </row>
    <row r="12697" spans="1:2" x14ac:dyDescent="0.25">
      <c r="A12697" s="8">
        <v>1668.1</v>
      </c>
      <c r="B12697" s="10">
        <v>3.6981461524033914E-2</v>
      </c>
    </row>
    <row r="12698" spans="1:2" x14ac:dyDescent="0.25">
      <c r="A12698" s="8">
        <v>1668.2</v>
      </c>
      <c r="B12698" s="10">
        <v>3.6875026122377717E-2</v>
      </c>
    </row>
    <row r="12699" spans="1:2" x14ac:dyDescent="0.25">
      <c r="A12699" s="8">
        <v>1668.3</v>
      </c>
      <c r="B12699" s="10">
        <v>3.6764304202715196E-2</v>
      </c>
    </row>
    <row r="12700" spans="1:2" x14ac:dyDescent="0.25">
      <c r="A12700" s="8">
        <v>1668.4</v>
      </c>
      <c r="B12700" s="10">
        <v>3.6653598192773681E-2</v>
      </c>
    </row>
    <row r="12701" spans="1:2" x14ac:dyDescent="0.25">
      <c r="A12701" s="8">
        <v>1668.5</v>
      </c>
      <c r="B12701" s="10">
        <v>3.6547209686248104E-2</v>
      </c>
    </row>
    <row r="12702" spans="1:2" x14ac:dyDescent="0.25">
      <c r="A12702" s="8">
        <v>1668.6</v>
      </c>
      <c r="B12702" s="10">
        <v>3.86010189351522E-2</v>
      </c>
    </row>
    <row r="12703" spans="1:2" x14ac:dyDescent="0.25">
      <c r="A12703" s="8">
        <v>1668.7</v>
      </c>
      <c r="B12703" s="10">
        <v>3.8851874370786778E-2</v>
      </c>
    </row>
    <row r="12704" spans="1:2" x14ac:dyDescent="0.25">
      <c r="A12704" s="8">
        <v>1668.8</v>
      </c>
      <c r="B12704" s="10">
        <v>3.910275988690954E-2</v>
      </c>
    </row>
    <row r="12705" spans="1:2" x14ac:dyDescent="0.25">
      <c r="A12705" s="8">
        <v>1668.9</v>
      </c>
      <c r="B12705" s="10">
        <v>3.9357981542648725E-2</v>
      </c>
    </row>
    <row r="12706" spans="1:2" x14ac:dyDescent="0.25">
      <c r="A12706" s="8">
        <v>1669</v>
      </c>
      <c r="B12706" s="10">
        <v>3.9608927616560367E-2</v>
      </c>
    </row>
    <row r="12707" spans="1:2" x14ac:dyDescent="0.25">
      <c r="A12707" s="8">
        <v>1669.1</v>
      </c>
      <c r="B12707" s="10">
        <v>3.9859903788347056E-2</v>
      </c>
    </row>
    <row r="12708" spans="1:2" x14ac:dyDescent="0.25">
      <c r="A12708" s="8">
        <v>1669.2</v>
      </c>
      <c r="B12708" s="10">
        <v>4.0110910063949679E-2</v>
      </c>
    </row>
    <row r="12709" spans="1:2" x14ac:dyDescent="0.25">
      <c r="A12709" s="8">
        <v>1669.3</v>
      </c>
      <c r="B12709" s="10">
        <v>4.0361946449279845E-2</v>
      </c>
    </row>
    <row r="12710" spans="1:2" x14ac:dyDescent="0.25">
      <c r="A12710" s="8">
        <v>1669.4</v>
      </c>
      <c r="B12710" s="10">
        <v>4.0613012950218769E-2</v>
      </c>
    </row>
    <row r="12711" spans="1:2" x14ac:dyDescent="0.25">
      <c r="A12711" s="8">
        <v>1669.5</v>
      </c>
      <c r="B12711" s="10">
        <v>4.0868417909355997E-2</v>
      </c>
    </row>
    <row r="12712" spans="1:2" x14ac:dyDescent="0.25">
      <c r="A12712" s="8">
        <v>1669.6</v>
      </c>
      <c r="B12712" s="10">
        <v>3.7291868580194877E-2</v>
      </c>
    </row>
    <row r="12713" spans="1:2" x14ac:dyDescent="0.25">
      <c r="A12713" s="8">
        <v>1669.7</v>
      </c>
      <c r="B12713" s="10">
        <v>3.690594269241123E-2</v>
      </c>
    </row>
    <row r="12714" spans="1:2" x14ac:dyDescent="0.25">
      <c r="A12714" s="8">
        <v>1669.8</v>
      </c>
      <c r="B12714" s="10">
        <v>3.6520088365268051E-2</v>
      </c>
    </row>
    <row r="12715" spans="1:2" x14ac:dyDescent="0.25">
      <c r="A12715" s="8">
        <v>1669.9</v>
      </c>
      <c r="B12715" s="10">
        <v>3.6134305581694635E-2</v>
      </c>
    </row>
    <row r="12716" spans="1:2" x14ac:dyDescent="0.25">
      <c r="A12716" s="8">
        <v>1670</v>
      </c>
      <c r="B12716" s="10">
        <v>3.5748594325102419E-2</v>
      </c>
    </row>
    <row r="12717" spans="1:2" x14ac:dyDescent="0.25">
      <c r="A12717" s="8">
        <v>1670.1</v>
      </c>
      <c r="B12717" s="10">
        <v>3.5362954578690507E-2</v>
      </c>
    </row>
    <row r="12718" spans="1:2" x14ac:dyDescent="0.25">
      <c r="A12718" s="8">
        <v>1670.2</v>
      </c>
      <c r="B12718" s="10">
        <v>3.4977386325946734E-2</v>
      </c>
    </row>
    <row r="12719" spans="1:2" x14ac:dyDescent="0.25">
      <c r="A12719" s="8">
        <v>1670.3</v>
      </c>
      <c r="B12719" s="10">
        <v>3.4591889549556096E-2</v>
      </c>
    </row>
    <row r="12720" spans="1:2" x14ac:dyDescent="0.25">
      <c r="A12720" s="8">
        <v>1670.4</v>
      </c>
      <c r="B12720" s="10">
        <v>3.4206464233305901E-2</v>
      </c>
    </row>
    <row r="12721" spans="1:2" x14ac:dyDescent="0.25">
      <c r="A12721" s="8">
        <v>1670.5</v>
      </c>
      <c r="B12721" s="10">
        <v>3.3821110360179617E-2</v>
      </c>
    </row>
    <row r="12722" spans="1:2" x14ac:dyDescent="0.25">
      <c r="A12722" s="8">
        <v>1670.6</v>
      </c>
      <c r="B12722" s="10">
        <v>3.5416980185908872E-2</v>
      </c>
    </row>
    <row r="12723" spans="1:2" x14ac:dyDescent="0.25">
      <c r="A12723" s="8">
        <v>1670.7</v>
      </c>
      <c r="B12723" s="10">
        <v>3.5362468653650968E-2</v>
      </c>
    </row>
    <row r="12724" spans="1:2" x14ac:dyDescent="0.25">
      <c r="A12724" s="8">
        <v>1670.8</v>
      </c>
      <c r="B12724" s="10">
        <v>3.5307968798682414E-2</v>
      </c>
    </row>
    <row r="12725" spans="1:2" x14ac:dyDescent="0.25">
      <c r="A12725" s="8">
        <v>1670.9</v>
      </c>
      <c r="B12725" s="10">
        <v>3.5253480622598733E-2</v>
      </c>
    </row>
    <row r="12726" spans="1:2" x14ac:dyDescent="0.25">
      <c r="A12726" s="8">
        <v>1671</v>
      </c>
      <c r="B12726" s="10">
        <v>3.5199004128026443E-2</v>
      </c>
    </row>
    <row r="12727" spans="1:2" x14ac:dyDescent="0.25">
      <c r="A12727" s="8">
        <v>1671.1</v>
      </c>
      <c r="B12727" s="10">
        <v>3.5144539316810282E-2</v>
      </c>
    </row>
    <row r="12728" spans="1:2" x14ac:dyDescent="0.25">
      <c r="A12728" s="8">
        <v>1671.2</v>
      </c>
      <c r="B12728" s="10">
        <v>3.5090086190700927E-2</v>
      </c>
    </row>
    <row r="12729" spans="1:2" x14ac:dyDescent="0.25">
      <c r="A12729" s="8">
        <v>1671.3</v>
      </c>
      <c r="B12729" s="10">
        <v>3.503564475213778E-2</v>
      </c>
    </row>
    <row r="12730" spans="1:2" x14ac:dyDescent="0.25">
      <c r="A12730" s="8">
        <v>1671.4</v>
      </c>
      <c r="B12730" s="10">
        <v>3.498121500296536E-2</v>
      </c>
    </row>
    <row r="12731" spans="1:2" x14ac:dyDescent="0.25">
      <c r="A12731" s="8">
        <v>1671.5</v>
      </c>
      <c r="B12731" s="10">
        <v>3.4926796945154111E-2</v>
      </c>
    </row>
    <row r="12732" spans="1:2" x14ac:dyDescent="0.25">
      <c r="A12732" s="8">
        <v>1671.6</v>
      </c>
      <c r="B12732" s="10">
        <v>3.2973387084061431E-2</v>
      </c>
    </row>
    <row r="12733" spans="1:2" x14ac:dyDescent="0.25">
      <c r="A12733" s="8">
        <v>1671.7</v>
      </c>
      <c r="B12733" s="10">
        <v>3.2601254445981304E-2</v>
      </c>
    </row>
    <row r="12734" spans="1:2" x14ac:dyDescent="0.25">
      <c r="A12734" s="8">
        <v>1671.8</v>
      </c>
      <c r="B12734" s="10">
        <v>3.2229189316519254E-2</v>
      </c>
    </row>
    <row r="12735" spans="1:2" x14ac:dyDescent="0.25">
      <c r="A12735" s="8">
        <v>1671.9</v>
      </c>
      <c r="B12735" s="10">
        <v>3.1861484621587464E-2</v>
      </c>
    </row>
    <row r="12736" spans="1:2" x14ac:dyDescent="0.25">
      <c r="A12736" s="8">
        <v>1672</v>
      </c>
      <c r="B12736" s="10">
        <v>3.1489553829678579E-2</v>
      </c>
    </row>
    <row r="12737" spans="1:2" x14ac:dyDescent="0.25">
      <c r="A12737" s="8">
        <v>1672.1</v>
      </c>
      <c r="B12737" s="10">
        <v>3.1117690501655058E-2</v>
      </c>
    </row>
    <row r="12738" spans="1:2" x14ac:dyDescent="0.25">
      <c r="A12738" s="8">
        <v>1672.2</v>
      </c>
      <c r="B12738" s="10">
        <v>3.0750185665659072E-2</v>
      </c>
    </row>
    <row r="12739" spans="1:2" x14ac:dyDescent="0.25">
      <c r="A12739" s="8">
        <v>1672.3</v>
      </c>
      <c r="B12739" s="10">
        <v>3.0378456586228501E-2</v>
      </c>
    </row>
    <row r="12740" spans="1:2" x14ac:dyDescent="0.25">
      <c r="A12740" s="8">
        <v>1672.4</v>
      </c>
      <c r="B12740" s="10">
        <v>3.0006794925988216E-2</v>
      </c>
    </row>
    <row r="12741" spans="1:2" x14ac:dyDescent="0.25">
      <c r="A12741" s="8">
        <v>1672.5</v>
      </c>
      <c r="B12741" s="10">
        <v>2.9639489817140836E-2</v>
      </c>
    </row>
    <row r="12742" spans="1:2" x14ac:dyDescent="0.25">
      <c r="A12742" s="8">
        <v>1672.6</v>
      </c>
      <c r="B12742" s="10">
        <v>3.0992509014249634E-2</v>
      </c>
    </row>
    <row r="12743" spans="1:2" x14ac:dyDescent="0.25">
      <c r="A12743" s="8">
        <v>1672.7</v>
      </c>
      <c r="B12743" s="10">
        <v>3.0912576575869426E-2</v>
      </c>
    </row>
    <row r="12744" spans="1:2" x14ac:dyDescent="0.25">
      <c r="A12744" s="8">
        <v>1672.8</v>
      </c>
      <c r="B12744" s="10">
        <v>3.0828366529521724E-2</v>
      </c>
    </row>
    <row r="12745" spans="1:2" x14ac:dyDescent="0.25">
      <c r="A12745" s="8">
        <v>1672.9</v>
      </c>
      <c r="B12745" s="10">
        <v>3.074417019874438E-2</v>
      </c>
    </row>
    <row r="12746" spans="1:2" x14ac:dyDescent="0.25">
      <c r="A12746" s="8">
        <v>1673</v>
      </c>
      <c r="B12746" s="10">
        <v>3.0664278244634153E-2</v>
      </c>
    </row>
    <row r="12747" spans="1:2" x14ac:dyDescent="0.25">
      <c r="A12747" s="8">
        <v>1673.1</v>
      </c>
      <c r="B12747" s="10">
        <v>3.0580109183156835E-2</v>
      </c>
    </row>
    <row r="12748" spans="1:2" x14ac:dyDescent="0.25">
      <c r="A12748" s="8">
        <v>1673.2</v>
      </c>
      <c r="B12748" s="10">
        <v>3.0500244174192222E-2</v>
      </c>
    </row>
    <row r="12749" spans="1:2" x14ac:dyDescent="0.25">
      <c r="A12749" s="8">
        <v>1673.3</v>
      </c>
      <c r="B12749" s="10">
        <v>3.041610238898064E-2</v>
      </c>
    </row>
    <row r="12750" spans="1:2" x14ac:dyDescent="0.25">
      <c r="A12750" s="8">
        <v>1673.4</v>
      </c>
      <c r="B12750" s="10">
        <v>3.0331974328044478E-2</v>
      </c>
    </row>
    <row r="12751" spans="1:2" x14ac:dyDescent="0.25">
      <c r="A12751" s="8">
        <v>1673.5</v>
      </c>
      <c r="B12751" s="10">
        <v>3.0252149830413345E-2</v>
      </c>
    </row>
    <row r="12752" spans="1:2" x14ac:dyDescent="0.25">
      <c r="A12752" s="8">
        <v>1673.6</v>
      </c>
      <c r="B12752" s="10">
        <v>2.6173097450905469E-2</v>
      </c>
    </row>
    <row r="12753" spans="1:2" x14ac:dyDescent="0.25">
      <c r="A12753" s="8">
        <v>1673.7</v>
      </c>
      <c r="B12753" s="10">
        <v>2.5425381241009886E-2</v>
      </c>
    </row>
    <row r="12754" spans="1:2" x14ac:dyDescent="0.25">
      <c r="A12754" s="8">
        <v>1673.8</v>
      </c>
      <c r="B12754" s="10">
        <v>2.4677897240632227E-2</v>
      </c>
    </row>
    <row r="12755" spans="1:2" x14ac:dyDescent="0.25">
      <c r="A12755" s="8">
        <v>1673.9</v>
      </c>
      <c r="B12755" s="10">
        <v>2.3930645323297611E-2</v>
      </c>
    </row>
    <row r="12756" spans="1:2" x14ac:dyDescent="0.25">
      <c r="A12756" s="8">
        <v>1674</v>
      </c>
      <c r="B12756" s="10">
        <v>2.3183625361524202E-2</v>
      </c>
    </row>
    <row r="12757" spans="1:2" x14ac:dyDescent="0.25">
      <c r="A12757" s="8">
        <v>1674.1</v>
      </c>
      <c r="B12757" s="10">
        <v>2.2432560253954351E-2</v>
      </c>
    </row>
    <row r="12758" spans="1:2" x14ac:dyDescent="0.25">
      <c r="A12758" s="8">
        <v>1674.2</v>
      </c>
      <c r="B12758" s="10">
        <v>2.1686005062991738E-2</v>
      </c>
    </row>
    <row r="12759" spans="1:2" x14ac:dyDescent="0.25">
      <c r="A12759" s="8">
        <v>1674.3</v>
      </c>
      <c r="B12759" s="10">
        <v>2.0939681446962909E-2</v>
      </c>
    </row>
    <row r="12760" spans="1:2" x14ac:dyDescent="0.25">
      <c r="A12760" s="8">
        <v>1674.4</v>
      </c>
      <c r="B12760" s="10">
        <v>2.0193589279269699E-2</v>
      </c>
    </row>
    <row r="12761" spans="1:2" x14ac:dyDescent="0.25">
      <c r="A12761" s="8">
        <v>1674.5</v>
      </c>
      <c r="B12761" s="10">
        <v>1.9447728433454839E-2</v>
      </c>
    </row>
    <row r="12762" spans="1:2" x14ac:dyDescent="0.25">
      <c r="A12762" s="8">
        <v>1674.6</v>
      </c>
      <c r="B12762" s="10">
        <v>2.1718992236588217E-2</v>
      </c>
    </row>
    <row r="12763" spans="1:2" x14ac:dyDescent="0.25">
      <c r="A12763" s="8">
        <v>1674.7</v>
      </c>
      <c r="B12763" s="10">
        <v>2.1472874846891168E-2</v>
      </c>
    </row>
    <row r="12764" spans="1:2" x14ac:dyDescent="0.25">
      <c r="A12764" s="8">
        <v>1674.8</v>
      </c>
      <c r="B12764" s="10">
        <v>2.1231068611822695E-2</v>
      </c>
    </row>
    <row r="12765" spans="1:2" x14ac:dyDescent="0.25">
      <c r="A12765" s="8">
        <v>1674.9</v>
      </c>
      <c r="B12765" s="10">
        <v>2.0989297869219496E-2</v>
      </c>
    </row>
    <row r="12766" spans="1:2" x14ac:dyDescent="0.25">
      <c r="A12766" s="8">
        <v>1675</v>
      </c>
      <c r="B12766" s="10">
        <v>2.0743288652782927E-2</v>
      </c>
    </row>
    <row r="12767" spans="1:2" x14ac:dyDescent="0.25">
      <c r="A12767" s="8">
        <v>1675.1</v>
      </c>
      <c r="B12767" s="10">
        <v>2.0501589307932607E-2</v>
      </c>
    </row>
    <row r="12768" spans="1:2" x14ac:dyDescent="0.25">
      <c r="A12768" s="8">
        <v>1675.2</v>
      </c>
      <c r="B12768" s="10">
        <v>2.0255652334009892E-2</v>
      </c>
    </row>
    <row r="12769" spans="1:2" x14ac:dyDescent="0.25">
      <c r="A12769" s="8">
        <v>1675.3</v>
      </c>
      <c r="B12769" s="10">
        <v>2.0014024374532532E-2</v>
      </c>
    </row>
    <row r="12770" spans="1:2" x14ac:dyDescent="0.25">
      <c r="A12770" s="8">
        <v>1675.4</v>
      </c>
      <c r="B12770" s="10">
        <v>1.9768159630036378E-2</v>
      </c>
    </row>
    <row r="12771" spans="1:2" x14ac:dyDescent="0.25">
      <c r="A12771" s="8">
        <v>1675.5</v>
      </c>
      <c r="B12771" s="10">
        <v>1.9526603043156773E-2</v>
      </c>
    </row>
    <row r="12772" spans="1:2" x14ac:dyDescent="0.25">
      <c r="A12772" s="8">
        <v>1675.6</v>
      </c>
      <c r="B12772" s="10">
        <v>2.1485777746936042E-2</v>
      </c>
    </row>
    <row r="12773" spans="1:2" x14ac:dyDescent="0.25">
      <c r="A12773" s="8">
        <v>1675.7</v>
      </c>
      <c r="B12773" s="10">
        <v>2.1607437030582648E-2</v>
      </c>
    </row>
    <row r="12774" spans="1:2" x14ac:dyDescent="0.25">
      <c r="A12774" s="8">
        <v>1675.8</v>
      </c>
      <c r="B12774" s="10">
        <v>2.1729110059154223E-2</v>
      </c>
    </row>
    <row r="12775" spans="1:2" x14ac:dyDescent="0.25">
      <c r="A12775" s="8">
        <v>1675.9</v>
      </c>
      <c r="B12775" s="10">
        <v>2.185507231400146E-2</v>
      </c>
    </row>
    <row r="12776" spans="1:2" x14ac:dyDescent="0.25">
      <c r="A12776" s="8">
        <v>1676</v>
      </c>
      <c r="B12776" s="10">
        <v>2.1976773005937509E-2</v>
      </c>
    </row>
    <row r="12777" spans="1:2" x14ac:dyDescent="0.25">
      <c r="A12777" s="8">
        <v>1676.1</v>
      </c>
      <c r="B12777" s="10">
        <v>2.2098487449664007E-2</v>
      </c>
    </row>
    <row r="12778" spans="1:2" x14ac:dyDescent="0.25">
      <c r="A12778" s="8">
        <v>1676.2</v>
      </c>
      <c r="B12778" s="10">
        <v>2.22244916319424E-2</v>
      </c>
    </row>
    <row r="12779" spans="1:2" x14ac:dyDescent="0.25">
      <c r="A12779" s="8">
        <v>1676.3</v>
      </c>
      <c r="B12779" s="10">
        <v>2.2346233752836956E-2</v>
      </c>
    </row>
    <row r="12780" spans="1:2" x14ac:dyDescent="0.25">
      <c r="A12780" s="8">
        <v>1676.4</v>
      </c>
      <c r="B12780" s="10">
        <v>2.2472265956188231E-2</v>
      </c>
    </row>
    <row r="12781" spans="1:2" x14ac:dyDescent="0.25">
      <c r="A12781" s="8">
        <v>1676.5</v>
      </c>
      <c r="B12781" s="10">
        <v>2.2594035763042229E-2</v>
      </c>
    </row>
    <row r="12782" spans="1:2" x14ac:dyDescent="0.25">
      <c r="A12782" s="8">
        <v>1676.6</v>
      </c>
      <c r="B12782" s="10">
        <v>2.0343339437975189E-2</v>
      </c>
    </row>
    <row r="12783" spans="1:2" x14ac:dyDescent="0.25">
      <c r="A12783" s="8">
        <v>1676.7</v>
      </c>
      <c r="B12783" s="10">
        <v>2.0067686920178338E-2</v>
      </c>
    </row>
    <row r="12784" spans="1:2" x14ac:dyDescent="0.25">
      <c r="A12784" s="8">
        <v>1676.8</v>
      </c>
      <c r="B12784" s="10">
        <v>1.9796348960429474E-2</v>
      </c>
    </row>
    <row r="12785" spans="1:2" x14ac:dyDescent="0.25">
      <c r="A12785" s="8">
        <v>1676.9</v>
      </c>
      <c r="B12785" s="10">
        <v>1.9525052738331647E-2</v>
      </c>
    </row>
    <row r="12786" spans="1:2" x14ac:dyDescent="0.25">
      <c r="A12786" s="8">
        <v>1677</v>
      </c>
      <c r="B12786" s="10">
        <v>1.9253798249181327E-2</v>
      </c>
    </row>
    <row r="12787" spans="1:2" x14ac:dyDescent="0.25">
      <c r="A12787" s="8">
        <v>1677.1</v>
      </c>
      <c r="B12787" s="10">
        <v>1.8978315028909627E-2</v>
      </c>
    </row>
    <row r="12788" spans="1:2" x14ac:dyDescent="0.25">
      <c r="A12788" s="8">
        <v>1677.2</v>
      </c>
      <c r="B12788" s="10">
        <v>1.8707144459259539E-2</v>
      </c>
    </row>
    <row r="12789" spans="1:2" x14ac:dyDescent="0.25">
      <c r="A12789" s="8">
        <v>1677.3</v>
      </c>
      <c r="B12789" s="10">
        <v>1.8436015607265165E-2</v>
      </c>
    </row>
    <row r="12790" spans="1:2" x14ac:dyDescent="0.25">
      <c r="A12790" s="8">
        <v>1677.4</v>
      </c>
      <c r="B12790" s="10">
        <v>1.8164928467296743E-2</v>
      </c>
    </row>
    <row r="12791" spans="1:2" x14ac:dyDescent="0.25">
      <c r="A12791" s="8">
        <v>1677.5</v>
      </c>
      <c r="B12791" s="10">
        <v>1.7889614460480766E-2</v>
      </c>
    </row>
    <row r="12792" spans="1:2" x14ac:dyDescent="0.25">
      <c r="A12792" s="8">
        <v>1677.6</v>
      </c>
      <c r="B12792" s="10">
        <v>1.8540682064672704E-2</v>
      </c>
    </row>
    <row r="12793" spans="1:2" x14ac:dyDescent="0.25">
      <c r="A12793" s="8">
        <v>1677.7</v>
      </c>
      <c r="B12793" s="10">
        <v>1.841904266115349E-2</v>
      </c>
    </row>
    <row r="12794" spans="1:2" x14ac:dyDescent="0.25">
      <c r="A12794" s="8">
        <v>1677.8</v>
      </c>
      <c r="B12794" s="10">
        <v>1.8301689712169951E-2</v>
      </c>
    </row>
    <row r="12795" spans="1:2" x14ac:dyDescent="0.25">
      <c r="A12795" s="8">
        <v>1677.9</v>
      </c>
      <c r="B12795" s="10">
        <v>1.8184353630586094E-2</v>
      </c>
    </row>
    <row r="12796" spans="1:2" x14ac:dyDescent="0.25">
      <c r="A12796" s="8">
        <v>1678</v>
      </c>
      <c r="B12796" s="10">
        <v>1.8062765718946622E-2</v>
      </c>
    </row>
    <row r="12797" spans="1:2" x14ac:dyDescent="0.25">
      <c r="A12797" s="8">
        <v>1678.1</v>
      </c>
      <c r="B12797" s="10">
        <v>1.7945463596027198E-2</v>
      </c>
    </row>
    <row r="12798" spans="1:2" x14ac:dyDescent="0.25">
      <c r="A12798" s="8">
        <v>1678.2</v>
      </c>
      <c r="B12798" s="10">
        <v>1.7828178343680102E-2</v>
      </c>
    </row>
    <row r="12799" spans="1:2" x14ac:dyDescent="0.25">
      <c r="A12799" s="8">
        <v>1678.3</v>
      </c>
      <c r="B12799" s="10">
        <v>1.7706641934373556E-2</v>
      </c>
    </row>
    <row r="12800" spans="1:2" x14ac:dyDescent="0.25">
      <c r="A12800" s="8">
        <v>1678.4</v>
      </c>
      <c r="B12800" s="10">
        <v>1.7589390647589433E-2</v>
      </c>
    </row>
    <row r="12801" spans="1:2" x14ac:dyDescent="0.25">
      <c r="A12801" s="8">
        <v>1678.5</v>
      </c>
      <c r="B12801" s="10">
        <v>1.7472156235175035E-2</v>
      </c>
    </row>
    <row r="12802" spans="1:2" x14ac:dyDescent="0.25">
      <c r="A12802" s="8">
        <v>1678.6</v>
      </c>
      <c r="B12802" s="10">
        <v>1.8708039486958893E-2</v>
      </c>
    </row>
    <row r="12803" spans="1:2" x14ac:dyDescent="0.25">
      <c r="A12803" s="8">
        <v>1678.7</v>
      </c>
      <c r="B12803" s="10">
        <v>1.8812783312219278E-2</v>
      </c>
    </row>
    <row r="12804" spans="1:2" x14ac:dyDescent="0.25">
      <c r="A12804" s="8">
        <v>1678.8</v>
      </c>
      <c r="B12804" s="10">
        <v>1.8921809545483618E-2</v>
      </c>
    </row>
    <row r="12805" spans="1:2" x14ac:dyDescent="0.25">
      <c r="A12805" s="8">
        <v>1678.9</v>
      </c>
      <c r="B12805" s="10">
        <v>1.9030848641795862E-2</v>
      </c>
    </row>
    <row r="12806" spans="1:2" x14ac:dyDescent="0.25">
      <c r="A12806" s="8">
        <v>1679</v>
      </c>
      <c r="B12806" s="10">
        <v>1.9135630482847908E-2</v>
      </c>
    </row>
    <row r="12807" spans="1:2" x14ac:dyDescent="0.25">
      <c r="A12807" s="8">
        <v>1679.1</v>
      </c>
      <c r="B12807" s="10">
        <v>1.924469516613939E-2</v>
      </c>
    </row>
    <row r="12808" spans="1:2" x14ac:dyDescent="0.25">
      <c r="A12808" s="8">
        <v>1679.2</v>
      </c>
      <c r="B12808" s="10">
        <v>1.9349502315232192E-2</v>
      </c>
    </row>
    <row r="12809" spans="1:2" x14ac:dyDescent="0.25">
      <c r="A12809" s="8">
        <v>1679.3</v>
      </c>
      <c r="B12809" s="10">
        <v>1.945859259422324E-2</v>
      </c>
    </row>
    <row r="12810" spans="1:2" x14ac:dyDescent="0.25">
      <c r="A12810" s="8">
        <v>1679.4</v>
      </c>
      <c r="B12810" s="10">
        <v>1.9567695746251397E-2</v>
      </c>
    </row>
    <row r="12811" spans="1:2" x14ac:dyDescent="0.25">
      <c r="A12811" s="8">
        <v>1679.5</v>
      </c>
      <c r="B12811" s="10">
        <v>1.9672540942012203E-2</v>
      </c>
    </row>
    <row r="12812" spans="1:2" x14ac:dyDescent="0.25">
      <c r="A12812" s="8">
        <v>1679.6</v>
      </c>
      <c r="B12812" s="10">
        <v>1.9064243661895609E-2</v>
      </c>
    </row>
    <row r="12813" spans="1:2" x14ac:dyDescent="0.25">
      <c r="A12813" s="8">
        <v>1679.7</v>
      </c>
      <c r="B12813" s="10">
        <v>1.905380481672668E-2</v>
      </c>
    </row>
    <row r="12814" spans="1:2" x14ac:dyDescent="0.25">
      <c r="A12814" s="8">
        <v>1679.8</v>
      </c>
      <c r="B12814" s="10">
        <v>1.9043376144864999E-2</v>
      </c>
    </row>
    <row r="12815" spans="1:2" x14ac:dyDescent="0.25">
      <c r="A12815" s="8">
        <v>1679.9</v>
      </c>
      <c r="B12815" s="10">
        <v>1.9028687983077674E-2</v>
      </c>
    </row>
    <row r="12816" spans="1:2" x14ac:dyDescent="0.25">
      <c r="A12816" s="8">
        <v>1680</v>
      </c>
      <c r="B12816" s="10">
        <v>1.901827971067515E-2</v>
      </c>
    </row>
    <row r="12817" spans="1:2" x14ac:dyDescent="0.25">
      <c r="A12817" s="8">
        <v>1680.1</v>
      </c>
      <c r="B12817" s="10">
        <v>1.9007881617096333E-2</v>
      </c>
    </row>
    <row r="12818" spans="1:2" x14ac:dyDescent="0.25">
      <c r="A12818" s="8">
        <v>1680.2</v>
      </c>
      <c r="B12818" s="10">
        <v>1.8993224191214769E-2</v>
      </c>
    </row>
    <row r="12819" spans="1:2" x14ac:dyDescent="0.25">
      <c r="A12819" s="8">
        <v>1680.3</v>
      </c>
      <c r="B12819" s="10">
        <v>1.8982846508436051E-2</v>
      </c>
    </row>
    <row r="12820" spans="1:2" x14ac:dyDescent="0.25">
      <c r="A12820" s="8">
        <v>1680.4</v>
      </c>
      <c r="B12820" s="10">
        <v>1.8972479009527872E-2</v>
      </c>
    </row>
    <row r="12821" spans="1:2" x14ac:dyDescent="0.25">
      <c r="A12821" s="8">
        <v>1680.5</v>
      </c>
      <c r="B12821" s="10">
        <v>1.8957852335677636E-2</v>
      </c>
    </row>
    <row r="12822" spans="1:2" x14ac:dyDescent="0.25">
      <c r="A12822" s="8">
        <v>1680.6</v>
      </c>
      <c r="B12822" s="10">
        <v>1.8554758040515391E-2</v>
      </c>
    </row>
    <row r="12823" spans="1:2" x14ac:dyDescent="0.25">
      <c r="A12823" s="8">
        <v>1680.7</v>
      </c>
      <c r="B12823" s="10">
        <v>1.8476128469603451E-2</v>
      </c>
    </row>
    <row r="12824" spans="1:2" x14ac:dyDescent="0.25">
      <c r="A12824" s="8">
        <v>1680.8</v>
      </c>
      <c r="B12824" s="10">
        <v>1.8397512402045062E-2</v>
      </c>
    </row>
    <row r="12825" spans="1:2" x14ac:dyDescent="0.25">
      <c r="A12825" s="8">
        <v>1680.9</v>
      </c>
      <c r="B12825" s="10">
        <v>1.8323178040689048E-2</v>
      </c>
    </row>
    <row r="12826" spans="1:2" x14ac:dyDescent="0.25">
      <c r="A12826" s="8">
        <v>1681</v>
      </c>
      <c r="B12826" s="10">
        <v>1.8244588825911595E-2</v>
      </c>
    </row>
    <row r="12827" spans="1:2" x14ac:dyDescent="0.25">
      <c r="A12827" s="8">
        <v>1681.1</v>
      </c>
      <c r="B12827" s="10">
        <v>1.8166013118816389E-2</v>
      </c>
    </row>
    <row r="12828" spans="1:2" x14ac:dyDescent="0.25">
      <c r="A12828" s="8">
        <v>1681.2</v>
      </c>
      <c r="B12828" s="10">
        <v>1.8091718653611921E-2</v>
      </c>
    </row>
    <row r="12829" spans="1:2" x14ac:dyDescent="0.25">
      <c r="A12829" s="8">
        <v>1681.3</v>
      </c>
      <c r="B12829" s="10">
        <v>1.801316980852416E-2</v>
      </c>
    </row>
    <row r="12830" spans="1:2" x14ac:dyDescent="0.25">
      <c r="A12830" s="8">
        <v>1681.4</v>
      </c>
      <c r="B12830" s="10">
        <v>1.7934634475979969E-2</v>
      </c>
    </row>
    <row r="12831" spans="1:2" x14ac:dyDescent="0.25">
      <c r="A12831" s="8">
        <v>1681.5</v>
      </c>
      <c r="B12831" s="10">
        <v>1.7860379920925443E-2</v>
      </c>
    </row>
    <row r="12832" spans="1:2" x14ac:dyDescent="0.25">
      <c r="A12832" s="8">
        <v>1681.6</v>
      </c>
      <c r="B12832" s="10">
        <v>1.8712264918862079E-2</v>
      </c>
    </row>
    <row r="12833" spans="1:2" x14ac:dyDescent="0.25">
      <c r="A12833" s="8">
        <v>1681.7</v>
      </c>
      <c r="B12833" s="10">
        <v>1.8791672879242619E-2</v>
      </c>
    </row>
    <row r="12834" spans="1:2" x14ac:dyDescent="0.25">
      <c r="A12834" s="8">
        <v>1681.8</v>
      </c>
      <c r="B12834" s="10">
        <v>1.8866823261601343E-2</v>
      </c>
    </row>
    <row r="12835" spans="1:2" x14ac:dyDescent="0.25">
      <c r="A12835" s="8">
        <v>1681.9</v>
      </c>
      <c r="B12835" s="10">
        <v>1.8946253574470547E-2</v>
      </c>
    </row>
    <row r="12836" spans="1:2" x14ac:dyDescent="0.25">
      <c r="A12836" s="8">
        <v>1682</v>
      </c>
      <c r="B12836" s="10">
        <v>1.9025695114437888E-2</v>
      </c>
    </row>
    <row r="12837" spans="1:2" x14ac:dyDescent="0.25">
      <c r="A12837" s="8">
        <v>1682.1</v>
      </c>
      <c r="B12837" s="10">
        <v>1.9100878798901454E-2</v>
      </c>
    </row>
    <row r="12838" spans="1:2" x14ac:dyDescent="0.25">
      <c r="A12838" s="8">
        <v>1682.2</v>
      </c>
      <c r="B12838" s="10">
        <v>1.9180342702211799E-2</v>
      </c>
    </row>
    <row r="12839" spans="1:2" x14ac:dyDescent="0.25">
      <c r="A12839" s="8">
        <v>1682.3</v>
      </c>
      <c r="B12839" s="10">
        <v>1.9259817838055006E-2</v>
      </c>
    </row>
    <row r="12840" spans="1:2" x14ac:dyDescent="0.25">
      <c r="A12840" s="8">
        <v>1682.4</v>
      </c>
      <c r="B12840" s="10">
        <v>1.9339304208690188E-2</v>
      </c>
    </row>
    <row r="12841" spans="1:2" x14ac:dyDescent="0.25">
      <c r="A12841" s="8">
        <v>1682.5</v>
      </c>
      <c r="B12841" s="10">
        <v>1.9414532351041899E-2</v>
      </c>
    </row>
    <row r="12842" spans="1:2" x14ac:dyDescent="0.25">
      <c r="A12842" s="8">
        <v>1682.6</v>
      </c>
      <c r="B12842" s="10">
        <v>1.6391895787939141E-2</v>
      </c>
    </row>
    <row r="12843" spans="1:2" x14ac:dyDescent="0.25">
      <c r="A12843" s="8">
        <v>1682.7</v>
      </c>
      <c r="B12843" s="10">
        <v>1.5955374475789787E-2</v>
      </c>
    </row>
    <row r="12844" spans="1:2" x14ac:dyDescent="0.25">
      <c r="A12844" s="8">
        <v>1682.8</v>
      </c>
      <c r="B12844" s="10">
        <v>1.5514678814171895E-2</v>
      </c>
    </row>
    <row r="12845" spans="1:2" x14ac:dyDescent="0.25">
      <c r="A12845" s="8">
        <v>1682.9</v>
      </c>
      <c r="B12845" s="10">
        <v>1.507833564893595E-2</v>
      </c>
    </row>
    <row r="12846" spans="1:2" x14ac:dyDescent="0.25">
      <c r="A12846" s="8">
        <v>1683</v>
      </c>
      <c r="B12846" s="10">
        <v>1.4637819562635388E-2</v>
      </c>
    </row>
    <row r="12847" spans="1:2" x14ac:dyDescent="0.25">
      <c r="A12847" s="8">
        <v>1683.1</v>
      </c>
      <c r="B12847" s="10">
        <v>1.4201654441458747E-2</v>
      </c>
    </row>
    <row r="12848" spans="1:2" x14ac:dyDescent="0.25">
      <c r="A12848" s="8">
        <v>1683.2</v>
      </c>
      <c r="B12848" s="10">
        <v>1.3765577936209781E-2</v>
      </c>
    </row>
    <row r="12849" spans="1:2" x14ac:dyDescent="0.25">
      <c r="A12849" s="8">
        <v>1683.3</v>
      </c>
      <c r="B12849" s="10">
        <v>1.3325330646734031E-2</v>
      </c>
    </row>
    <row r="12850" spans="1:2" x14ac:dyDescent="0.25">
      <c r="A12850" s="8">
        <v>1683.4</v>
      </c>
      <c r="B12850" s="10">
        <v>1.2889432031168491E-2</v>
      </c>
    </row>
    <row r="12851" spans="1:2" x14ac:dyDescent="0.25">
      <c r="A12851" s="8">
        <v>1683.5</v>
      </c>
      <c r="B12851" s="10">
        <v>1.244936405739386E-2</v>
      </c>
    </row>
    <row r="12852" spans="1:2" x14ac:dyDescent="0.25">
      <c r="A12852" s="8">
        <v>1683.6</v>
      </c>
      <c r="B12852" s="10">
        <v>1.3670197921986992E-2</v>
      </c>
    </row>
    <row r="12853" spans="1:2" x14ac:dyDescent="0.25">
      <c r="A12853" s="8">
        <v>1683.7</v>
      </c>
      <c r="B12853" s="10">
        <v>1.3506875990551056E-2</v>
      </c>
    </row>
    <row r="12854" spans="1:2" x14ac:dyDescent="0.25">
      <c r="A12854" s="8">
        <v>1683.8</v>
      </c>
      <c r="B12854" s="10">
        <v>1.3347835914078338E-2</v>
      </c>
    </row>
    <row r="12855" spans="1:2" x14ac:dyDescent="0.25">
      <c r="A12855" s="8">
        <v>1683.9</v>
      </c>
      <c r="B12855" s="10">
        <v>1.3184558909521511E-2</v>
      </c>
    </row>
    <row r="12856" spans="1:2" x14ac:dyDescent="0.25">
      <c r="A12856" s="8">
        <v>1684</v>
      </c>
      <c r="B12856" s="10">
        <v>1.3025563176079667E-2</v>
      </c>
    </row>
    <row r="12857" spans="1:2" x14ac:dyDescent="0.25">
      <c r="A12857" s="8">
        <v>1684.1</v>
      </c>
      <c r="B12857" s="10">
        <v>1.2862331098058837E-2</v>
      </c>
    </row>
    <row r="12858" spans="1:2" x14ac:dyDescent="0.25">
      <c r="A12858" s="8">
        <v>1684.2</v>
      </c>
      <c r="B12858" s="10">
        <v>1.2699121631073809E-2</v>
      </c>
    </row>
    <row r="12859" spans="1:2" x14ac:dyDescent="0.25">
      <c r="A12859" s="8">
        <v>1684.3</v>
      </c>
      <c r="B12859" s="10">
        <v>1.254019255614121E-2</v>
      </c>
    </row>
    <row r="12860" spans="1:2" x14ac:dyDescent="0.25">
      <c r="A12860" s="8">
        <v>1684.4</v>
      </c>
      <c r="B12860" s="10">
        <v>1.2377028015643148E-2</v>
      </c>
    </row>
    <row r="12861" spans="1:2" x14ac:dyDescent="0.25">
      <c r="A12861" s="8">
        <v>1684.5</v>
      </c>
      <c r="B12861" s="10">
        <v>1.2218143283597318E-2</v>
      </c>
    </row>
    <row r="12862" spans="1:2" x14ac:dyDescent="0.25">
      <c r="A12862" s="8">
        <v>1684.6</v>
      </c>
      <c r="B12862" s="10">
        <v>1.5854916618807533E-2</v>
      </c>
    </row>
    <row r="12863" spans="1:2" x14ac:dyDescent="0.25">
      <c r="A12863" s="8">
        <v>1684.7</v>
      </c>
      <c r="B12863" s="10">
        <v>1.6331044527485655E-2</v>
      </c>
    </row>
    <row r="12864" spans="1:2" x14ac:dyDescent="0.25">
      <c r="A12864" s="8">
        <v>1684.8</v>
      </c>
      <c r="B12864" s="10">
        <v>1.6802996680786015E-2</v>
      </c>
    </row>
    <row r="12865" spans="1:2" x14ac:dyDescent="0.25">
      <c r="A12865" s="8">
        <v>1684.9</v>
      </c>
      <c r="B12865" s="10">
        <v>1.7275036146325903E-2</v>
      </c>
    </row>
    <row r="12866" spans="1:2" x14ac:dyDescent="0.25">
      <c r="A12866" s="8">
        <v>1685</v>
      </c>
      <c r="B12866" s="10">
        <v>1.774716295299272E-2</v>
      </c>
    </row>
    <row r="12867" spans="1:2" x14ac:dyDescent="0.25">
      <c r="A12867" s="8">
        <v>1685.1</v>
      </c>
      <c r="B12867" s="10">
        <v>1.8219377128472668E-2</v>
      </c>
    </row>
    <row r="12868" spans="1:2" x14ac:dyDescent="0.25">
      <c r="A12868" s="8">
        <v>1685.2</v>
      </c>
      <c r="B12868" s="10">
        <v>1.8691678700932808E-2</v>
      </c>
    </row>
    <row r="12869" spans="1:2" x14ac:dyDescent="0.25">
      <c r="A12869" s="8">
        <v>1685.3</v>
      </c>
      <c r="B12869" s="10">
        <v>1.9164067698832294E-2</v>
      </c>
    </row>
    <row r="12870" spans="1:2" x14ac:dyDescent="0.25">
      <c r="A12870" s="8">
        <v>1685.4</v>
      </c>
      <c r="B12870" s="10">
        <v>1.9636544150241637E-2</v>
      </c>
    </row>
    <row r="12871" spans="1:2" x14ac:dyDescent="0.25">
      <c r="A12871" s="8">
        <v>1685.5</v>
      </c>
      <c r="B12871" s="10">
        <v>2.011337770636706E-2</v>
      </c>
    </row>
    <row r="12872" spans="1:2" x14ac:dyDescent="0.25">
      <c r="A12872" s="8">
        <v>1685.6</v>
      </c>
      <c r="B12872" s="10">
        <v>1.5956751347281639E-2</v>
      </c>
    </row>
    <row r="12873" spans="1:2" x14ac:dyDescent="0.25">
      <c r="A12873" s="8">
        <v>1685.7</v>
      </c>
      <c r="B12873" s="10">
        <v>1.5657097744213252E-2</v>
      </c>
    </row>
    <row r="12874" spans="1:2" x14ac:dyDescent="0.25">
      <c r="A12874" s="8">
        <v>1685.8</v>
      </c>
      <c r="B12874" s="10">
        <v>1.5361754633317798E-2</v>
      </c>
    </row>
    <row r="12875" spans="1:2" x14ac:dyDescent="0.25">
      <c r="A12875" s="8">
        <v>1685.9</v>
      </c>
      <c r="B12875" s="10">
        <v>1.5062197791802604E-2</v>
      </c>
    </row>
    <row r="12876" spans="1:2" x14ac:dyDescent="0.25">
      <c r="A12876" s="8">
        <v>1686</v>
      </c>
      <c r="B12876" s="10">
        <v>1.476268957751998E-2</v>
      </c>
    </row>
    <row r="12877" spans="1:2" x14ac:dyDescent="0.25">
      <c r="A12877" s="8">
        <v>1686.1</v>
      </c>
      <c r="B12877" s="10">
        <v>1.446749029210175E-2</v>
      </c>
    </row>
    <row r="12878" spans="1:2" x14ac:dyDescent="0.25">
      <c r="A12878" s="8">
        <v>1686.2</v>
      </c>
      <c r="B12878" s="10">
        <v>1.4168078793643492E-2</v>
      </c>
    </row>
    <row r="12879" spans="1:2" x14ac:dyDescent="0.25">
      <c r="A12879" s="8">
        <v>1686.3</v>
      </c>
      <c r="B12879" s="10">
        <v>1.3868715899365369E-2</v>
      </c>
    </row>
    <row r="12880" spans="1:2" x14ac:dyDescent="0.25">
      <c r="A12880" s="8">
        <v>1686.4</v>
      </c>
      <c r="B12880" s="10">
        <v>1.3573660371753997E-2</v>
      </c>
    </row>
    <row r="12881" spans="1:2" x14ac:dyDescent="0.25">
      <c r="A12881" s="8">
        <v>1686.5</v>
      </c>
      <c r="B12881" s="10">
        <v>1.3274394147505307E-2</v>
      </c>
    </row>
    <row r="12882" spans="1:2" x14ac:dyDescent="0.25">
      <c r="A12882" s="8">
        <v>1686.6</v>
      </c>
      <c r="B12882" s="10">
        <v>1.8157674997410642E-2</v>
      </c>
    </row>
    <row r="12883" spans="1:2" x14ac:dyDescent="0.25">
      <c r="A12883" s="8">
        <v>1686.7</v>
      </c>
      <c r="B12883" s="10">
        <v>1.8723935713037723E-2</v>
      </c>
    </row>
    <row r="12884" spans="1:2" x14ac:dyDescent="0.25">
      <c r="A12884" s="8">
        <v>1686.8</v>
      </c>
      <c r="B12884" s="10">
        <v>1.9286051490795132E-2</v>
      </c>
    </row>
    <row r="12885" spans="1:2" x14ac:dyDescent="0.25">
      <c r="A12885" s="8">
        <v>1686.9</v>
      </c>
      <c r="B12885" s="10">
        <v>1.9852557236123274E-2</v>
      </c>
    </row>
    <row r="12886" spans="1:2" x14ac:dyDescent="0.25">
      <c r="A12886" s="8">
        <v>1687</v>
      </c>
      <c r="B12886" s="10">
        <v>2.0419186010325111E-2</v>
      </c>
    </row>
    <row r="12887" spans="1:2" x14ac:dyDescent="0.25">
      <c r="A12887" s="8">
        <v>1687.1</v>
      </c>
      <c r="B12887" s="10">
        <v>2.0985937861404534E-2</v>
      </c>
    </row>
    <row r="12888" spans="1:2" x14ac:dyDescent="0.25">
      <c r="A12888" s="8">
        <v>1687.2</v>
      </c>
      <c r="B12888" s="10">
        <v>2.1552812837995622E-2</v>
      </c>
    </row>
    <row r="12889" spans="1:2" x14ac:dyDescent="0.25">
      <c r="A12889" s="8">
        <v>1687.3</v>
      </c>
      <c r="B12889" s="10">
        <v>2.2119810988755623E-2</v>
      </c>
    </row>
    <row r="12890" spans="1:2" x14ac:dyDescent="0.25">
      <c r="A12890" s="8">
        <v>1687.4</v>
      </c>
      <c r="B12890" s="10">
        <v>2.2686932361905509E-2</v>
      </c>
    </row>
    <row r="12891" spans="1:2" x14ac:dyDescent="0.25">
      <c r="A12891" s="8">
        <v>1687.5</v>
      </c>
      <c r="B12891" s="10">
        <v>2.3254177005753707E-2</v>
      </c>
    </row>
    <row r="12892" spans="1:2" x14ac:dyDescent="0.25">
      <c r="A12892" s="8">
        <v>1687.6</v>
      </c>
      <c r="B12892" s="10">
        <v>2.1834444641364237E-2</v>
      </c>
    </row>
    <row r="12893" spans="1:2" x14ac:dyDescent="0.25">
      <c r="A12893" s="8">
        <v>1687.7</v>
      </c>
      <c r="B12893" s="10">
        <v>2.2068281596299109E-2</v>
      </c>
    </row>
    <row r="12894" spans="1:2" x14ac:dyDescent="0.25">
      <c r="A12894" s="8">
        <v>1687.8</v>
      </c>
      <c r="B12894" s="10">
        <v>2.2306418223290461E-2</v>
      </c>
    </row>
    <row r="12895" spans="1:2" x14ac:dyDescent="0.25">
      <c r="A12895" s="8">
        <v>1687.9</v>
      </c>
      <c r="B12895" s="10">
        <v>2.2540310030547892E-2</v>
      </c>
    </row>
    <row r="12896" spans="1:2" x14ac:dyDescent="0.25">
      <c r="A12896" s="8">
        <v>1688</v>
      </c>
      <c r="B12896" s="10">
        <v>2.277850221714936E-2</v>
      </c>
    </row>
    <row r="12897" spans="1:2" x14ac:dyDescent="0.25">
      <c r="A12897" s="8">
        <v>1688.1</v>
      </c>
      <c r="B12897" s="10">
        <v>2.3012448894301357E-2</v>
      </c>
    </row>
    <row r="12898" spans="1:2" x14ac:dyDescent="0.25">
      <c r="A12898" s="8">
        <v>1688.2</v>
      </c>
      <c r="B12898" s="10">
        <v>2.3250696658188609E-2</v>
      </c>
    </row>
    <row r="12899" spans="1:2" x14ac:dyDescent="0.25">
      <c r="A12899" s="8">
        <v>1688.3</v>
      </c>
      <c r="B12899" s="10">
        <v>2.34846982230268E-2</v>
      </c>
    </row>
    <row r="12900" spans="1:2" x14ac:dyDescent="0.25">
      <c r="A12900" s="8">
        <v>1688.4</v>
      </c>
      <c r="B12900" s="10">
        <v>2.3723001581974663E-2</v>
      </c>
    </row>
    <row r="12901" spans="1:2" x14ac:dyDescent="0.25">
      <c r="A12901" s="8">
        <v>1688.5</v>
      </c>
      <c r="B12901" s="10">
        <v>2.3957058052079632E-2</v>
      </c>
    </row>
    <row r="12902" spans="1:2" x14ac:dyDescent="0.25">
      <c r="A12902" s="8">
        <v>1688.6</v>
      </c>
      <c r="B12902" s="10">
        <v>2.0576787028300673E-2</v>
      </c>
    </row>
    <row r="12903" spans="1:2" x14ac:dyDescent="0.25">
      <c r="A12903" s="8">
        <v>1688.7</v>
      </c>
      <c r="B12903" s="10">
        <v>2.0208645237340193E-2</v>
      </c>
    </row>
    <row r="12904" spans="1:2" x14ac:dyDescent="0.25">
      <c r="A12904" s="8">
        <v>1688.8</v>
      </c>
      <c r="B12904" s="10">
        <v>1.9840570581854962E-2</v>
      </c>
    </row>
    <row r="12905" spans="1:2" x14ac:dyDescent="0.25">
      <c r="A12905" s="8">
        <v>1688.9</v>
      </c>
      <c r="B12905" s="10">
        <v>1.9476830530567035E-2</v>
      </c>
    </row>
    <row r="12906" spans="1:2" x14ac:dyDescent="0.25">
      <c r="A12906" s="8">
        <v>1689</v>
      </c>
      <c r="B12906" s="10">
        <v>1.9108889472732579E-2</v>
      </c>
    </row>
    <row r="12907" spans="1:2" x14ac:dyDescent="0.25">
      <c r="A12907" s="8">
        <v>1689.1</v>
      </c>
      <c r="B12907" s="10">
        <v>1.8741015504918072E-2</v>
      </c>
    </row>
    <row r="12908" spans="1:2" x14ac:dyDescent="0.25">
      <c r="A12908" s="8">
        <v>1689.2</v>
      </c>
      <c r="B12908" s="10">
        <v>1.8377474220226092E-2</v>
      </c>
    </row>
    <row r="12909" spans="1:2" x14ac:dyDescent="0.25">
      <c r="A12909" s="8">
        <v>1689.3</v>
      </c>
      <c r="B12909" s="10">
        <v>1.8009733759205161E-2</v>
      </c>
    </row>
    <row r="12910" spans="1:2" x14ac:dyDescent="0.25">
      <c r="A12910" s="8">
        <v>1689.4</v>
      </c>
      <c r="B12910" s="10">
        <v>1.764206034243895E-2</v>
      </c>
    </row>
    <row r="12911" spans="1:2" x14ac:dyDescent="0.25">
      <c r="A12911" s="8">
        <v>1689.5</v>
      </c>
      <c r="B12911" s="10">
        <v>1.7278717689870503E-2</v>
      </c>
    </row>
    <row r="12912" spans="1:2" x14ac:dyDescent="0.25">
      <c r="A12912" s="8">
        <v>1689.6</v>
      </c>
      <c r="B12912" s="10">
        <v>1.9064927484568454E-2</v>
      </c>
    </row>
    <row r="12913" spans="1:2" x14ac:dyDescent="0.25">
      <c r="A12913" s="8">
        <v>1689.7</v>
      </c>
      <c r="B12913" s="10">
        <v>1.905976977196058E-2</v>
      </c>
    </row>
    <row r="12914" spans="1:2" x14ac:dyDescent="0.25">
      <c r="A12914" s="8">
        <v>1689.8</v>
      </c>
      <c r="B12914" s="10">
        <v>1.9050355804663532E-2</v>
      </c>
    </row>
    <row r="12915" spans="1:2" x14ac:dyDescent="0.25">
      <c r="A12915" s="8">
        <v>1689.9</v>
      </c>
      <c r="B12915" s="10">
        <v>1.9045218634876196E-2</v>
      </c>
    </row>
    <row r="12916" spans="1:2" x14ac:dyDescent="0.25">
      <c r="A12916" s="8">
        <v>1690</v>
      </c>
      <c r="B12916" s="10">
        <v>1.9035825302709742E-2</v>
      </c>
    </row>
    <row r="12917" spans="1:2" x14ac:dyDescent="0.25">
      <c r="A12917" s="8">
        <v>1690.1</v>
      </c>
      <c r="B12917" s="10">
        <v>1.9030708681434035E-2</v>
      </c>
    </row>
    <row r="12918" spans="1:2" x14ac:dyDescent="0.25">
      <c r="A12918" s="8">
        <v>1690.2</v>
      </c>
      <c r="B12918" s="10">
        <v>1.9021335990493077E-2</v>
      </c>
    </row>
    <row r="12919" spans="1:2" x14ac:dyDescent="0.25">
      <c r="A12919" s="8">
        <v>1690.3</v>
      </c>
      <c r="B12919" s="10">
        <v>1.9016239923765433E-2</v>
      </c>
    </row>
    <row r="12920" spans="1:2" x14ac:dyDescent="0.25">
      <c r="A12920" s="8">
        <v>1690.4</v>
      </c>
      <c r="B12920" s="10">
        <v>1.9006887879893287E-2</v>
      </c>
    </row>
    <row r="12921" spans="1:2" x14ac:dyDescent="0.25">
      <c r="A12921" s="8">
        <v>1690.5</v>
      </c>
      <c r="B12921" s="10">
        <v>1.9001812373341909E-2</v>
      </c>
    </row>
    <row r="12922" spans="1:2" x14ac:dyDescent="0.25">
      <c r="A12922" s="8">
        <v>1690.6</v>
      </c>
      <c r="B12922" s="10">
        <v>1.8757853550202645E-2</v>
      </c>
    </row>
    <row r="12923" spans="1:2" x14ac:dyDescent="0.25">
      <c r="A12923" s="8">
        <v>1690.7</v>
      </c>
      <c r="B12923" s="10">
        <v>1.8710144004670713E-2</v>
      </c>
    </row>
    <row r="12924" spans="1:2" x14ac:dyDescent="0.25">
      <c r="A12924" s="8">
        <v>1690.8</v>
      </c>
      <c r="B12924" s="10">
        <v>1.8666711786519023E-2</v>
      </c>
    </row>
    <row r="12925" spans="1:2" x14ac:dyDescent="0.25">
      <c r="A12925" s="8">
        <v>1690.9</v>
      </c>
      <c r="B12925" s="10">
        <v>1.8619025693425745E-2</v>
      </c>
    </row>
    <row r="12926" spans="1:2" x14ac:dyDescent="0.25">
      <c r="A12926" s="8">
        <v>1691</v>
      </c>
      <c r="B12926" s="10">
        <v>1.8571351383838069E-2</v>
      </c>
    </row>
    <row r="12927" spans="1:2" x14ac:dyDescent="0.25">
      <c r="A12927" s="8">
        <v>1691.1</v>
      </c>
      <c r="B12927" s="10">
        <v>1.8527954081658554E-2</v>
      </c>
    </row>
    <row r="12928" spans="1:2" x14ac:dyDescent="0.25">
      <c r="A12928" s="8">
        <v>1691.2</v>
      </c>
      <c r="B12928" s="10">
        <v>1.8480303232496172E-2</v>
      </c>
    </row>
    <row r="12929" spans="1:2" x14ac:dyDescent="0.25">
      <c r="A12929" s="8">
        <v>1691.3</v>
      </c>
      <c r="B12929" s="10">
        <v>1.8432664170777539E-2</v>
      </c>
    </row>
    <row r="12930" spans="1:2" x14ac:dyDescent="0.25">
      <c r="A12930" s="8">
        <v>1691.4</v>
      </c>
      <c r="B12930" s="10">
        <v>1.8385036897978189E-2</v>
      </c>
    </row>
    <row r="12931" spans="1:2" x14ac:dyDescent="0.25">
      <c r="A12931" s="8">
        <v>1691.5</v>
      </c>
      <c r="B12931" s="10">
        <v>1.8341686204015287E-2</v>
      </c>
    </row>
    <row r="12932" spans="1:2" x14ac:dyDescent="0.25">
      <c r="A12932" s="8">
        <v>1691.6</v>
      </c>
      <c r="B12932" s="10">
        <v>2.006451888213406E-2</v>
      </c>
    </row>
    <row r="12933" spans="1:2" x14ac:dyDescent="0.25">
      <c r="A12933" s="8">
        <v>1691.7</v>
      </c>
      <c r="B12933" s="10">
        <v>2.0315618260257181E-2</v>
      </c>
    </row>
    <row r="12934" spans="1:2" x14ac:dyDescent="0.25">
      <c r="A12934" s="8">
        <v>1691.8</v>
      </c>
      <c r="B12934" s="10">
        <v>2.0562479501107365E-2</v>
      </c>
    </row>
    <row r="12935" spans="1:2" x14ac:dyDescent="0.25">
      <c r="A12935" s="8">
        <v>1691.9</v>
      </c>
      <c r="B12935" s="10">
        <v>2.0813638805702354E-2</v>
      </c>
    </row>
    <row r="12936" spans="1:2" x14ac:dyDescent="0.25">
      <c r="A12936" s="8">
        <v>1692</v>
      </c>
      <c r="B12936" s="10">
        <v>2.1060559244407525E-2</v>
      </c>
    </row>
    <row r="12937" spans="1:2" x14ac:dyDescent="0.25">
      <c r="A12937" s="8">
        <v>1692.1</v>
      </c>
      <c r="B12937" s="10">
        <v>2.131177849485185E-2</v>
      </c>
    </row>
    <row r="12938" spans="1:2" x14ac:dyDescent="0.25">
      <c r="A12938" s="8">
        <v>1692.2</v>
      </c>
      <c r="B12938" s="10">
        <v>2.1563027911965904E-2</v>
      </c>
    </row>
    <row r="12939" spans="1:2" x14ac:dyDescent="0.25">
      <c r="A12939" s="8">
        <v>1692.3</v>
      </c>
      <c r="B12939" s="10">
        <v>2.1810037366621626E-2</v>
      </c>
    </row>
    <row r="12940" spans="1:2" x14ac:dyDescent="0.25">
      <c r="A12940" s="8">
        <v>1692.4</v>
      </c>
      <c r="B12940" s="10">
        <v>2.2061346758728603E-2</v>
      </c>
    </row>
    <row r="12941" spans="1:2" x14ac:dyDescent="0.25">
      <c r="A12941" s="8">
        <v>1692.5</v>
      </c>
      <c r="B12941" s="10">
        <v>2.2308415459158903E-2</v>
      </c>
    </row>
    <row r="12942" spans="1:2" x14ac:dyDescent="0.25">
      <c r="A12942" s="8">
        <v>1692.6</v>
      </c>
      <c r="B12942" s="10">
        <v>1.9336964213177436E-2</v>
      </c>
    </row>
    <row r="12943" spans="1:2" x14ac:dyDescent="0.25">
      <c r="A12943" s="8">
        <v>1692.7</v>
      </c>
      <c r="B12943" s="10">
        <v>1.9050570127016955E-2</v>
      </c>
    </row>
    <row r="12944" spans="1:2" x14ac:dyDescent="0.25">
      <c r="A12944" s="8">
        <v>1692.8</v>
      </c>
      <c r="B12944" s="10">
        <v>1.8764221807984576E-2</v>
      </c>
    </row>
    <row r="12945" spans="1:2" x14ac:dyDescent="0.25">
      <c r="A12945" s="8">
        <v>1692.9</v>
      </c>
      <c r="B12945" s="10">
        <v>1.8473654708526265E-2</v>
      </c>
    </row>
    <row r="12946" spans="1:2" x14ac:dyDescent="0.25">
      <c r="A12946" s="8">
        <v>1693</v>
      </c>
      <c r="B12946" s="10">
        <v>1.8187398398945932E-2</v>
      </c>
    </row>
    <row r="12947" spans="1:2" x14ac:dyDescent="0.25">
      <c r="A12947" s="8">
        <v>1693.1</v>
      </c>
      <c r="B12947" s="10">
        <v>1.7901187835851422E-2</v>
      </c>
    </row>
    <row r="12948" spans="1:2" x14ac:dyDescent="0.25">
      <c r="A12948" s="8">
        <v>1693.2</v>
      </c>
      <c r="B12948" s="10">
        <v>1.7615023012103579E-2</v>
      </c>
    </row>
    <row r="12949" spans="1:2" x14ac:dyDescent="0.25">
      <c r="A12949" s="8">
        <v>1693.3</v>
      </c>
      <c r="B12949" s="10">
        <v>1.7324641369448127E-2</v>
      </c>
    </row>
    <row r="12950" spans="1:2" x14ac:dyDescent="0.25">
      <c r="A12950" s="8">
        <v>1693.4</v>
      </c>
      <c r="B12950" s="10">
        <v>1.7038568498972478E-2</v>
      </c>
    </row>
    <row r="12951" spans="1:2" x14ac:dyDescent="0.25">
      <c r="A12951" s="8">
        <v>1693.5</v>
      </c>
      <c r="B12951" s="10">
        <v>1.6752541347078966E-2</v>
      </c>
    </row>
    <row r="12952" spans="1:2" x14ac:dyDescent="0.25">
      <c r="A12952" s="8">
        <v>1693.6</v>
      </c>
      <c r="B12952" s="10">
        <v>2.1460984080493357E-2</v>
      </c>
    </row>
    <row r="12953" spans="1:2" x14ac:dyDescent="0.25">
      <c r="A12953" s="8">
        <v>1693.7</v>
      </c>
      <c r="B12953" s="10">
        <v>2.200271216596919E-2</v>
      </c>
    </row>
    <row r="12954" spans="1:2" x14ac:dyDescent="0.25">
      <c r="A12954" s="8">
        <v>1693.8</v>
      </c>
      <c r="B12954" s="10">
        <v>2.2548823904993496E-2</v>
      </c>
    </row>
    <row r="12955" spans="1:2" x14ac:dyDescent="0.25">
      <c r="A12955" s="8">
        <v>1693.9</v>
      </c>
      <c r="B12955" s="10">
        <v>2.3095050214554394E-2</v>
      </c>
    </row>
    <row r="12956" spans="1:2" x14ac:dyDescent="0.25">
      <c r="A12956" s="8">
        <v>1694</v>
      </c>
      <c r="B12956" s="10">
        <v>2.3641391137501563E-2</v>
      </c>
    </row>
    <row r="12957" spans="1:2" x14ac:dyDescent="0.25">
      <c r="A12957" s="8">
        <v>1694.1</v>
      </c>
      <c r="B12957" s="10">
        <v>2.4187846716650675E-2</v>
      </c>
    </row>
    <row r="12958" spans="1:2" x14ac:dyDescent="0.25">
      <c r="A12958" s="8">
        <v>1694.2</v>
      </c>
      <c r="B12958" s="10">
        <v>2.4734416995119173E-2</v>
      </c>
    </row>
    <row r="12959" spans="1:2" x14ac:dyDescent="0.25">
      <c r="A12959" s="8">
        <v>1694.3</v>
      </c>
      <c r="B12959" s="10">
        <v>2.5281102015896933E-2</v>
      </c>
    </row>
    <row r="12960" spans="1:2" x14ac:dyDescent="0.25">
      <c r="A12960" s="8">
        <v>1694.4</v>
      </c>
      <c r="B12960" s="10">
        <v>2.5827901822182801E-2</v>
      </c>
    </row>
    <row r="12961" spans="1:2" x14ac:dyDescent="0.25">
      <c r="A12961" s="8">
        <v>1694.5</v>
      </c>
      <c r="B12961" s="10">
        <v>2.6374816456610134E-2</v>
      </c>
    </row>
    <row r="12962" spans="1:2" x14ac:dyDescent="0.25">
      <c r="A12962" s="8">
        <v>1694.6</v>
      </c>
      <c r="B12962" s="10">
        <v>1.9514835202334845E-2</v>
      </c>
    </row>
    <row r="12963" spans="1:2" x14ac:dyDescent="0.25">
      <c r="A12963" s="8">
        <v>1694.7</v>
      </c>
      <c r="B12963" s="10">
        <v>1.8827776345139029E-2</v>
      </c>
    </row>
    <row r="12964" spans="1:2" x14ac:dyDescent="0.25">
      <c r="A12964" s="8">
        <v>1694.8</v>
      </c>
      <c r="B12964" s="10">
        <v>1.8140917352715058E-2</v>
      </c>
    </row>
    <row r="12965" spans="1:2" x14ac:dyDescent="0.25">
      <c r="A12965" s="8">
        <v>1694.9</v>
      </c>
      <c r="B12965" s="10">
        <v>1.7454258124651092E-2</v>
      </c>
    </row>
    <row r="12966" spans="1:2" x14ac:dyDescent="0.25">
      <c r="A12966" s="8">
        <v>1695</v>
      </c>
      <c r="B12966" s="10">
        <v>1.6767798560430494E-2</v>
      </c>
    </row>
    <row r="12967" spans="1:2" x14ac:dyDescent="0.25">
      <c r="A12967" s="8">
        <v>1695.1</v>
      </c>
      <c r="B12967" s="10">
        <v>1.608153856005522E-2</v>
      </c>
    </row>
    <row r="12968" spans="1:2" x14ac:dyDescent="0.25">
      <c r="A12968" s="8">
        <v>1695.2</v>
      </c>
      <c r="B12968" s="10">
        <v>1.5395478023139675E-2</v>
      </c>
    </row>
    <row r="12969" spans="1:2" x14ac:dyDescent="0.25">
      <c r="A12969" s="8">
        <v>1695.3</v>
      </c>
      <c r="B12969" s="10">
        <v>1.4709616849786349E-2</v>
      </c>
    </row>
    <row r="12970" spans="1:2" x14ac:dyDescent="0.25">
      <c r="A12970" s="8">
        <v>1695.4</v>
      </c>
      <c r="B12970" s="10">
        <v>1.4023954939617462E-2</v>
      </c>
    </row>
    <row r="12971" spans="1:2" x14ac:dyDescent="0.25">
      <c r="A12971" s="8">
        <v>1695.5</v>
      </c>
      <c r="B12971" s="10">
        <v>1.3338492193053639E-2</v>
      </c>
    </row>
    <row r="12972" spans="1:2" x14ac:dyDescent="0.25">
      <c r="A12972" s="8">
        <v>1695.6</v>
      </c>
      <c r="B12972" s="10">
        <v>1.8001965026326297E-2</v>
      </c>
    </row>
    <row r="12973" spans="1:2" x14ac:dyDescent="0.25">
      <c r="A12973" s="8">
        <v>1695.7</v>
      </c>
      <c r="B12973" s="10">
        <v>1.8206318889788759E-2</v>
      </c>
    </row>
    <row r="12974" spans="1:2" x14ac:dyDescent="0.25">
      <c r="A12974" s="8">
        <v>1695.8</v>
      </c>
      <c r="B12974" s="10">
        <v>1.8410695565390919E-2</v>
      </c>
    </row>
    <row r="12975" spans="1:2" x14ac:dyDescent="0.25">
      <c r="A12975" s="8">
        <v>1695.9</v>
      </c>
      <c r="B12975" s="10">
        <v>1.8619358811794152E-2</v>
      </c>
    </row>
    <row r="12976" spans="1:2" x14ac:dyDescent="0.25">
      <c r="A12976" s="8">
        <v>1696</v>
      </c>
      <c r="B12976" s="10">
        <v>1.8823781416537597E-2</v>
      </c>
    </row>
    <row r="12977" spans="1:2" x14ac:dyDescent="0.25">
      <c r="A12977" s="8">
        <v>1696.1</v>
      </c>
      <c r="B12977" s="10">
        <v>1.9028226842273739E-2</v>
      </c>
    </row>
    <row r="12978" spans="1:2" x14ac:dyDescent="0.25">
      <c r="A12978" s="8">
        <v>1696.2</v>
      </c>
      <c r="B12978" s="10">
        <v>1.9236959743481309E-2</v>
      </c>
    </row>
    <row r="12979" spans="1:2" x14ac:dyDescent="0.25">
      <c r="A12979" s="8">
        <v>1696.3</v>
      </c>
      <c r="B12979" s="10">
        <v>1.944145111700462E-2</v>
      </c>
    </row>
    <row r="12980" spans="1:2" x14ac:dyDescent="0.25">
      <c r="A12980" s="8">
        <v>1696.4</v>
      </c>
      <c r="B12980" s="10">
        <v>1.9645965320908274E-2</v>
      </c>
    </row>
    <row r="12981" spans="1:2" x14ac:dyDescent="0.25">
      <c r="A12981" s="8">
        <v>1696.5</v>
      </c>
      <c r="B12981" s="10">
        <v>1.9850502357933085E-2</v>
      </c>
    </row>
    <row r="12982" spans="1:2" x14ac:dyDescent="0.25">
      <c r="A12982" s="8">
        <v>1696.6</v>
      </c>
      <c r="B12982" s="10">
        <v>1.7773823790214024E-2</v>
      </c>
    </row>
    <row r="12983" spans="1:2" x14ac:dyDescent="0.25">
      <c r="A12983" s="8">
        <v>1696.7</v>
      </c>
      <c r="B12983" s="10">
        <v>1.759891714773433E-2</v>
      </c>
    </row>
    <row r="12984" spans="1:2" x14ac:dyDescent="0.25">
      <c r="A12984" s="8">
        <v>1696.8</v>
      </c>
      <c r="B12984" s="10">
        <v>1.7424035158770272E-2</v>
      </c>
    </row>
    <row r="12985" spans="1:2" x14ac:dyDescent="0.25">
      <c r="A12985" s="8">
        <v>1696.9</v>
      </c>
      <c r="B12985" s="10">
        <v>1.7249177822351209E-2</v>
      </c>
    </row>
    <row r="12986" spans="1:2" x14ac:dyDescent="0.25">
      <c r="A12986" s="8">
        <v>1697</v>
      </c>
      <c r="B12986" s="10">
        <v>1.7074345137536986E-2</v>
      </c>
    </row>
    <row r="12987" spans="1:2" x14ac:dyDescent="0.25">
      <c r="A12987" s="8">
        <v>1697.1</v>
      </c>
      <c r="B12987" s="10">
        <v>1.6899537103420108E-2</v>
      </c>
    </row>
    <row r="12988" spans="1:2" x14ac:dyDescent="0.25">
      <c r="A12988" s="8">
        <v>1697.2</v>
      </c>
      <c r="B12988" s="10">
        <v>1.6724753718842338E-2</v>
      </c>
    </row>
    <row r="12989" spans="1:2" x14ac:dyDescent="0.25">
      <c r="A12989" s="8">
        <v>1697.3</v>
      </c>
      <c r="B12989" s="10">
        <v>1.6549994983177975E-2</v>
      </c>
    </row>
    <row r="12990" spans="1:2" x14ac:dyDescent="0.25">
      <c r="A12990" s="8">
        <v>1697.4</v>
      </c>
      <c r="B12990" s="10">
        <v>1.6375260895145283E-2</v>
      </c>
    </row>
    <row r="12991" spans="1:2" x14ac:dyDescent="0.25">
      <c r="A12991" s="8">
        <v>1697.5</v>
      </c>
      <c r="B12991" s="10">
        <v>1.6200551454212116E-2</v>
      </c>
    </row>
    <row r="12992" spans="1:2" x14ac:dyDescent="0.25">
      <c r="A12992" s="8">
        <v>1697.6</v>
      </c>
      <c r="B12992" s="10">
        <v>1.8437557868923628E-2</v>
      </c>
    </row>
    <row r="12993" spans="1:2" x14ac:dyDescent="0.25">
      <c r="A12993" s="8">
        <v>1697.7</v>
      </c>
      <c r="B12993" s="10">
        <v>1.8663430549633455E-2</v>
      </c>
    </row>
    <row r="12994" spans="1:2" x14ac:dyDescent="0.25">
      <c r="A12994" s="8">
        <v>1697.8</v>
      </c>
      <c r="B12994" s="10">
        <v>1.8893592748703666E-2</v>
      </c>
    </row>
    <row r="12995" spans="1:2" x14ac:dyDescent="0.25">
      <c r="A12995" s="8">
        <v>1697.9</v>
      </c>
      <c r="B12995" s="10">
        <v>1.911951770181531E-2</v>
      </c>
    </row>
    <row r="12996" spans="1:2" x14ac:dyDescent="0.25">
      <c r="A12996" s="8">
        <v>1698</v>
      </c>
      <c r="B12996" s="10">
        <v>1.9349732848687261E-2</v>
      </c>
    </row>
    <row r="12997" spans="1:2" x14ac:dyDescent="0.25">
      <c r="A12997" s="8">
        <v>1698.1</v>
      </c>
      <c r="B12997" s="10">
        <v>1.9575710089062899E-2</v>
      </c>
    </row>
    <row r="12998" spans="1:2" x14ac:dyDescent="0.25">
      <c r="A12998" s="8">
        <v>1698.2</v>
      </c>
      <c r="B12998" s="10">
        <v>1.9801713313490666E-2</v>
      </c>
    </row>
    <row r="12999" spans="1:2" x14ac:dyDescent="0.25">
      <c r="A12999" s="8">
        <v>1698.3</v>
      </c>
      <c r="B12999" s="10">
        <v>2.0032007741313067E-2</v>
      </c>
    </row>
    <row r="13000" spans="1:2" x14ac:dyDescent="0.25">
      <c r="A13000" s="8">
        <v>1698.4</v>
      </c>
      <c r="B13000" s="10">
        <v>2.025806327509631E-2</v>
      </c>
    </row>
    <row r="13001" spans="1:2" x14ac:dyDescent="0.25">
      <c r="A13001" s="8">
        <v>1698.5</v>
      </c>
      <c r="B13001" s="10">
        <v>2.0484144803840733E-2</v>
      </c>
    </row>
    <row r="13002" spans="1:2" x14ac:dyDescent="0.25">
      <c r="A13002" s="8">
        <v>1698.6</v>
      </c>
      <c r="B13002" s="10">
        <v>1.9592741359677701E-2</v>
      </c>
    </row>
    <row r="13003" spans="1:2" x14ac:dyDescent="0.25">
      <c r="A13003" s="8">
        <v>1698.7</v>
      </c>
      <c r="B13003" s="10">
        <v>1.9635410901277756E-2</v>
      </c>
    </row>
    <row r="13004" spans="1:2" x14ac:dyDescent="0.25">
      <c r="A13004" s="8">
        <v>1698.8</v>
      </c>
      <c r="B13004" s="10">
        <v>1.9678090736615545E-2</v>
      </c>
    </row>
    <row r="13005" spans="1:2" x14ac:dyDescent="0.25">
      <c r="A13005" s="8">
        <v>1698.9</v>
      </c>
      <c r="B13005" s="10">
        <v>1.97165163609429E-2</v>
      </c>
    </row>
    <row r="13006" spans="1:2" x14ac:dyDescent="0.25">
      <c r="A13006" s="8">
        <v>1699</v>
      </c>
      <c r="B13006" s="10">
        <v>1.9759216753609529E-2</v>
      </c>
    </row>
    <row r="13007" spans="1:2" x14ac:dyDescent="0.25">
      <c r="A13007" s="8">
        <v>1699.1</v>
      </c>
      <c r="B13007" s="10">
        <v>1.9801927443492514E-2</v>
      </c>
    </row>
    <row r="13008" spans="1:2" x14ac:dyDescent="0.25">
      <c r="A13008" s="8">
        <v>1699.2</v>
      </c>
      <c r="B13008" s="10">
        <v>1.9840383829230177E-2</v>
      </c>
    </row>
    <row r="13009" spans="1:2" x14ac:dyDescent="0.25">
      <c r="A13009" s="8">
        <v>1699.3</v>
      </c>
      <c r="B13009" s="10">
        <v>1.9883115083398829E-2</v>
      </c>
    </row>
    <row r="13010" spans="1:2" x14ac:dyDescent="0.25">
      <c r="A13010" s="8">
        <v>1699.4</v>
      </c>
      <c r="B13010" s="10">
        <v>1.9921591973405945E-2</v>
      </c>
    </row>
    <row r="13011" spans="1:2" x14ac:dyDescent="0.25">
      <c r="A13011" s="8">
        <v>1699.5</v>
      </c>
      <c r="B13011" s="10">
        <v>1.9964343796091535E-2</v>
      </c>
    </row>
    <row r="13012" spans="1:2" x14ac:dyDescent="0.25">
      <c r="A13012" s="8">
        <v>1699.6</v>
      </c>
      <c r="B13012" s="10">
        <v>1.9213985216534408E-2</v>
      </c>
    </row>
    <row r="13013" spans="1:2" x14ac:dyDescent="0.25">
      <c r="A13013" s="8">
        <v>1699.7</v>
      </c>
      <c r="B13013" s="10">
        <v>1.912032328308462E-2</v>
      </c>
    </row>
    <row r="13014" spans="1:2" x14ac:dyDescent="0.25">
      <c r="A13014" s="8">
        <v>1699.8</v>
      </c>
      <c r="B13014" s="10">
        <v>1.9030939582229744E-2</v>
      </c>
    </row>
    <row r="13015" spans="1:2" x14ac:dyDescent="0.25">
      <c r="A13015" s="8">
        <v>1699.9</v>
      </c>
      <c r="B13015" s="10">
        <v>1.8941570668684748E-2</v>
      </c>
    </row>
    <row r="13016" spans="1:2" x14ac:dyDescent="0.25">
      <c r="A13016" s="8">
        <v>1700</v>
      </c>
      <c r="B13016" s="10">
        <v>1.8847953820031016E-2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ErLuAG Abs 400-1700 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 Brown</cp:lastModifiedBy>
  <cp:lastPrinted>2011-05-31T19:06:10Z</cp:lastPrinted>
  <dcterms:created xsi:type="dcterms:W3CDTF">2011-05-31T15:12:54Z</dcterms:created>
  <dcterms:modified xsi:type="dcterms:W3CDTF">2022-02-26T18:57:09Z</dcterms:modified>
</cp:coreProperties>
</file>