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ErLuAG-2-1400-1700nm(295K)\Data\"/>
    </mc:Choice>
  </mc:AlternateContent>
  <xr:revisionPtr revIDLastSave="0" documentId="13_ncr:1_{61BDD8A7-36B4-4EBB-A3AF-1EB97A20AC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rLuAG Data" sheetId="10" r:id="rId1"/>
  </sheets>
  <calcPr calcId="152511"/>
</workbook>
</file>

<file path=xl/sharedStrings.xml><?xml version="1.0" encoding="utf-8"?>
<sst xmlns="http://schemas.openxmlformats.org/spreadsheetml/2006/main" count="13" uniqueCount="13">
  <si>
    <t>Instrument: Shimadzu SolidSpec-3700 DUV High-Resolution Spectrophotometer</t>
  </si>
  <si>
    <t>Czochralski Sample From Scientific Materials Corp. (SCL Sample # 24)</t>
  </si>
  <si>
    <t>Previously Corrected For Leveling, Zeroing, and Fresnel Losses Using a Sellmeier Equation</t>
  </si>
  <si>
    <t>Slit Width: 1 nm</t>
  </si>
  <si>
    <t>Scan Speed: 1.67 nm/sec</t>
  </si>
  <si>
    <t>Wavelength (nm)</t>
  </si>
  <si>
    <t>C. Moore, D. Brown</t>
  </si>
  <si>
    <t>Sellmeier Equation: Y. Kuwano, K. Suda, N. Ishizawa, and T. Yamada, “Crystal growth and properties of (Lu,Y)3Al5O12”, J. of Crys. Growth 260, 159-165 (2004</t>
  </si>
  <si>
    <t>Crystal Length: 2.34 mm</t>
  </si>
  <si>
    <t>Er:LuAG Absorption as a Function of Wavelength at 295 K</t>
  </si>
  <si>
    <r>
      <t>Estimated Sample Doping: 0.5 at-% Er = 7.071 x 10</t>
    </r>
    <r>
      <rPr>
        <b/>
        <vertAlign val="superscript"/>
        <sz val="12"/>
        <color theme="1"/>
        <rFont val="Calibri"/>
        <family val="2"/>
        <scheme val="minor"/>
      </rPr>
      <t>19</t>
    </r>
    <r>
      <rPr>
        <b/>
        <sz val="12"/>
        <color theme="1"/>
        <rFont val="Calibri"/>
        <family val="2"/>
        <scheme val="minor"/>
      </rPr>
      <t xml:space="preserve"> ions/cm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</si>
  <si>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Sampling Interval: 0.05 nm</t>
  </si>
  <si>
    <r>
      <t>Absorption Cross Section (10</t>
    </r>
    <r>
      <rPr>
        <b/>
        <vertAlign val="superscript"/>
        <sz val="11"/>
        <rFont val="Calibri"/>
        <family val="2"/>
        <scheme val="minor"/>
      </rPr>
      <t>20</t>
    </r>
    <r>
      <rPr>
        <b/>
        <sz val="11"/>
        <rFont val="Calibri"/>
        <family val="2"/>
        <scheme val="minor"/>
      </rPr>
      <t>) (cm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</si>
</sst>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2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latin typeface="Times New Roman" pitchFamily="18" charset="0"/>
                <a:cs typeface="Times New Roman" pitchFamily="18" charset="0"/>
              </a:rPr>
              <a:t>Er: LuAG Absorption Cross Section as a Function of Wavelength at 295 K</a:t>
            </a:r>
            <a:endParaRPr lang="en-US" sz="15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'ErLuAG Data'!$A$17:$A$6005</c:f>
              <c:numCache>
                <c:formatCode>0.00</c:formatCode>
                <c:ptCount val="5989"/>
                <c:pt idx="0">
                  <c:v>1400</c:v>
                </c:pt>
                <c:pt idx="1">
                  <c:v>1400.05</c:v>
                </c:pt>
                <c:pt idx="2">
                  <c:v>1400.1</c:v>
                </c:pt>
                <c:pt idx="3">
                  <c:v>1400.15</c:v>
                </c:pt>
                <c:pt idx="4">
                  <c:v>1400.2</c:v>
                </c:pt>
                <c:pt idx="5">
                  <c:v>1400.25</c:v>
                </c:pt>
                <c:pt idx="6">
                  <c:v>1400.3</c:v>
                </c:pt>
                <c:pt idx="7">
                  <c:v>1400.35</c:v>
                </c:pt>
                <c:pt idx="8">
                  <c:v>1400.4</c:v>
                </c:pt>
                <c:pt idx="9">
                  <c:v>1400.45</c:v>
                </c:pt>
                <c:pt idx="10">
                  <c:v>1400.5</c:v>
                </c:pt>
                <c:pt idx="11">
                  <c:v>1400.55</c:v>
                </c:pt>
                <c:pt idx="12">
                  <c:v>1400.6</c:v>
                </c:pt>
                <c:pt idx="13">
                  <c:v>1400.65</c:v>
                </c:pt>
                <c:pt idx="14">
                  <c:v>1400.7</c:v>
                </c:pt>
                <c:pt idx="15">
                  <c:v>1400.75</c:v>
                </c:pt>
                <c:pt idx="16">
                  <c:v>1400.8</c:v>
                </c:pt>
                <c:pt idx="17">
                  <c:v>1400.85</c:v>
                </c:pt>
                <c:pt idx="18">
                  <c:v>1400.9</c:v>
                </c:pt>
                <c:pt idx="19">
                  <c:v>1400.95</c:v>
                </c:pt>
                <c:pt idx="20">
                  <c:v>1401</c:v>
                </c:pt>
                <c:pt idx="21">
                  <c:v>1401.05</c:v>
                </c:pt>
                <c:pt idx="22">
                  <c:v>1401.1</c:v>
                </c:pt>
                <c:pt idx="23">
                  <c:v>1401.15</c:v>
                </c:pt>
                <c:pt idx="24">
                  <c:v>1401.2</c:v>
                </c:pt>
                <c:pt idx="25">
                  <c:v>1401.25</c:v>
                </c:pt>
                <c:pt idx="26">
                  <c:v>1401.3</c:v>
                </c:pt>
                <c:pt idx="27">
                  <c:v>1401.35</c:v>
                </c:pt>
                <c:pt idx="28">
                  <c:v>1401.4</c:v>
                </c:pt>
                <c:pt idx="29">
                  <c:v>1401.45</c:v>
                </c:pt>
                <c:pt idx="30">
                  <c:v>1401.5</c:v>
                </c:pt>
                <c:pt idx="31">
                  <c:v>1401.55</c:v>
                </c:pt>
                <c:pt idx="32">
                  <c:v>1401.6</c:v>
                </c:pt>
                <c:pt idx="33">
                  <c:v>1401.65</c:v>
                </c:pt>
                <c:pt idx="34">
                  <c:v>1401.7</c:v>
                </c:pt>
                <c:pt idx="35">
                  <c:v>1401.75</c:v>
                </c:pt>
                <c:pt idx="36">
                  <c:v>1401.8</c:v>
                </c:pt>
                <c:pt idx="37">
                  <c:v>1401.85</c:v>
                </c:pt>
                <c:pt idx="38">
                  <c:v>1401.9</c:v>
                </c:pt>
                <c:pt idx="39">
                  <c:v>1401.95</c:v>
                </c:pt>
                <c:pt idx="40">
                  <c:v>1402</c:v>
                </c:pt>
                <c:pt idx="41">
                  <c:v>1402.05</c:v>
                </c:pt>
                <c:pt idx="42">
                  <c:v>1402.1</c:v>
                </c:pt>
                <c:pt idx="43">
                  <c:v>1402.15</c:v>
                </c:pt>
                <c:pt idx="44">
                  <c:v>1402.2</c:v>
                </c:pt>
                <c:pt idx="45">
                  <c:v>1402.25</c:v>
                </c:pt>
                <c:pt idx="46">
                  <c:v>1402.3</c:v>
                </c:pt>
                <c:pt idx="47">
                  <c:v>1402.35</c:v>
                </c:pt>
                <c:pt idx="48">
                  <c:v>1402.4</c:v>
                </c:pt>
                <c:pt idx="49">
                  <c:v>1402.45</c:v>
                </c:pt>
                <c:pt idx="50">
                  <c:v>1402.5</c:v>
                </c:pt>
                <c:pt idx="51">
                  <c:v>1402.55</c:v>
                </c:pt>
                <c:pt idx="52">
                  <c:v>1402.6</c:v>
                </c:pt>
                <c:pt idx="53">
                  <c:v>1402.65</c:v>
                </c:pt>
                <c:pt idx="54">
                  <c:v>1402.7</c:v>
                </c:pt>
                <c:pt idx="55">
                  <c:v>1402.75</c:v>
                </c:pt>
                <c:pt idx="56">
                  <c:v>1402.8</c:v>
                </c:pt>
                <c:pt idx="57">
                  <c:v>1402.85</c:v>
                </c:pt>
                <c:pt idx="58">
                  <c:v>1402.9</c:v>
                </c:pt>
                <c:pt idx="59">
                  <c:v>1402.95</c:v>
                </c:pt>
                <c:pt idx="60">
                  <c:v>1403</c:v>
                </c:pt>
                <c:pt idx="61">
                  <c:v>1403.05</c:v>
                </c:pt>
                <c:pt idx="62">
                  <c:v>1403.1</c:v>
                </c:pt>
                <c:pt idx="63">
                  <c:v>1403.15</c:v>
                </c:pt>
                <c:pt idx="64">
                  <c:v>1403.2</c:v>
                </c:pt>
                <c:pt idx="65">
                  <c:v>1403.25</c:v>
                </c:pt>
                <c:pt idx="66">
                  <c:v>1403.3</c:v>
                </c:pt>
                <c:pt idx="67">
                  <c:v>1403.35</c:v>
                </c:pt>
                <c:pt idx="68">
                  <c:v>1403.4</c:v>
                </c:pt>
                <c:pt idx="69">
                  <c:v>1403.45</c:v>
                </c:pt>
                <c:pt idx="70">
                  <c:v>1403.5</c:v>
                </c:pt>
                <c:pt idx="71">
                  <c:v>1403.55</c:v>
                </c:pt>
                <c:pt idx="72">
                  <c:v>1403.6</c:v>
                </c:pt>
                <c:pt idx="73">
                  <c:v>1403.65</c:v>
                </c:pt>
                <c:pt idx="74">
                  <c:v>1403.7</c:v>
                </c:pt>
                <c:pt idx="75">
                  <c:v>1403.75</c:v>
                </c:pt>
                <c:pt idx="76">
                  <c:v>1403.8</c:v>
                </c:pt>
                <c:pt idx="77">
                  <c:v>1403.85</c:v>
                </c:pt>
                <c:pt idx="78">
                  <c:v>1403.9</c:v>
                </c:pt>
                <c:pt idx="79">
                  <c:v>1403.95</c:v>
                </c:pt>
                <c:pt idx="80">
                  <c:v>1404</c:v>
                </c:pt>
                <c:pt idx="81">
                  <c:v>1404.05</c:v>
                </c:pt>
                <c:pt idx="82">
                  <c:v>1404.1</c:v>
                </c:pt>
                <c:pt idx="83">
                  <c:v>1404.15</c:v>
                </c:pt>
                <c:pt idx="84">
                  <c:v>1404.2</c:v>
                </c:pt>
                <c:pt idx="85">
                  <c:v>1404.25</c:v>
                </c:pt>
                <c:pt idx="86">
                  <c:v>1404.3</c:v>
                </c:pt>
                <c:pt idx="87">
                  <c:v>1404.35</c:v>
                </c:pt>
                <c:pt idx="88">
                  <c:v>1404.4</c:v>
                </c:pt>
                <c:pt idx="89">
                  <c:v>1404.45</c:v>
                </c:pt>
                <c:pt idx="90">
                  <c:v>1404.5</c:v>
                </c:pt>
                <c:pt idx="91">
                  <c:v>1404.55</c:v>
                </c:pt>
                <c:pt idx="92">
                  <c:v>1404.6</c:v>
                </c:pt>
                <c:pt idx="93">
                  <c:v>1404.65</c:v>
                </c:pt>
                <c:pt idx="94">
                  <c:v>1404.7</c:v>
                </c:pt>
                <c:pt idx="95">
                  <c:v>1404.75</c:v>
                </c:pt>
                <c:pt idx="96">
                  <c:v>1404.8</c:v>
                </c:pt>
                <c:pt idx="97">
                  <c:v>1404.85</c:v>
                </c:pt>
                <c:pt idx="98">
                  <c:v>1404.9</c:v>
                </c:pt>
                <c:pt idx="99">
                  <c:v>1404.95</c:v>
                </c:pt>
                <c:pt idx="100">
                  <c:v>1405</c:v>
                </c:pt>
                <c:pt idx="101">
                  <c:v>1405.05</c:v>
                </c:pt>
                <c:pt idx="102">
                  <c:v>1405.1</c:v>
                </c:pt>
                <c:pt idx="103">
                  <c:v>1405.15</c:v>
                </c:pt>
                <c:pt idx="104">
                  <c:v>1405.2</c:v>
                </c:pt>
                <c:pt idx="105">
                  <c:v>1405.25</c:v>
                </c:pt>
                <c:pt idx="106">
                  <c:v>1405.3</c:v>
                </c:pt>
                <c:pt idx="107">
                  <c:v>1405.35</c:v>
                </c:pt>
                <c:pt idx="108">
                  <c:v>1405.4</c:v>
                </c:pt>
                <c:pt idx="109">
                  <c:v>1405.45</c:v>
                </c:pt>
                <c:pt idx="110">
                  <c:v>1405.5</c:v>
                </c:pt>
                <c:pt idx="111">
                  <c:v>1405.55</c:v>
                </c:pt>
                <c:pt idx="112">
                  <c:v>1405.6</c:v>
                </c:pt>
                <c:pt idx="113">
                  <c:v>1405.65</c:v>
                </c:pt>
                <c:pt idx="114">
                  <c:v>1405.7</c:v>
                </c:pt>
                <c:pt idx="115">
                  <c:v>1405.75</c:v>
                </c:pt>
                <c:pt idx="116">
                  <c:v>1405.8</c:v>
                </c:pt>
                <c:pt idx="117">
                  <c:v>1405.85</c:v>
                </c:pt>
                <c:pt idx="118">
                  <c:v>1405.9</c:v>
                </c:pt>
                <c:pt idx="119">
                  <c:v>1405.95</c:v>
                </c:pt>
                <c:pt idx="120">
                  <c:v>1406</c:v>
                </c:pt>
                <c:pt idx="121">
                  <c:v>1406.05</c:v>
                </c:pt>
                <c:pt idx="122">
                  <c:v>1406.1</c:v>
                </c:pt>
                <c:pt idx="123">
                  <c:v>1406.15</c:v>
                </c:pt>
                <c:pt idx="124">
                  <c:v>1406.2</c:v>
                </c:pt>
                <c:pt idx="125">
                  <c:v>1406.25</c:v>
                </c:pt>
                <c:pt idx="126">
                  <c:v>1406.3</c:v>
                </c:pt>
                <c:pt idx="127">
                  <c:v>1406.35</c:v>
                </c:pt>
                <c:pt idx="128">
                  <c:v>1406.4</c:v>
                </c:pt>
                <c:pt idx="129">
                  <c:v>1406.45</c:v>
                </c:pt>
                <c:pt idx="130">
                  <c:v>1406.5</c:v>
                </c:pt>
                <c:pt idx="131">
                  <c:v>1406.55</c:v>
                </c:pt>
                <c:pt idx="132">
                  <c:v>1406.6</c:v>
                </c:pt>
                <c:pt idx="133">
                  <c:v>1406.65</c:v>
                </c:pt>
                <c:pt idx="134">
                  <c:v>1406.7</c:v>
                </c:pt>
                <c:pt idx="135">
                  <c:v>1406.75</c:v>
                </c:pt>
                <c:pt idx="136">
                  <c:v>1406.8</c:v>
                </c:pt>
                <c:pt idx="137">
                  <c:v>1406.85</c:v>
                </c:pt>
                <c:pt idx="138">
                  <c:v>1406.9</c:v>
                </c:pt>
                <c:pt idx="139">
                  <c:v>1406.95</c:v>
                </c:pt>
                <c:pt idx="140">
                  <c:v>1407</c:v>
                </c:pt>
                <c:pt idx="141">
                  <c:v>1407.05</c:v>
                </c:pt>
                <c:pt idx="142">
                  <c:v>1407.1</c:v>
                </c:pt>
                <c:pt idx="143">
                  <c:v>1407.15</c:v>
                </c:pt>
                <c:pt idx="144">
                  <c:v>1407.2</c:v>
                </c:pt>
                <c:pt idx="145">
                  <c:v>1407.25</c:v>
                </c:pt>
                <c:pt idx="146">
                  <c:v>1407.3</c:v>
                </c:pt>
                <c:pt idx="147">
                  <c:v>1407.35</c:v>
                </c:pt>
                <c:pt idx="148">
                  <c:v>1407.4</c:v>
                </c:pt>
                <c:pt idx="149">
                  <c:v>1407.45</c:v>
                </c:pt>
                <c:pt idx="150">
                  <c:v>1407.5</c:v>
                </c:pt>
                <c:pt idx="151">
                  <c:v>1407.55</c:v>
                </c:pt>
                <c:pt idx="152">
                  <c:v>1407.6</c:v>
                </c:pt>
                <c:pt idx="153">
                  <c:v>1407.65</c:v>
                </c:pt>
                <c:pt idx="154">
                  <c:v>1407.7</c:v>
                </c:pt>
                <c:pt idx="155">
                  <c:v>1407.75</c:v>
                </c:pt>
                <c:pt idx="156">
                  <c:v>1407.8</c:v>
                </c:pt>
                <c:pt idx="157">
                  <c:v>1407.85</c:v>
                </c:pt>
                <c:pt idx="158">
                  <c:v>1407.9</c:v>
                </c:pt>
                <c:pt idx="159">
                  <c:v>1407.95</c:v>
                </c:pt>
                <c:pt idx="160">
                  <c:v>1408</c:v>
                </c:pt>
                <c:pt idx="161">
                  <c:v>1408.05</c:v>
                </c:pt>
                <c:pt idx="162">
                  <c:v>1408.1</c:v>
                </c:pt>
                <c:pt idx="163">
                  <c:v>1408.15</c:v>
                </c:pt>
                <c:pt idx="164">
                  <c:v>1408.2</c:v>
                </c:pt>
                <c:pt idx="165">
                  <c:v>1408.25</c:v>
                </c:pt>
                <c:pt idx="166">
                  <c:v>1408.3</c:v>
                </c:pt>
                <c:pt idx="167">
                  <c:v>1408.35</c:v>
                </c:pt>
                <c:pt idx="168">
                  <c:v>1408.4</c:v>
                </c:pt>
                <c:pt idx="169">
                  <c:v>1408.45</c:v>
                </c:pt>
                <c:pt idx="170">
                  <c:v>1408.5</c:v>
                </c:pt>
                <c:pt idx="171">
                  <c:v>1408.55</c:v>
                </c:pt>
                <c:pt idx="172">
                  <c:v>1408.6</c:v>
                </c:pt>
                <c:pt idx="173">
                  <c:v>1408.65</c:v>
                </c:pt>
                <c:pt idx="174">
                  <c:v>1408.7</c:v>
                </c:pt>
                <c:pt idx="175">
                  <c:v>1408.75</c:v>
                </c:pt>
                <c:pt idx="176">
                  <c:v>1408.8</c:v>
                </c:pt>
                <c:pt idx="177">
                  <c:v>1408.85</c:v>
                </c:pt>
                <c:pt idx="178">
                  <c:v>1408.9</c:v>
                </c:pt>
                <c:pt idx="179">
                  <c:v>1408.95</c:v>
                </c:pt>
                <c:pt idx="180">
                  <c:v>1409</c:v>
                </c:pt>
                <c:pt idx="181">
                  <c:v>1409.05</c:v>
                </c:pt>
                <c:pt idx="182">
                  <c:v>1409.1</c:v>
                </c:pt>
                <c:pt idx="183">
                  <c:v>1409.15</c:v>
                </c:pt>
                <c:pt idx="184">
                  <c:v>1409.2</c:v>
                </c:pt>
                <c:pt idx="185">
                  <c:v>1409.25</c:v>
                </c:pt>
                <c:pt idx="186">
                  <c:v>1409.3</c:v>
                </c:pt>
                <c:pt idx="187">
                  <c:v>1409.35</c:v>
                </c:pt>
                <c:pt idx="188">
                  <c:v>1409.4</c:v>
                </c:pt>
                <c:pt idx="189">
                  <c:v>1409.45</c:v>
                </c:pt>
                <c:pt idx="190">
                  <c:v>1409.5</c:v>
                </c:pt>
                <c:pt idx="191">
                  <c:v>1409.55</c:v>
                </c:pt>
                <c:pt idx="192">
                  <c:v>1409.6</c:v>
                </c:pt>
                <c:pt idx="193">
                  <c:v>1409.65</c:v>
                </c:pt>
                <c:pt idx="194">
                  <c:v>1409.7</c:v>
                </c:pt>
                <c:pt idx="195">
                  <c:v>1409.75</c:v>
                </c:pt>
                <c:pt idx="196">
                  <c:v>1409.8</c:v>
                </c:pt>
                <c:pt idx="197">
                  <c:v>1409.85</c:v>
                </c:pt>
                <c:pt idx="198">
                  <c:v>1409.9</c:v>
                </c:pt>
                <c:pt idx="199">
                  <c:v>1409.95</c:v>
                </c:pt>
                <c:pt idx="200">
                  <c:v>1410</c:v>
                </c:pt>
                <c:pt idx="201">
                  <c:v>1410.05</c:v>
                </c:pt>
                <c:pt idx="202">
                  <c:v>1410.1</c:v>
                </c:pt>
                <c:pt idx="203">
                  <c:v>1410.15</c:v>
                </c:pt>
                <c:pt idx="204">
                  <c:v>1410.2</c:v>
                </c:pt>
                <c:pt idx="205">
                  <c:v>1410.25</c:v>
                </c:pt>
                <c:pt idx="206">
                  <c:v>1410.3</c:v>
                </c:pt>
                <c:pt idx="207">
                  <c:v>1410.35</c:v>
                </c:pt>
                <c:pt idx="208">
                  <c:v>1410.4</c:v>
                </c:pt>
                <c:pt idx="209">
                  <c:v>1410.45</c:v>
                </c:pt>
                <c:pt idx="210">
                  <c:v>1410.5</c:v>
                </c:pt>
                <c:pt idx="211">
                  <c:v>1410.55</c:v>
                </c:pt>
                <c:pt idx="212">
                  <c:v>1410.6</c:v>
                </c:pt>
                <c:pt idx="213">
                  <c:v>1410.65</c:v>
                </c:pt>
                <c:pt idx="214">
                  <c:v>1410.7</c:v>
                </c:pt>
                <c:pt idx="215">
                  <c:v>1410.75</c:v>
                </c:pt>
                <c:pt idx="216">
                  <c:v>1410.8</c:v>
                </c:pt>
                <c:pt idx="217">
                  <c:v>1410.85</c:v>
                </c:pt>
                <c:pt idx="218">
                  <c:v>1410.9</c:v>
                </c:pt>
                <c:pt idx="219">
                  <c:v>1410.95</c:v>
                </c:pt>
                <c:pt idx="220">
                  <c:v>1411</c:v>
                </c:pt>
                <c:pt idx="221">
                  <c:v>1411.05</c:v>
                </c:pt>
                <c:pt idx="222">
                  <c:v>1411.1</c:v>
                </c:pt>
                <c:pt idx="223">
                  <c:v>1411.15</c:v>
                </c:pt>
                <c:pt idx="224">
                  <c:v>1411.2</c:v>
                </c:pt>
                <c:pt idx="225">
                  <c:v>1411.25</c:v>
                </c:pt>
                <c:pt idx="226">
                  <c:v>1411.3</c:v>
                </c:pt>
                <c:pt idx="227">
                  <c:v>1411.35</c:v>
                </c:pt>
                <c:pt idx="228">
                  <c:v>1411.4</c:v>
                </c:pt>
                <c:pt idx="229">
                  <c:v>1411.45</c:v>
                </c:pt>
                <c:pt idx="230">
                  <c:v>1411.5</c:v>
                </c:pt>
                <c:pt idx="231">
                  <c:v>1411.55</c:v>
                </c:pt>
                <c:pt idx="232">
                  <c:v>1411.6</c:v>
                </c:pt>
                <c:pt idx="233">
                  <c:v>1411.65</c:v>
                </c:pt>
                <c:pt idx="234">
                  <c:v>1411.7</c:v>
                </c:pt>
                <c:pt idx="235">
                  <c:v>1411.75</c:v>
                </c:pt>
                <c:pt idx="236">
                  <c:v>1411.8</c:v>
                </c:pt>
                <c:pt idx="237">
                  <c:v>1411.85</c:v>
                </c:pt>
                <c:pt idx="238">
                  <c:v>1411.9</c:v>
                </c:pt>
                <c:pt idx="239">
                  <c:v>1411.95</c:v>
                </c:pt>
                <c:pt idx="240">
                  <c:v>1412</c:v>
                </c:pt>
                <c:pt idx="241">
                  <c:v>1412.05</c:v>
                </c:pt>
                <c:pt idx="242">
                  <c:v>1412.1</c:v>
                </c:pt>
                <c:pt idx="243">
                  <c:v>1412.15</c:v>
                </c:pt>
                <c:pt idx="244">
                  <c:v>1412.2</c:v>
                </c:pt>
                <c:pt idx="245">
                  <c:v>1412.25</c:v>
                </c:pt>
                <c:pt idx="246">
                  <c:v>1412.3</c:v>
                </c:pt>
                <c:pt idx="247">
                  <c:v>1412.35</c:v>
                </c:pt>
                <c:pt idx="248">
                  <c:v>1412.4</c:v>
                </c:pt>
                <c:pt idx="249">
                  <c:v>1412.45</c:v>
                </c:pt>
                <c:pt idx="250">
                  <c:v>1412.5</c:v>
                </c:pt>
                <c:pt idx="251">
                  <c:v>1412.55</c:v>
                </c:pt>
                <c:pt idx="252">
                  <c:v>1412.6</c:v>
                </c:pt>
                <c:pt idx="253">
                  <c:v>1412.65</c:v>
                </c:pt>
                <c:pt idx="254">
                  <c:v>1412.7</c:v>
                </c:pt>
                <c:pt idx="255">
                  <c:v>1412.75</c:v>
                </c:pt>
                <c:pt idx="256">
                  <c:v>1412.8</c:v>
                </c:pt>
                <c:pt idx="257">
                  <c:v>1412.85</c:v>
                </c:pt>
                <c:pt idx="258">
                  <c:v>1412.9</c:v>
                </c:pt>
                <c:pt idx="259">
                  <c:v>1412.95</c:v>
                </c:pt>
                <c:pt idx="260">
                  <c:v>1413</c:v>
                </c:pt>
                <c:pt idx="261">
                  <c:v>1413.05</c:v>
                </c:pt>
                <c:pt idx="262">
                  <c:v>1413.1</c:v>
                </c:pt>
                <c:pt idx="263">
                  <c:v>1413.15</c:v>
                </c:pt>
                <c:pt idx="264">
                  <c:v>1413.2</c:v>
                </c:pt>
                <c:pt idx="265">
                  <c:v>1413.25</c:v>
                </c:pt>
                <c:pt idx="266">
                  <c:v>1413.3</c:v>
                </c:pt>
                <c:pt idx="267">
                  <c:v>1413.35</c:v>
                </c:pt>
                <c:pt idx="268">
                  <c:v>1413.4</c:v>
                </c:pt>
                <c:pt idx="269">
                  <c:v>1413.45</c:v>
                </c:pt>
                <c:pt idx="270">
                  <c:v>1413.5</c:v>
                </c:pt>
                <c:pt idx="271">
                  <c:v>1413.55</c:v>
                </c:pt>
                <c:pt idx="272">
                  <c:v>1413.6</c:v>
                </c:pt>
                <c:pt idx="273">
                  <c:v>1413.65</c:v>
                </c:pt>
                <c:pt idx="274">
                  <c:v>1413.7</c:v>
                </c:pt>
                <c:pt idx="275">
                  <c:v>1413.75</c:v>
                </c:pt>
                <c:pt idx="276">
                  <c:v>1413.8</c:v>
                </c:pt>
                <c:pt idx="277">
                  <c:v>1413.85</c:v>
                </c:pt>
                <c:pt idx="278">
                  <c:v>1413.9</c:v>
                </c:pt>
                <c:pt idx="279">
                  <c:v>1413.95</c:v>
                </c:pt>
                <c:pt idx="280">
                  <c:v>1414</c:v>
                </c:pt>
                <c:pt idx="281">
                  <c:v>1414.05</c:v>
                </c:pt>
                <c:pt idx="282">
                  <c:v>1414.1</c:v>
                </c:pt>
                <c:pt idx="283">
                  <c:v>1414.15</c:v>
                </c:pt>
                <c:pt idx="284">
                  <c:v>1414.2</c:v>
                </c:pt>
                <c:pt idx="285">
                  <c:v>1414.25</c:v>
                </c:pt>
                <c:pt idx="286">
                  <c:v>1414.3</c:v>
                </c:pt>
                <c:pt idx="287">
                  <c:v>1414.35</c:v>
                </c:pt>
                <c:pt idx="288">
                  <c:v>1414.4</c:v>
                </c:pt>
                <c:pt idx="289">
                  <c:v>1414.45</c:v>
                </c:pt>
                <c:pt idx="290">
                  <c:v>1414.5</c:v>
                </c:pt>
                <c:pt idx="291">
                  <c:v>1414.55</c:v>
                </c:pt>
                <c:pt idx="292">
                  <c:v>1414.6</c:v>
                </c:pt>
                <c:pt idx="293">
                  <c:v>1414.65</c:v>
                </c:pt>
                <c:pt idx="294">
                  <c:v>1414.7</c:v>
                </c:pt>
                <c:pt idx="295">
                  <c:v>1414.75</c:v>
                </c:pt>
                <c:pt idx="296">
                  <c:v>1414.8</c:v>
                </c:pt>
                <c:pt idx="297">
                  <c:v>1414.85</c:v>
                </c:pt>
                <c:pt idx="298">
                  <c:v>1414.9</c:v>
                </c:pt>
                <c:pt idx="299">
                  <c:v>1414.95</c:v>
                </c:pt>
                <c:pt idx="300">
                  <c:v>1415</c:v>
                </c:pt>
                <c:pt idx="301">
                  <c:v>1415.05</c:v>
                </c:pt>
                <c:pt idx="302">
                  <c:v>1415.1</c:v>
                </c:pt>
                <c:pt idx="303">
                  <c:v>1415.15</c:v>
                </c:pt>
                <c:pt idx="304">
                  <c:v>1415.2</c:v>
                </c:pt>
                <c:pt idx="305">
                  <c:v>1415.25</c:v>
                </c:pt>
                <c:pt idx="306">
                  <c:v>1415.3</c:v>
                </c:pt>
                <c:pt idx="307">
                  <c:v>1415.35</c:v>
                </c:pt>
                <c:pt idx="308">
                  <c:v>1415.4</c:v>
                </c:pt>
                <c:pt idx="309">
                  <c:v>1415.45</c:v>
                </c:pt>
                <c:pt idx="310">
                  <c:v>1415.5</c:v>
                </c:pt>
                <c:pt idx="311">
                  <c:v>1415.55</c:v>
                </c:pt>
                <c:pt idx="312">
                  <c:v>1415.6</c:v>
                </c:pt>
                <c:pt idx="313">
                  <c:v>1415.65</c:v>
                </c:pt>
                <c:pt idx="314">
                  <c:v>1415.7</c:v>
                </c:pt>
                <c:pt idx="315">
                  <c:v>1415.75</c:v>
                </c:pt>
                <c:pt idx="316">
                  <c:v>1415.8</c:v>
                </c:pt>
                <c:pt idx="317">
                  <c:v>1415.85</c:v>
                </c:pt>
                <c:pt idx="318">
                  <c:v>1415.9</c:v>
                </c:pt>
                <c:pt idx="319">
                  <c:v>1415.95</c:v>
                </c:pt>
                <c:pt idx="320">
                  <c:v>1416</c:v>
                </c:pt>
                <c:pt idx="321">
                  <c:v>1416.05</c:v>
                </c:pt>
                <c:pt idx="322">
                  <c:v>1416.1</c:v>
                </c:pt>
                <c:pt idx="323">
                  <c:v>1416.15</c:v>
                </c:pt>
                <c:pt idx="324">
                  <c:v>1416.2</c:v>
                </c:pt>
                <c:pt idx="325">
                  <c:v>1416.25</c:v>
                </c:pt>
                <c:pt idx="326">
                  <c:v>1416.3</c:v>
                </c:pt>
                <c:pt idx="327">
                  <c:v>1416.35</c:v>
                </c:pt>
                <c:pt idx="328">
                  <c:v>1416.4</c:v>
                </c:pt>
                <c:pt idx="329">
                  <c:v>1416.45</c:v>
                </c:pt>
                <c:pt idx="330">
                  <c:v>1416.5</c:v>
                </c:pt>
                <c:pt idx="331">
                  <c:v>1416.55</c:v>
                </c:pt>
                <c:pt idx="332">
                  <c:v>1416.6</c:v>
                </c:pt>
                <c:pt idx="333">
                  <c:v>1416.65</c:v>
                </c:pt>
                <c:pt idx="334">
                  <c:v>1416.7</c:v>
                </c:pt>
                <c:pt idx="335">
                  <c:v>1416.75</c:v>
                </c:pt>
                <c:pt idx="336">
                  <c:v>1416.8</c:v>
                </c:pt>
                <c:pt idx="337">
                  <c:v>1416.85</c:v>
                </c:pt>
                <c:pt idx="338">
                  <c:v>1416.9</c:v>
                </c:pt>
                <c:pt idx="339">
                  <c:v>1416.95</c:v>
                </c:pt>
                <c:pt idx="340">
                  <c:v>1417</c:v>
                </c:pt>
                <c:pt idx="341">
                  <c:v>1417.05</c:v>
                </c:pt>
                <c:pt idx="342">
                  <c:v>1417.1</c:v>
                </c:pt>
                <c:pt idx="343">
                  <c:v>1417.15</c:v>
                </c:pt>
                <c:pt idx="344">
                  <c:v>1417.2</c:v>
                </c:pt>
                <c:pt idx="345">
                  <c:v>1417.25</c:v>
                </c:pt>
                <c:pt idx="346">
                  <c:v>1417.3</c:v>
                </c:pt>
                <c:pt idx="347">
                  <c:v>1417.35</c:v>
                </c:pt>
                <c:pt idx="348">
                  <c:v>1417.4</c:v>
                </c:pt>
                <c:pt idx="349">
                  <c:v>1417.45</c:v>
                </c:pt>
                <c:pt idx="350">
                  <c:v>1417.5</c:v>
                </c:pt>
                <c:pt idx="351">
                  <c:v>1417.55</c:v>
                </c:pt>
                <c:pt idx="352">
                  <c:v>1417.6</c:v>
                </c:pt>
                <c:pt idx="353">
                  <c:v>1417.65</c:v>
                </c:pt>
                <c:pt idx="354">
                  <c:v>1417.7</c:v>
                </c:pt>
                <c:pt idx="355">
                  <c:v>1417.75</c:v>
                </c:pt>
                <c:pt idx="356">
                  <c:v>1417.8</c:v>
                </c:pt>
                <c:pt idx="357">
                  <c:v>1417.85</c:v>
                </c:pt>
                <c:pt idx="358">
                  <c:v>1417.9</c:v>
                </c:pt>
                <c:pt idx="359">
                  <c:v>1417.95</c:v>
                </c:pt>
                <c:pt idx="360">
                  <c:v>1418</c:v>
                </c:pt>
                <c:pt idx="361">
                  <c:v>1418.05</c:v>
                </c:pt>
                <c:pt idx="362">
                  <c:v>1418.1</c:v>
                </c:pt>
                <c:pt idx="363">
                  <c:v>1418.15</c:v>
                </c:pt>
                <c:pt idx="364">
                  <c:v>1418.2</c:v>
                </c:pt>
                <c:pt idx="365">
                  <c:v>1418.25</c:v>
                </c:pt>
                <c:pt idx="366">
                  <c:v>1418.3</c:v>
                </c:pt>
                <c:pt idx="367">
                  <c:v>1418.35</c:v>
                </c:pt>
                <c:pt idx="368">
                  <c:v>1418.4</c:v>
                </c:pt>
                <c:pt idx="369">
                  <c:v>1418.45</c:v>
                </c:pt>
                <c:pt idx="370">
                  <c:v>1418.5</c:v>
                </c:pt>
                <c:pt idx="371">
                  <c:v>1418.55</c:v>
                </c:pt>
                <c:pt idx="372">
                  <c:v>1418.6</c:v>
                </c:pt>
                <c:pt idx="373">
                  <c:v>1418.65</c:v>
                </c:pt>
                <c:pt idx="374">
                  <c:v>1418.7</c:v>
                </c:pt>
                <c:pt idx="375">
                  <c:v>1418.75</c:v>
                </c:pt>
                <c:pt idx="376">
                  <c:v>1418.8</c:v>
                </c:pt>
                <c:pt idx="377">
                  <c:v>1418.85</c:v>
                </c:pt>
                <c:pt idx="378">
                  <c:v>1418.9</c:v>
                </c:pt>
                <c:pt idx="379">
                  <c:v>1418.95</c:v>
                </c:pt>
                <c:pt idx="380">
                  <c:v>1419</c:v>
                </c:pt>
                <c:pt idx="381">
                  <c:v>1419.05</c:v>
                </c:pt>
                <c:pt idx="382">
                  <c:v>1419.1</c:v>
                </c:pt>
                <c:pt idx="383">
                  <c:v>1419.15</c:v>
                </c:pt>
                <c:pt idx="384">
                  <c:v>1419.2</c:v>
                </c:pt>
                <c:pt idx="385">
                  <c:v>1419.25</c:v>
                </c:pt>
                <c:pt idx="386">
                  <c:v>1419.3</c:v>
                </c:pt>
                <c:pt idx="387">
                  <c:v>1419.35</c:v>
                </c:pt>
                <c:pt idx="388">
                  <c:v>1419.4</c:v>
                </c:pt>
                <c:pt idx="389">
                  <c:v>1419.45</c:v>
                </c:pt>
                <c:pt idx="390">
                  <c:v>1419.5</c:v>
                </c:pt>
                <c:pt idx="391">
                  <c:v>1419.55</c:v>
                </c:pt>
                <c:pt idx="392">
                  <c:v>1419.6</c:v>
                </c:pt>
                <c:pt idx="393">
                  <c:v>1419.65</c:v>
                </c:pt>
                <c:pt idx="394">
                  <c:v>1419.7</c:v>
                </c:pt>
                <c:pt idx="395">
                  <c:v>1419.75</c:v>
                </c:pt>
                <c:pt idx="396">
                  <c:v>1419.8</c:v>
                </c:pt>
                <c:pt idx="397">
                  <c:v>1419.85</c:v>
                </c:pt>
                <c:pt idx="398">
                  <c:v>1419.9</c:v>
                </c:pt>
                <c:pt idx="399">
                  <c:v>1419.95</c:v>
                </c:pt>
                <c:pt idx="400">
                  <c:v>1420</c:v>
                </c:pt>
                <c:pt idx="401">
                  <c:v>1420.05</c:v>
                </c:pt>
                <c:pt idx="402">
                  <c:v>1420.1</c:v>
                </c:pt>
                <c:pt idx="403">
                  <c:v>1420.15</c:v>
                </c:pt>
                <c:pt idx="404">
                  <c:v>1420.2</c:v>
                </c:pt>
                <c:pt idx="405">
                  <c:v>1420.25</c:v>
                </c:pt>
                <c:pt idx="406">
                  <c:v>1420.3</c:v>
                </c:pt>
                <c:pt idx="407">
                  <c:v>1420.35</c:v>
                </c:pt>
                <c:pt idx="408">
                  <c:v>1420.4</c:v>
                </c:pt>
                <c:pt idx="409">
                  <c:v>1420.45</c:v>
                </c:pt>
                <c:pt idx="410">
                  <c:v>1420.5</c:v>
                </c:pt>
                <c:pt idx="411">
                  <c:v>1420.55</c:v>
                </c:pt>
                <c:pt idx="412">
                  <c:v>1420.6</c:v>
                </c:pt>
                <c:pt idx="413">
                  <c:v>1420.65</c:v>
                </c:pt>
                <c:pt idx="414">
                  <c:v>1420.7</c:v>
                </c:pt>
                <c:pt idx="415">
                  <c:v>1420.75</c:v>
                </c:pt>
                <c:pt idx="416">
                  <c:v>1420.8</c:v>
                </c:pt>
                <c:pt idx="417">
                  <c:v>1420.85</c:v>
                </c:pt>
                <c:pt idx="418">
                  <c:v>1420.9</c:v>
                </c:pt>
                <c:pt idx="419">
                  <c:v>1420.95</c:v>
                </c:pt>
                <c:pt idx="420">
                  <c:v>1421</c:v>
                </c:pt>
                <c:pt idx="421">
                  <c:v>1421.05</c:v>
                </c:pt>
                <c:pt idx="422">
                  <c:v>1421.1</c:v>
                </c:pt>
                <c:pt idx="423">
                  <c:v>1421.15</c:v>
                </c:pt>
                <c:pt idx="424">
                  <c:v>1421.2</c:v>
                </c:pt>
                <c:pt idx="425">
                  <c:v>1421.25</c:v>
                </c:pt>
                <c:pt idx="426">
                  <c:v>1421.3</c:v>
                </c:pt>
                <c:pt idx="427">
                  <c:v>1421.35</c:v>
                </c:pt>
                <c:pt idx="428">
                  <c:v>1421.4</c:v>
                </c:pt>
                <c:pt idx="429">
                  <c:v>1421.45</c:v>
                </c:pt>
                <c:pt idx="430">
                  <c:v>1421.5</c:v>
                </c:pt>
                <c:pt idx="431">
                  <c:v>1421.55</c:v>
                </c:pt>
                <c:pt idx="432">
                  <c:v>1421.6</c:v>
                </c:pt>
                <c:pt idx="433">
                  <c:v>1421.65</c:v>
                </c:pt>
                <c:pt idx="434">
                  <c:v>1421.7</c:v>
                </c:pt>
                <c:pt idx="435">
                  <c:v>1421.75</c:v>
                </c:pt>
                <c:pt idx="436">
                  <c:v>1421.8</c:v>
                </c:pt>
                <c:pt idx="437">
                  <c:v>1421.85</c:v>
                </c:pt>
                <c:pt idx="438">
                  <c:v>1421.9</c:v>
                </c:pt>
                <c:pt idx="439">
                  <c:v>1421.95</c:v>
                </c:pt>
                <c:pt idx="440">
                  <c:v>1422</c:v>
                </c:pt>
                <c:pt idx="441">
                  <c:v>1422.05</c:v>
                </c:pt>
                <c:pt idx="442">
                  <c:v>1422.1</c:v>
                </c:pt>
                <c:pt idx="443">
                  <c:v>1422.15</c:v>
                </c:pt>
                <c:pt idx="444">
                  <c:v>1422.2</c:v>
                </c:pt>
                <c:pt idx="445">
                  <c:v>1422.25</c:v>
                </c:pt>
                <c:pt idx="446">
                  <c:v>1422.3</c:v>
                </c:pt>
                <c:pt idx="447">
                  <c:v>1422.35</c:v>
                </c:pt>
                <c:pt idx="448">
                  <c:v>1422.4</c:v>
                </c:pt>
                <c:pt idx="449">
                  <c:v>1422.45</c:v>
                </c:pt>
                <c:pt idx="450">
                  <c:v>1422.5</c:v>
                </c:pt>
                <c:pt idx="451">
                  <c:v>1422.55</c:v>
                </c:pt>
                <c:pt idx="452">
                  <c:v>1422.6</c:v>
                </c:pt>
                <c:pt idx="453">
                  <c:v>1422.65</c:v>
                </c:pt>
                <c:pt idx="454">
                  <c:v>1422.7</c:v>
                </c:pt>
                <c:pt idx="455">
                  <c:v>1422.75</c:v>
                </c:pt>
                <c:pt idx="456">
                  <c:v>1422.8</c:v>
                </c:pt>
                <c:pt idx="457">
                  <c:v>1422.85</c:v>
                </c:pt>
                <c:pt idx="458">
                  <c:v>1422.9</c:v>
                </c:pt>
                <c:pt idx="459">
                  <c:v>1422.95</c:v>
                </c:pt>
                <c:pt idx="460">
                  <c:v>1423</c:v>
                </c:pt>
                <c:pt idx="461">
                  <c:v>1423.05</c:v>
                </c:pt>
                <c:pt idx="462">
                  <c:v>1423.1</c:v>
                </c:pt>
                <c:pt idx="463">
                  <c:v>1423.15</c:v>
                </c:pt>
                <c:pt idx="464">
                  <c:v>1423.2</c:v>
                </c:pt>
                <c:pt idx="465">
                  <c:v>1423.25</c:v>
                </c:pt>
                <c:pt idx="466">
                  <c:v>1423.3</c:v>
                </c:pt>
                <c:pt idx="467">
                  <c:v>1423.35</c:v>
                </c:pt>
                <c:pt idx="468">
                  <c:v>1423.4</c:v>
                </c:pt>
                <c:pt idx="469">
                  <c:v>1423.45</c:v>
                </c:pt>
                <c:pt idx="470">
                  <c:v>1423.5</c:v>
                </c:pt>
                <c:pt idx="471">
                  <c:v>1423.55</c:v>
                </c:pt>
                <c:pt idx="472">
                  <c:v>1423.6</c:v>
                </c:pt>
                <c:pt idx="473">
                  <c:v>1423.65</c:v>
                </c:pt>
                <c:pt idx="474">
                  <c:v>1423.7</c:v>
                </c:pt>
                <c:pt idx="475">
                  <c:v>1423.75</c:v>
                </c:pt>
                <c:pt idx="476">
                  <c:v>1423.8</c:v>
                </c:pt>
                <c:pt idx="477">
                  <c:v>1423.85</c:v>
                </c:pt>
                <c:pt idx="478">
                  <c:v>1423.9</c:v>
                </c:pt>
                <c:pt idx="479">
                  <c:v>1423.95</c:v>
                </c:pt>
                <c:pt idx="480">
                  <c:v>1424</c:v>
                </c:pt>
                <c:pt idx="481">
                  <c:v>1424.05</c:v>
                </c:pt>
                <c:pt idx="482">
                  <c:v>1424.1</c:v>
                </c:pt>
                <c:pt idx="483">
                  <c:v>1424.15</c:v>
                </c:pt>
                <c:pt idx="484">
                  <c:v>1424.2</c:v>
                </c:pt>
                <c:pt idx="485">
                  <c:v>1424.25</c:v>
                </c:pt>
                <c:pt idx="486">
                  <c:v>1424.3</c:v>
                </c:pt>
                <c:pt idx="487">
                  <c:v>1424.35</c:v>
                </c:pt>
                <c:pt idx="488">
                  <c:v>1424.4</c:v>
                </c:pt>
                <c:pt idx="489">
                  <c:v>1424.45</c:v>
                </c:pt>
                <c:pt idx="490">
                  <c:v>1424.5</c:v>
                </c:pt>
                <c:pt idx="491">
                  <c:v>1424.55</c:v>
                </c:pt>
                <c:pt idx="492">
                  <c:v>1424.6</c:v>
                </c:pt>
                <c:pt idx="493">
                  <c:v>1424.65</c:v>
                </c:pt>
                <c:pt idx="494">
                  <c:v>1424.7</c:v>
                </c:pt>
                <c:pt idx="495">
                  <c:v>1424.75</c:v>
                </c:pt>
                <c:pt idx="496">
                  <c:v>1424.8</c:v>
                </c:pt>
                <c:pt idx="497">
                  <c:v>1424.85</c:v>
                </c:pt>
                <c:pt idx="498">
                  <c:v>1424.9</c:v>
                </c:pt>
                <c:pt idx="499">
                  <c:v>1424.95</c:v>
                </c:pt>
                <c:pt idx="500">
                  <c:v>1425</c:v>
                </c:pt>
                <c:pt idx="501">
                  <c:v>1425.05</c:v>
                </c:pt>
                <c:pt idx="502">
                  <c:v>1425.1</c:v>
                </c:pt>
                <c:pt idx="503">
                  <c:v>1425.15</c:v>
                </c:pt>
                <c:pt idx="504">
                  <c:v>1425.2</c:v>
                </c:pt>
                <c:pt idx="505">
                  <c:v>1425.25</c:v>
                </c:pt>
                <c:pt idx="506">
                  <c:v>1425.3</c:v>
                </c:pt>
                <c:pt idx="507">
                  <c:v>1425.35</c:v>
                </c:pt>
                <c:pt idx="508">
                  <c:v>1425.4</c:v>
                </c:pt>
                <c:pt idx="509">
                  <c:v>1425.45</c:v>
                </c:pt>
                <c:pt idx="510">
                  <c:v>1425.5</c:v>
                </c:pt>
                <c:pt idx="511">
                  <c:v>1425.55</c:v>
                </c:pt>
                <c:pt idx="512">
                  <c:v>1425.6</c:v>
                </c:pt>
                <c:pt idx="513">
                  <c:v>1425.65</c:v>
                </c:pt>
                <c:pt idx="514">
                  <c:v>1425.7</c:v>
                </c:pt>
                <c:pt idx="515">
                  <c:v>1425.75</c:v>
                </c:pt>
                <c:pt idx="516">
                  <c:v>1425.8</c:v>
                </c:pt>
                <c:pt idx="517">
                  <c:v>1425.85</c:v>
                </c:pt>
                <c:pt idx="518">
                  <c:v>1425.9</c:v>
                </c:pt>
                <c:pt idx="519">
                  <c:v>1425.95</c:v>
                </c:pt>
                <c:pt idx="520">
                  <c:v>1426</c:v>
                </c:pt>
                <c:pt idx="521">
                  <c:v>1426.05</c:v>
                </c:pt>
                <c:pt idx="522">
                  <c:v>1426.1</c:v>
                </c:pt>
                <c:pt idx="523">
                  <c:v>1426.15</c:v>
                </c:pt>
                <c:pt idx="524">
                  <c:v>1426.2</c:v>
                </c:pt>
                <c:pt idx="525">
                  <c:v>1426.25</c:v>
                </c:pt>
                <c:pt idx="526">
                  <c:v>1426.3</c:v>
                </c:pt>
                <c:pt idx="527">
                  <c:v>1426.35</c:v>
                </c:pt>
                <c:pt idx="528">
                  <c:v>1426.4</c:v>
                </c:pt>
                <c:pt idx="529">
                  <c:v>1426.45</c:v>
                </c:pt>
                <c:pt idx="530">
                  <c:v>1426.5</c:v>
                </c:pt>
                <c:pt idx="531">
                  <c:v>1426.55</c:v>
                </c:pt>
                <c:pt idx="532">
                  <c:v>1426.6</c:v>
                </c:pt>
                <c:pt idx="533">
                  <c:v>1426.65</c:v>
                </c:pt>
                <c:pt idx="534">
                  <c:v>1426.7</c:v>
                </c:pt>
                <c:pt idx="535">
                  <c:v>1426.75</c:v>
                </c:pt>
                <c:pt idx="536">
                  <c:v>1426.8</c:v>
                </c:pt>
                <c:pt idx="537">
                  <c:v>1426.85</c:v>
                </c:pt>
                <c:pt idx="538">
                  <c:v>1426.9</c:v>
                </c:pt>
                <c:pt idx="539">
                  <c:v>1426.95</c:v>
                </c:pt>
                <c:pt idx="540">
                  <c:v>1427</c:v>
                </c:pt>
                <c:pt idx="541">
                  <c:v>1427.05</c:v>
                </c:pt>
                <c:pt idx="542">
                  <c:v>1427.1</c:v>
                </c:pt>
                <c:pt idx="543">
                  <c:v>1427.15</c:v>
                </c:pt>
                <c:pt idx="544">
                  <c:v>1427.2</c:v>
                </c:pt>
                <c:pt idx="545">
                  <c:v>1427.25</c:v>
                </c:pt>
                <c:pt idx="546">
                  <c:v>1427.3</c:v>
                </c:pt>
                <c:pt idx="547">
                  <c:v>1427.35</c:v>
                </c:pt>
                <c:pt idx="548">
                  <c:v>1427.4</c:v>
                </c:pt>
                <c:pt idx="549">
                  <c:v>1427.45</c:v>
                </c:pt>
                <c:pt idx="550">
                  <c:v>1427.5</c:v>
                </c:pt>
                <c:pt idx="551">
                  <c:v>1427.55</c:v>
                </c:pt>
                <c:pt idx="552">
                  <c:v>1427.6</c:v>
                </c:pt>
                <c:pt idx="553">
                  <c:v>1427.65</c:v>
                </c:pt>
                <c:pt idx="554">
                  <c:v>1427.7</c:v>
                </c:pt>
                <c:pt idx="555">
                  <c:v>1427.75</c:v>
                </c:pt>
                <c:pt idx="556">
                  <c:v>1427.8</c:v>
                </c:pt>
                <c:pt idx="557">
                  <c:v>1427.85</c:v>
                </c:pt>
                <c:pt idx="558">
                  <c:v>1427.9</c:v>
                </c:pt>
                <c:pt idx="559">
                  <c:v>1427.95</c:v>
                </c:pt>
                <c:pt idx="560">
                  <c:v>1428</c:v>
                </c:pt>
                <c:pt idx="561">
                  <c:v>1428.05</c:v>
                </c:pt>
                <c:pt idx="562">
                  <c:v>1428.1</c:v>
                </c:pt>
                <c:pt idx="563">
                  <c:v>1428.15</c:v>
                </c:pt>
                <c:pt idx="564">
                  <c:v>1428.2</c:v>
                </c:pt>
                <c:pt idx="565">
                  <c:v>1428.25</c:v>
                </c:pt>
                <c:pt idx="566">
                  <c:v>1428.3</c:v>
                </c:pt>
                <c:pt idx="567">
                  <c:v>1428.35</c:v>
                </c:pt>
                <c:pt idx="568">
                  <c:v>1428.4</c:v>
                </c:pt>
                <c:pt idx="569">
                  <c:v>1428.45</c:v>
                </c:pt>
                <c:pt idx="570">
                  <c:v>1428.5</c:v>
                </c:pt>
                <c:pt idx="571">
                  <c:v>1428.55</c:v>
                </c:pt>
                <c:pt idx="572">
                  <c:v>1428.6</c:v>
                </c:pt>
                <c:pt idx="573">
                  <c:v>1428.65</c:v>
                </c:pt>
                <c:pt idx="574">
                  <c:v>1428.7</c:v>
                </c:pt>
                <c:pt idx="575">
                  <c:v>1428.75</c:v>
                </c:pt>
                <c:pt idx="576">
                  <c:v>1428.8</c:v>
                </c:pt>
                <c:pt idx="577">
                  <c:v>1428.85</c:v>
                </c:pt>
                <c:pt idx="578">
                  <c:v>1428.9</c:v>
                </c:pt>
                <c:pt idx="579">
                  <c:v>1428.95</c:v>
                </c:pt>
                <c:pt idx="580">
                  <c:v>1429</c:v>
                </c:pt>
                <c:pt idx="581">
                  <c:v>1429.05</c:v>
                </c:pt>
                <c:pt idx="582">
                  <c:v>1429.1</c:v>
                </c:pt>
                <c:pt idx="583">
                  <c:v>1429.15</c:v>
                </c:pt>
                <c:pt idx="584">
                  <c:v>1429.2</c:v>
                </c:pt>
                <c:pt idx="585">
                  <c:v>1429.25</c:v>
                </c:pt>
                <c:pt idx="586">
                  <c:v>1429.3</c:v>
                </c:pt>
                <c:pt idx="587">
                  <c:v>1429.35</c:v>
                </c:pt>
                <c:pt idx="588">
                  <c:v>1429.4</c:v>
                </c:pt>
                <c:pt idx="589">
                  <c:v>1429.45</c:v>
                </c:pt>
                <c:pt idx="590">
                  <c:v>1429.5</c:v>
                </c:pt>
                <c:pt idx="591">
                  <c:v>1429.55</c:v>
                </c:pt>
                <c:pt idx="592">
                  <c:v>1429.6</c:v>
                </c:pt>
                <c:pt idx="593">
                  <c:v>1429.65</c:v>
                </c:pt>
                <c:pt idx="594">
                  <c:v>1429.7</c:v>
                </c:pt>
                <c:pt idx="595">
                  <c:v>1429.75</c:v>
                </c:pt>
                <c:pt idx="596">
                  <c:v>1429.8</c:v>
                </c:pt>
                <c:pt idx="597">
                  <c:v>1429.85</c:v>
                </c:pt>
                <c:pt idx="598">
                  <c:v>1429.9</c:v>
                </c:pt>
                <c:pt idx="599">
                  <c:v>1429.95</c:v>
                </c:pt>
                <c:pt idx="600">
                  <c:v>1430</c:v>
                </c:pt>
                <c:pt idx="601">
                  <c:v>1430.05</c:v>
                </c:pt>
                <c:pt idx="602">
                  <c:v>1430.1</c:v>
                </c:pt>
                <c:pt idx="603">
                  <c:v>1430.15</c:v>
                </c:pt>
                <c:pt idx="604">
                  <c:v>1430.2</c:v>
                </c:pt>
                <c:pt idx="605">
                  <c:v>1430.25</c:v>
                </c:pt>
                <c:pt idx="606">
                  <c:v>1430.3</c:v>
                </c:pt>
                <c:pt idx="607">
                  <c:v>1430.35</c:v>
                </c:pt>
                <c:pt idx="608">
                  <c:v>1430.4</c:v>
                </c:pt>
                <c:pt idx="609">
                  <c:v>1430.45</c:v>
                </c:pt>
                <c:pt idx="610">
                  <c:v>1430.5</c:v>
                </c:pt>
                <c:pt idx="611">
                  <c:v>1430.55</c:v>
                </c:pt>
                <c:pt idx="612">
                  <c:v>1430.6</c:v>
                </c:pt>
                <c:pt idx="613">
                  <c:v>1430.65</c:v>
                </c:pt>
                <c:pt idx="614">
                  <c:v>1430.7</c:v>
                </c:pt>
                <c:pt idx="615">
                  <c:v>1430.75</c:v>
                </c:pt>
                <c:pt idx="616">
                  <c:v>1430.8</c:v>
                </c:pt>
                <c:pt idx="617">
                  <c:v>1430.85</c:v>
                </c:pt>
                <c:pt idx="618">
                  <c:v>1430.9</c:v>
                </c:pt>
                <c:pt idx="619">
                  <c:v>1430.95</c:v>
                </c:pt>
                <c:pt idx="620">
                  <c:v>1431</c:v>
                </c:pt>
                <c:pt idx="621">
                  <c:v>1431.05</c:v>
                </c:pt>
                <c:pt idx="622">
                  <c:v>1431.1</c:v>
                </c:pt>
                <c:pt idx="623">
                  <c:v>1431.15</c:v>
                </c:pt>
                <c:pt idx="624">
                  <c:v>1431.2</c:v>
                </c:pt>
                <c:pt idx="625">
                  <c:v>1431.25</c:v>
                </c:pt>
                <c:pt idx="626">
                  <c:v>1431.3</c:v>
                </c:pt>
                <c:pt idx="627">
                  <c:v>1431.35</c:v>
                </c:pt>
                <c:pt idx="628">
                  <c:v>1431.4</c:v>
                </c:pt>
                <c:pt idx="629">
                  <c:v>1431.45</c:v>
                </c:pt>
                <c:pt idx="630">
                  <c:v>1431.5</c:v>
                </c:pt>
                <c:pt idx="631">
                  <c:v>1431.55</c:v>
                </c:pt>
                <c:pt idx="632">
                  <c:v>1431.6</c:v>
                </c:pt>
                <c:pt idx="633">
                  <c:v>1431.65</c:v>
                </c:pt>
                <c:pt idx="634">
                  <c:v>1431.7</c:v>
                </c:pt>
                <c:pt idx="635">
                  <c:v>1431.75</c:v>
                </c:pt>
                <c:pt idx="636">
                  <c:v>1431.8</c:v>
                </c:pt>
                <c:pt idx="637">
                  <c:v>1431.85</c:v>
                </c:pt>
                <c:pt idx="638">
                  <c:v>1431.9</c:v>
                </c:pt>
                <c:pt idx="639">
                  <c:v>1431.95</c:v>
                </c:pt>
                <c:pt idx="640">
                  <c:v>1432</c:v>
                </c:pt>
                <c:pt idx="641">
                  <c:v>1432.05</c:v>
                </c:pt>
                <c:pt idx="642">
                  <c:v>1432.1</c:v>
                </c:pt>
                <c:pt idx="643">
                  <c:v>1432.15</c:v>
                </c:pt>
                <c:pt idx="644">
                  <c:v>1432.2</c:v>
                </c:pt>
                <c:pt idx="645">
                  <c:v>1432.25</c:v>
                </c:pt>
                <c:pt idx="646">
                  <c:v>1432.3</c:v>
                </c:pt>
                <c:pt idx="647">
                  <c:v>1432.35</c:v>
                </c:pt>
                <c:pt idx="648">
                  <c:v>1432.4</c:v>
                </c:pt>
                <c:pt idx="649">
                  <c:v>1432.45</c:v>
                </c:pt>
                <c:pt idx="650">
                  <c:v>1432.5</c:v>
                </c:pt>
                <c:pt idx="651">
                  <c:v>1432.55</c:v>
                </c:pt>
                <c:pt idx="652">
                  <c:v>1432.6</c:v>
                </c:pt>
                <c:pt idx="653">
                  <c:v>1432.65</c:v>
                </c:pt>
                <c:pt idx="654">
                  <c:v>1432.7</c:v>
                </c:pt>
                <c:pt idx="655">
                  <c:v>1432.75</c:v>
                </c:pt>
                <c:pt idx="656">
                  <c:v>1432.8</c:v>
                </c:pt>
                <c:pt idx="657">
                  <c:v>1432.85</c:v>
                </c:pt>
                <c:pt idx="658">
                  <c:v>1432.9</c:v>
                </c:pt>
                <c:pt idx="659">
                  <c:v>1432.95</c:v>
                </c:pt>
                <c:pt idx="660">
                  <c:v>1433</c:v>
                </c:pt>
                <c:pt idx="661">
                  <c:v>1433.05</c:v>
                </c:pt>
                <c:pt idx="662">
                  <c:v>1433.1</c:v>
                </c:pt>
                <c:pt idx="663">
                  <c:v>1433.15</c:v>
                </c:pt>
                <c:pt idx="664">
                  <c:v>1433.2</c:v>
                </c:pt>
                <c:pt idx="665">
                  <c:v>1433.25</c:v>
                </c:pt>
                <c:pt idx="666">
                  <c:v>1433.3</c:v>
                </c:pt>
                <c:pt idx="667">
                  <c:v>1433.35</c:v>
                </c:pt>
                <c:pt idx="668">
                  <c:v>1433.4</c:v>
                </c:pt>
                <c:pt idx="669">
                  <c:v>1433.45</c:v>
                </c:pt>
                <c:pt idx="670">
                  <c:v>1433.5</c:v>
                </c:pt>
                <c:pt idx="671">
                  <c:v>1433.55</c:v>
                </c:pt>
                <c:pt idx="672">
                  <c:v>1433.6</c:v>
                </c:pt>
                <c:pt idx="673">
                  <c:v>1433.65</c:v>
                </c:pt>
                <c:pt idx="674">
                  <c:v>1433.7</c:v>
                </c:pt>
                <c:pt idx="675">
                  <c:v>1433.75</c:v>
                </c:pt>
                <c:pt idx="676">
                  <c:v>1433.8</c:v>
                </c:pt>
                <c:pt idx="677">
                  <c:v>1433.85</c:v>
                </c:pt>
                <c:pt idx="678">
                  <c:v>1433.9</c:v>
                </c:pt>
                <c:pt idx="679">
                  <c:v>1433.95</c:v>
                </c:pt>
                <c:pt idx="680">
                  <c:v>1434</c:v>
                </c:pt>
                <c:pt idx="681">
                  <c:v>1434.05</c:v>
                </c:pt>
                <c:pt idx="682">
                  <c:v>1434.1</c:v>
                </c:pt>
                <c:pt idx="683">
                  <c:v>1434.15</c:v>
                </c:pt>
                <c:pt idx="684">
                  <c:v>1434.2</c:v>
                </c:pt>
                <c:pt idx="685">
                  <c:v>1434.25</c:v>
                </c:pt>
                <c:pt idx="686">
                  <c:v>1434.3</c:v>
                </c:pt>
                <c:pt idx="687">
                  <c:v>1434.35</c:v>
                </c:pt>
                <c:pt idx="688">
                  <c:v>1434.4</c:v>
                </c:pt>
                <c:pt idx="689">
                  <c:v>1434.45</c:v>
                </c:pt>
                <c:pt idx="690">
                  <c:v>1434.5</c:v>
                </c:pt>
                <c:pt idx="691">
                  <c:v>1434.55</c:v>
                </c:pt>
                <c:pt idx="692">
                  <c:v>1434.6</c:v>
                </c:pt>
                <c:pt idx="693">
                  <c:v>1434.65</c:v>
                </c:pt>
                <c:pt idx="694">
                  <c:v>1434.7</c:v>
                </c:pt>
                <c:pt idx="695">
                  <c:v>1434.75</c:v>
                </c:pt>
                <c:pt idx="696">
                  <c:v>1434.8</c:v>
                </c:pt>
                <c:pt idx="697">
                  <c:v>1434.85</c:v>
                </c:pt>
                <c:pt idx="698">
                  <c:v>1434.9</c:v>
                </c:pt>
                <c:pt idx="699">
                  <c:v>1434.95</c:v>
                </c:pt>
                <c:pt idx="700">
                  <c:v>1435</c:v>
                </c:pt>
                <c:pt idx="701">
                  <c:v>1435.05</c:v>
                </c:pt>
                <c:pt idx="702">
                  <c:v>1435.1</c:v>
                </c:pt>
                <c:pt idx="703">
                  <c:v>1435.15</c:v>
                </c:pt>
                <c:pt idx="704">
                  <c:v>1435.2</c:v>
                </c:pt>
                <c:pt idx="705">
                  <c:v>1435.25</c:v>
                </c:pt>
                <c:pt idx="706">
                  <c:v>1435.3</c:v>
                </c:pt>
                <c:pt idx="707">
                  <c:v>1435.35</c:v>
                </c:pt>
                <c:pt idx="708">
                  <c:v>1435.4</c:v>
                </c:pt>
                <c:pt idx="709">
                  <c:v>1435.45</c:v>
                </c:pt>
                <c:pt idx="710">
                  <c:v>1435.5</c:v>
                </c:pt>
                <c:pt idx="711">
                  <c:v>1435.55</c:v>
                </c:pt>
                <c:pt idx="712">
                  <c:v>1435.6</c:v>
                </c:pt>
                <c:pt idx="713">
                  <c:v>1435.65</c:v>
                </c:pt>
                <c:pt idx="714">
                  <c:v>1435.7</c:v>
                </c:pt>
                <c:pt idx="715">
                  <c:v>1435.75</c:v>
                </c:pt>
                <c:pt idx="716">
                  <c:v>1435.8</c:v>
                </c:pt>
                <c:pt idx="717">
                  <c:v>1435.85</c:v>
                </c:pt>
                <c:pt idx="718">
                  <c:v>1435.9</c:v>
                </c:pt>
                <c:pt idx="719">
                  <c:v>1435.95</c:v>
                </c:pt>
                <c:pt idx="720">
                  <c:v>1436</c:v>
                </c:pt>
                <c:pt idx="721">
                  <c:v>1436.05</c:v>
                </c:pt>
                <c:pt idx="722">
                  <c:v>1436.1</c:v>
                </c:pt>
                <c:pt idx="723">
                  <c:v>1436.15</c:v>
                </c:pt>
                <c:pt idx="724">
                  <c:v>1436.2</c:v>
                </c:pt>
                <c:pt idx="725">
                  <c:v>1436.25</c:v>
                </c:pt>
                <c:pt idx="726">
                  <c:v>1436.3</c:v>
                </c:pt>
                <c:pt idx="727">
                  <c:v>1436.35</c:v>
                </c:pt>
                <c:pt idx="728">
                  <c:v>1436.4</c:v>
                </c:pt>
                <c:pt idx="729">
                  <c:v>1436.45</c:v>
                </c:pt>
                <c:pt idx="730">
                  <c:v>1436.5</c:v>
                </c:pt>
                <c:pt idx="731">
                  <c:v>1436.55</c:v>
                </c:pt>
                <c:pt idx="732">
                  <c:v>1436.6</c:v>
                </c:pt>
                <c:pt idx="733">
                  <c:v>1436.65</c:v>
                </c:pt>
                <c:pt idx="734">
                  <c:v>1436.7</c:v>
                </c:pt>
                <c:pt idx="735">
                  <c:v>1436.75</c:v>
                </c:pt>
                <c:pt idx="736">
                  <c:v>1436.8</c:v>
                </c:pt>
                <c:pt idx="737">
                  <c:v>1436.85</c:v>
                </c:pt>
                <c:pt idx="738">
                  <c:v>1436.9</c:v>
                </c:pt>
                <c:pt idx="739">
                  <c:v>1436.95</c:v>
                </c:pt>
                <c:pt idx="740">
                  <c:v>1437</c:v>
                </c:pt>
                <c:pt idx="741">
                  <c:v>1437.05</c:v>
                </c:pt>
                <c:pt idx="742">
                  <c:v>1437.1</c:v>
                </c:pt>
                <c:pt idx="743">
                  <c:v>1437.15</c:v>
                </c:pt>
                <c:pt idx="744">
                  <c:v>1437.2</c:v>
                </c:pt>
                <c:pt idx="745">
                  <c:v>1437.25</c:v>
                </c:pt>
                <c:pt idx="746">
                  <c:v>1437.3</c:v>
                </c:pt>
                <c:pt idx="747">
                  <c:v>1437.35</c:v>
                </c:pt>
                <c:pt idx="748">
                  <c:v>1437.4</c:v>
                </c:pt>
                <c:pt idx="749">
                  <c:v>1437.45</c:v>
                </c:pt>
                <c:pt idx="750">
                  <c:v>1437.5</c:v>
                </c:pt>
                <c:pt idx="751">
                  <c:v>1437.55</c:v>
                </c:pt>
                <c:pt idx="752">
                  <c:v>1437.6</c:v>
                </c:pt>
                <c:pt idx="753">
                  <c:v>1437.65</c:v>
                </c:pt>
                <c:pt idx="754">
                  <c:v>1437.7</c:v>
                </c:pt>
                <c:pt idx="755">
                  <c:v>1437.75</c:v>
                </c:pt>
                <c:pt idx="756">
                  <c:v>1437.8</c:v>
                </c:pt>
                <c:pt idx="757">
                  <c:v>1437.85</c:v>
                </c:pt>
                <c:pt idx="758">
                  <c:v>1437.9</c:v>
                </c:pt>
                <c:pt idx="759">
                  <c:v>1437.95</c:v>
                </c:pt>
                <c:pt idx="760">
                  <c:v>1438</c:v>
                </c:pt>
                <c:pt idx="761">
                  <c:v>1438.05</c:v>
                </c:pt>
                <c:pt idx="762">
                  <c:v>1438.1</c:v>
                </c:pt>
                <c:pt idx="763">
                  <c:v>1438.15</c:v>
                </c:pt>
                <c:pt idx="764">
                  <c:v>1438.2</c:v>
                </c:pt>
                <c:pt idx="765">
                  <c:v>1438.25</c:v>
                </c:pt>
                <c:pt idx="766">
                  <c:v>1438.3</c:v>
                </c:pt>
                <c:pt idx="767">
                  <c:v>1438.35</c:v>
                </c:pt>
                <c:pt idx="768">
                  <c:v>1438.4</c:v>
                </c:pt>
                <c:pt idx="769">
                  <c:v>1438.45</c:v>
                </c:pt>
                <c:pt idx="770">
                  <c:v>1438.5</c:v>
                </c:pt>
                <c:pt idx="771">
                  <c:v>1438.55</c:v>
                </c:pt>
                <c:pt idx="772">
                  <c:v>1438.6</c:v>
                </c:pt>
                <c:pt idx="773">
                  <c:v>1438.65</c:v>
                </c:pt>
                <c:pt idx="774">
                  <c:v>1438.7</c:v>
                </c:pt>
                <c:pt idx="775">
                  <c:v>1438.75</c:v>
                </c:pt>
                <c:pt idx="776">
                  <c:v>1438.8</c:v>
                </c:pt>
                <c:pt idx="777">
                  <c:v>1438.85</c:v>
                </c:pt>
                <c:pt idx="778">
                  <c:v>1438.9</c:v>
                </c:pt>
                <c:pt idx="779">
                  <c:v>1438.95</c:v>
                </c:pt>
                <c:pt idx="780">
                  <c:v>1439</c:v>
                </c:pt>
                <c:pt idx="781">
                  <c:v>1439.05</c:v>
                </c:pt>
                <c:pt idx="782">
                  <c:v>1439.1</c:v>
                </c:pt>
                <c:pt idx="783">
                  <c:v>1439.15</c:v>
                </c:pt>
                <c:pt idx="784">
                  <c:v>1439.2</c:v>
                </c:pt>
                <c:pt idx="785">
                  <c:v>1439.25</c:v>
                </c:pt>
                <c:pt idx="786">
                  <c:v>1439.3</c:v>
                </c:pt>
                <c:pt idx="787">
                  <c:v>1439.35</c:v>
                </c:pt>
                <c:pt idx="788">
                  <c:v>1439.4</c:v>
                </c:pt>
                <c:pt idx="789">
                  <c:v>1439.45</c:v>
                </c:pt>
                <c:pt idx="790">
                  <c:v>1439.5</c:v>
                </c:pt>
                <c:pt idx="791">
                  <c:v>1439.55</c:v>
                </c:pt>
                <c:pt idx="792">
                  <c:v>1439.6</c:v>
                </c:pt>
                <c:pt idx="793">
                  <c:v>1439.65</c:v>
                </c:pt>
                <c:pt idx="794">
                  <c:v>1439.7</c:v>
                </c:pt>
                <c:pt idx="795">
                  <c:v>1439.75</c:v>
                </c:pt>
                <c:pt idx="796">
                  <c:v>1439.8</c:v>
                </c:pt>
                <c:pt idx="797">
                  <c:v>1439.85</c:v>
                </c:pt>
                <c:pt idx="798">
                  <c:v>1439.9</c:v>
                </c:pt>
                <c:pt idx="799">
                  <c:v>1439.95</c:v>
                </c:pt>
                <c:pt idx="800">
                  <c:v>1440</c:v>
                </c:pt>
                <c:pt idx="801">
                  <c:v>1440.05</c:v>
                </c:pt>
                <c:pt idx="802">
                  <c:v>1440.1</c:v>
                </c:pt>
                <c:pt idx="803">
                  <c:v>1440.15</c:v>
                </c:pt>
                <c:pt idx="804">
                  <c:v>1440.2</c:v>
                </c:pt>
                <c:pt idx="805">
                  <c:v>1440.25</c:v>
                </c:pt>
                <c:pt idx="806">
                  <c:v>1440.3</c:v>
                </c:pt>
                <c:pt idx="807">
                  <c:v>1440.35</c:v>
                </c:pt>
                <c:pt idx="808">
                  <c:v>1440.4</c:v>
                </c:pt>
                <c:pt idx="809">
                  <c:v>1440.45</c:v>
                </c:pt>
                <c:pt idx="810">
                  <c:v>1440.5</c:v>
                </c:pt>
                <c:pt idx="811">
                  <c:v>1440.55</c:v>
                </c:pt>
                <c:pt idx="812">
                  <c:v>1440.6</c:v>
                </c:pt>
                <c:pt idx="813">
                  <c:v>1440.65</c:v>
                </c:pt>
                <c:pt idx="814">
                  <c:v>1440.7</c:v>
                </c:pt>
                <c:pt idx="815">
                  <c:v>1440.75</c:v>
                </c:pt>
                <c:pt idx="816">
                  <c:v>1440.8</c:v>
                </c:pt>
                <c:pt idx="817">
                  <c:v>1440.85</c:v>
                </c:pt>
                <c:pt idx="818">
                  <c:v>1440.9</c:v>
                </c:pt>
                <c:pt idx="819">
                  <c:v>1440.95</c:v>
                </c:pt>
                <c:pt idx="820">
                  <c:v>1441</c:v>
                </c:pt>
                <c:pt idx="821">
                  <c:v>1441.05</c:v>
                </c:pt>
                <c:pt idx="822">
                  <c:v>1441.1</c:v>
                </c:pt>
                <c:pt idx="823">
                  <c:v>1441.15</c:v>
                </c:pt>
                <c:pt idx="824">
                  <c:v>1441.2</c:v>
                </c:pt>
                <c:pt idx="825">
                  <c:v>1441.25</c:v>
                </c:pt>
                <c:pt idx="826">
                  <c:v>1441.3</c:v>
                </c:pt>
                <c:pt idx="827">
                  <c:v>1441.35</c:v>
                </c:pt>
                <c:pt idx="828">
                  <c:v>1441.4</c:v>
                </c:pt>
                <c:pt idx="829">
                  <c:v>1441.45</c:v>
                </c:pt>
                <c:pt idx="830">
                  <c:v>1441.5</c:v>
                </c:pt>
                <c:pt idx="831">
                  <c:v>1441.55</c:v>
                </c:pt>
                <c:pt idx="832">
                  <c:v>1441.6</c:v>
                </c:pt>
                <c:pt idx="833">
                  <c:v>1441.65</c:v>
                </c:pt>
                <c:pt idx="834">
                  <c:v>1441.7</c:v>
                </c:pt>
                <c:pt idx="835">
                  <c:v>1441.75</c:v>
                </c:pt>
                <c:pt idx="836">
                  <c:v>1441.8</c:v>
                </c:pt>
                <c:pt idx="837">
                  <c:v>1441.85</c:v>
                </c:pt>
                <c:pt idx="838">
                  <c:v>1441.9</c:v>
                </c:pt>
                <c:pt idx="839">
                  <c:v>1441.95</c:v>
                </c:pt>
                <c:pt idx="840">
                  <c:v>1442</c:v>
                </c:pt>
                <c:pt idx="841">
                  <c:v>1442.05</c:v>
                </c:pt>
                <c:pt idx="842">
                  <c:v>1442.1</c:v>
                </c:pt>
                <c:pt idx="843">
                  <c:v>1442.15</c:v>
                </c:pt>
                <c:pt idx="844">
                  <c:v>1442.2</c:v>
                </c:pt>
                <c:pt idx="845">
                  <c:v>1442.25</c:v>
                </c:pt>
                <c:pt idx="846">
                  <c:v>1442.3</c:v>
                </c:pt>
                <c:pt idx="847">
                  <c:v>1442.35</c:v>
                </c:pt>
                <c:pt idx="848">
                  <c:v>1442.4</c:v>
                </c:pt>
                <c:pt idx="849">
                  <c:v>1442.45</c:v>
                </c:pt>
                <c:pt idx="850">
                  <c:v>1442.5</c:v>
                </c:pt>
                <c:pt idx="851">
                  <c:v>1442.55</c:v>
                </c:pt>
                <c:pt idx="852">
                  <c:v>1442.6</c:v>
                </c:pt>
                <c:pt idx="853">
                  <c:v>1442.65</c:v>
                </c:pt>
                <c:pt idx="854">
                  <c:v>1442.7</c:v>
                </c:pt>
                <c:pt idx="855">
                  <c:v>1442.75</c:v>
                </c:pt>
                <c:pt idx="856">
                  <c:v>1442.8</c:v>
                </c:pt>
                <c:pt idx="857">
                  <c:v>1442.85</c:v>
                </c:pt>
                <c:pt idx="858">
                  <c:v>1442.9</c:v>
                </c:pt>
                <c:pt idx="859">
                  <c:v>1442.95</c:v>
                </c:pt>
                <c:pt idx="860">
                  <c:v>1443</c:v>
                </c:pt>
                <c:pt idx="861">
                  <c:v>1443.05</c:v>
                </c:pt>
                <c:pt idx="862">
                  <c:v>1443.1</c:v>
                </c:pt>
                <c:pt idx="863">
                  <c:v>1443.15</c:v>
                </c:pt>
                <c:pt idx="864">
                  <c:v>1443.2</c:v>
                </c:pt>
                <c:pt idx="865">
                  <c:v>1443.25</c:v>
                </c:pt>
                <c:pt idx="866">
                  <c:v>1443.3</c:v>
                </c:pt>
                <c:pt idx="867">
                  <c:v>1443.35</c:v>
                </c:pt>
                <c:pt idx="868">
                  <c:v>1443.4</c:v>
                </c:pt>
                <c:pt idx="869">
                  <c:v>1443.45</c:v>
                </c:pt>
                <c:pt idx="870">
                  <c:v>1443.5</c:v>
                </c:pt>
                <c:pt idx="871">
                  <c:v>1443.55</c:v>
                </c:pt>
                <c:pt idx="872">
                  <c:v>1443.6</c:v>
                </c:pt>
                <c:pt idx="873">
                  <c:v>1443.65</c:v>
                </c:pt>
                <c:pt idx="874">
                  <c:v>1443.7</c:v>
                </c:pt>
                <c:pt idx="875">
                  <c:v>1443.75</c:v>
                </c:pt>
                <c:pt idx="876">
                  <c:v>1443.8</c:v>
                </c:pt>
                <c:pt idx="877">
                  <c:v>1443.85</c:v>
                </c:pt>
                <c:pt idx="878">
                  <c:v>1443.9</c:v>
                </c:pt>
                <c:pt idx="879">
                  <c:v>1443.95</c:v>
                </c:pt>
                <c:pt idx="880">
                  <c:v>1444</c:v>
                </c:pt>
                <c:pt idx="881">
                  <c:v>1444.05</c:v>
                </c:pt>
                <c:pt idx="882">
                  <c:v>1444.1</c:v>
                </c:pt>
                <c:pt idx="883">
                  <c:v>1444.15</c:v>
                </c:pt>
                <c:pt idx="884">
                  <c:v>1444.2</c:v>
                </c:pt>
                <c:pt idx="885">
                  <c:v>1444.25</c:v>
                </c:pt>
                <c:pt idx="886">
                  <c:v>1444.3</c:v>
                </c:pt>
                <c:pt idx="887">
                  <c:v>1444.35</c:v>
                </c:pt>
                <c:pt idx="888">
                  <c:v>1444.4</c:v>
                </c:pt>
                <c:pt idx="889">
                  <c:v>1444.45</c:v>
                </c:pt>
                <c:pt idx="890">
                  <c:v>1444.5</c:v>
                </c:pt>
                <c:pt idx="891">
                  <c:v>1444.55</c:v>
                </c:pt>
                <c:pt idx="892">
                  <c:v>1444.6</c:v>
                </c:pt>
                <c:pt idx="893">
                  <c:v>1444.65</c:v>
                </c:pt>
                <c:pt idx="894">
                  <c:v>1444.7</c:v>
                </c:pt>
                <c:pt idx="895">
                  <c:v>1444.75</c:v>
                </c:pt>
                <c:pt idx="896">
                  <c:v>1444.8</c:v>
                </c:pt>
                <c:pt idx="897">
                  <c:v>1444.85</c:v>
                </c:pt>
                <c:pt idx="898">
                  <c:v>1444.9</c:v>
                </c:pt>
                <c:pt idx="899">
                  <c:v>1444.95</c:v>
                </c:pt>
                <c:pt idx="900">
                  <c:v>1445</c:v>
                </c:pt>
                <c:pt idx="901">
                  <c:v>1445.05</c:v>
                </c:pt>
                <c:pt idx="902">
                  <c:v>1445.1</c:v>
                </c:pt>
                <c:pt idx="903">
                  <c:v>1445.15</c:v>
                </c:pt>
                <c:pt idx="904">
                  <c:v>1445.2</c:v>
                </c:pt>
                <c:pt idx="905">
                  <c:v>1445.25</c:v>
                </c:pt>
                <c:pt idx="906">
                  <c:v>1445.3</c:v>
                </c:pt>
                <c:pt idx="907">
                  <c:v>1445.35</c:v>
                </c:pt>
                <c:pt idx="908">
                  <c:v>1445.4</c:v>
                </c:pt>
                <c:pt idx="909">
                  <c:v>1445.45</c:v>
                </c:pt>
                <c:pt idx="910">
                  <c:v>1445.5</c:v>
                </c:pt>
                <c:pt idx="911">
                  <c:v>1445.55</c:v>
                </c:pt>
                <c:pt idx="912">
                  <c:v>1445.6</c:v>
                </c:pt>
                <c:pt idx="913">
                  <c:v>1445.65</c:v>
                </c:pt>
                <c:pt idx="914">
                  <c:v>1445.7</c:v>
                </c:pt>
                <c:pt idx="915">
                  <c:v>1445.75</c:v>
                </c:pt>
                <c:pt idx="916">
                  <c:v>1445.8</c:v>
                </c:pt>
                <c:pt idx="917">
                  <c:v>1445.85</c:v>
                </c:pt>
                <c:pt idx="918">
                  <c:v>1445.9</c:v>
                </c:pt>
                <c:pt idx="919">
                  <c:v>1445.95</c:v>
                </c:pt>
                <c:pt idx="920">
                  <c:v>1446</c:v>
                </c:pt>
                <c:pt idx="921">
                  <c:v>1446.05</c:v>
                </c:pt>
                <c:pt idx="922">
                  <c:v>1446.1</c:v>
                </c:pt>
                <c:pt idx="923">
                  <c:v>1446.15</c:v>
                </c:pt>
                <c:pt idx="924">
                  <c:v>1446.2</c:v>
                </c:pt>
                <c:pt idx="925">
                  <c:v>1446.25</c:v>
                </c:pt>
                <c:pt idx="926">
                  <c:v>1446.3</c:v>
                </c:pt>
                <c:pt idx="927">
                  <c:v>1446.35</c:v>
                </c:pt>
                <c:pt idx="928">
                  <c:v>1446.4</c:v>
                </c:pt>
                <c:pt idx="929">
                  <c:v>1446.45</c:v>
                </c:pt>
                <c:pt idx="930">
                  <c:v>1446.5</c:v>
                </c:pt>
                <c:pt idx="931">
                  <c:v>1446.55</c:v>
                </c:pt>
                <c:pt idx="932">
                  <c:v>1446.6</c:v>
                </c:pt>
                <c:pt idx="933">
                  <c:v>1446.65</c:v>
                </c:pt>
                <c:pt idx="934">
                  <c:v>1446.7</c:v>
                </c:pt>
                <c:pt idx="935">
                  <c:v>1446.75</c:v>
                </c:pt>
                <c:pt idx="936">
                  <c:v>1446.8</c:v>
                </c:pt>
                <c:pt idx="937">
                  <c:v>1446.85</c:v>
                </c:pt>
                <c:pt idx="938">
                  <c:v>1446.9</c:v>
                </c:pt>
                <c:pt idx="939">
                  <c:v>1446.95</c:v>
                </c:pt>
                <c:pt idx="940">
                  <c:v>1447</c:v>
                </c:pt>
                <c:pt idx="941">
                  <c:v>1447.05</c:v>
                </c:pt>
                <c:pt idx="942">
                  <c:v>1447.1</c:v>
                </c:pt>
                <c:pt idx="943">
                  <c:v>1447.15</c:v>
                </c:pt>
                <c:pt idx="944">
                  <c:v>1447.2</c:v>
                </c:pt>
                <c:pt idx="945">
                  <c:v>1447.25</c:v>
                </c:pt>
                <c:pt idx="946">
                  <c:v>1447.3</c:v>
                </c:pt>
                <c:pt idx="947">
                  <c:v>1447.35</c:v>
                </c:pt>
                <c:pt idx="948">
                  <c:v>1447.4</c:v>
                </c:pt>
                <c:pt idx="949">
                  <c:v>1447.45</c:v>
                </c:pt>
                <c:pt idx="950">
                  <c:v>1447.5</c:v>
                </c:pt>
                <c:pt idx="951">
                  <c:v>1447.55</c:v>
                </c:pt>
                <c:pt idx="952">
                  <c:v>1447.6</c:v>
                </c:pt>
                <c:pt idx="953">
                  <c:v>1447.65</c:v>
                </c:pt>
                <c:pt idx="954">
                  <c:v>1447.7</c:v>
                </c:pt>
                <c:pt idx="955">
                  <c:v>1447.75</c:v>
                </c:pt>
                <c:pt idx="956">
                  <c:v>1447.8</c:v>
                </c:pt>
                <c:pt idx="957">
                  <c:v>1447.85</c:v>
                </c:pt>
                <c:pt idx="958">
                  <c:v>1447.9</c:v>
                </c:pt>
                <c:pt idx="959">
                  <c:v>1447.95</c:v>
                </c:pt>
                <c:pt idx="960">
                  <c:v>1448</c:v>
                </c:pt>
                <c:pt idx="961">
                  <c:v>1448.05</c:v>
                </c:pt>
                <c:pt idx="962">
                  <c:v>1448.1</c:v>
                </c:pt>
                <c:pt idx="963">
                  <c:v>1448.15</c:v>
                </c:pt>
                <c:pt idx="964">
                  <c:v>1448.2</c:v>
                </c:pt>
                <c:pt idx="965">
                  <c:v>1448.25</c:v>
                </c:pt>
                <c:pt idx="966">
                  <c:v>1448.3</c:v>
                </c:pt>
                <c:pt idx="967">
                  <c:v>1448.35</c:v>
                </c:pt>
                <c:pt idx="968">
                  <c:v>1448.4</c:v>
                </c:pt>
                <c:pt idx="969">
                  <c:v>1448.45</c:v>
                </c:pt>
                <c:pt idx="970">
                  <c:v>1448.5</c:v>
                </c:pt>
                <c:pt idx="971">
                  <c:v>1448.55</c:v>
                </c:pt>
                <c:pt idx="972">
                  <c:v>1448.6</c:v>
                </c:pt>
                <c:pt idx="973">
                  <c:v>1448.65</c:v>
                </c:pt>
                <c:pt idx="974">
                  <c:v>1448.7</c:v>
                </c:pt>
                <c:pt idx="975">
                  <c:v>1448.75</c:v>
                </c:pt>
                <c:pt idx="976">
                  <c:v>1448.8</c:v>
                </c:pt>
                <c:pt idx="977">
                  <c:v>1448.85</c:v>
                </c:pt>
                <c:pt idx="978">
                  <c:v>1448.9</c:v>
                </c:pt>
                <c:pt idx="979">
                  <c:v>1448.95</c:v>
                </c:pt>
                <c:pt idx="980">
                  <c:v>1449</c:v>
                </c:pt>
                <c:pt idx="981">
                  <c:v>1449.05</c:v>
                </c:pt>
                <c:pt idx="982">
                  <c:v>1449.1</c:v>
                </c:pt>
                <c:pt idx="983">
                  <c:v>1449.15</c:v>
                </c:pt>
                <c:pt idx="984">
                  <c:v>1449.2</c:v>
                </c:pt>
                <c:pt idx="985">
                  <c:v>1449.25</c:v>
                </c:pt>
                <c:pt idx="986">
                  <c:v>1449.3</c:v>
                </c:pt>
                <c:pt idx="987">
                  <c:v>1449.35</c:v>
                </c:pt>
                <c:pt idx="988">
                  <c:v>1449.4</c:v>
                </c:pt>
                <c:pt idx="989">
                  <c:v>1449.45</c:v>
                </c:pt>
                <c:pt idx="990">
                  <c:v>1449.5</c:v>
                </c:pt>
                <c:pt idx="991">
                  <c:v>1449.55</c:v>
                </c:pt>
                <c:pt idx="992">
                  <c:v>1449.6</c:v>
                </c:pt>
                <c:pt idx="993">
                  <c:v>1449.65</c:v>
                </c:pt>
                <c:pt idx="994">
                  <c:v>1449.7</c:v>
                </c:pt>
                <c:pt idx="995">
                  <c:v>1449.75</c:v>
                </c:pt>
                <c:pt idx="996">
                  <c:v>1449.8</c:v>
                </c:pt>
                <c:pt idx="997">
                  <c:v>1449.85</c:v>
                </c:pt>
                <c:pt idx="998">
                  <c:v>1449.9</c:v>
                </c:pt>
                <c:pt idx="999">
                  <c:v>1449.95</c:v>
                </c:pt>
                <c:pt idx="1000">
                  <c:v>1450</c:v>
                </c:pt>
                <c:pt idx="1001">
                  <c:v>1450.05</c:v>
                </c:pt>
                <c:pt idx="1002">
                  <c:v>1450.1</c:v>
                </c:pt>
                <c:pt idx="1003">
                  <c:v>1450.15</c:v>
                </c:pt>
                <c:pt idx="1004">
                  <c:v>1450.2</c:v>
                </c:pt>
                <c:pt idx="1005">
                  <c:v>1450.25</c:v>
                </c:pt>
                <c:pt idx="1006">
                  <c:v>1450.3</c:v>
                </c:pt>
                <c:pt idx="1007">
                  <c:v>1450.35</c:v>
                </c:pt>
                <c:pt idx="1008">
                  <c:v>1450.4</c:v>
                </c:pt>
                <c:pt idx="1009">
                  <c:v>1450.45</c:v>
                </c:pt>
                <c:pt idx="1010">
                  <c:v>1450.5</c:v>
                </c:pt>
                <c:pt idx="1011">
                  <c:v>1450.55</c:v>
                </c:pt>
                <c:pt idx="1012">
                  <c:v>1450.6</c:v>
                </c:pt>
                <c:pt idx="1013">
                  <c:v>1450.65</c:v>
                </c:pt>
                <c:pt idx="1014">
                  <c:v>1450.7</c:v>
                </c:pt>
                <c:pt idx="1015">
                  <c:v>1450.75</c:v>
                </c:pt>
                <c:pt idx="1016">
                  <c:v>1450.8</c:v>
                </c:pt>
                <c:pt idx="1017">
                  <c:v>1450.85</c:v>
                </c:pt>
                <c:pt idx="1018">
                  <c:v>1450.9</c:v>
                </c:pt>
                <c:pt idx="1019">
                  <c:v>1450.95</c:v>
                </c:pt>
                <c:pt idx="1020">
                  <c:v>1451</c:v>
                </c:pt>
                <c:pt idx="1021">
                  <c:v>1451.05</c:v>
                </c:pt>
                <c:pt idx="1022">
                  <c:v>1451.1</c:v>
                </c:pt>
                <c:pt idx="1023">
                  <c:v>1451.15</c:v>
                </c:pt>
                <c:pt idx="1024">
                  <c:v>1451.2</c:v>
                </c:pt>
                <c:pt idx="1025">
                  <c:v>1451.25</c:v>
                </c:pt>
                <c:pt idx="1026">
                  <c:v>1451.3</c:v>
                </c:pt>
                <c:pt idx="1027">
                  <c:v>1451.35</c:v>
                </c:pt>
                <c:pt idx="1028">
                  <c:v>1451.4</c:v>
                </c:pt>
                <c:pt idx="1029">
                  <c:v>1451.45</c:v>
                </c:pt>
                <c:pt idx="1030">
                  <c:v>1451.5</c:v>
                </c:pt>
                <c:pt idx="1031">
                  <c:v>1451.55</c:v>
                </c:pt>
                <c:pt idx="1032">
                  <c:v>1451.6</c:v>
                </c:pt>
                <c:pt idx="1033">
                  <c:v>1451.65</c:v>
                </c:pt>
                <c:pt idx="1034">
                  <c:v>1451.7</c:v>
                </c:pt>
                <c:pt idx="1035">
                  <c:v>1451.75</c:v>
                </c:pt>
                <c:pt idx="1036">
                  <c:v>1451.8</c:v>
                </c:pt>
                <c:pt idx="1037">
                  <c:v>1451.85</c:v>
                </c:pt>
                <c:pt idx="1038">
                  <c:v>1451.9</c:v>
                </c:pt>
                <c:pt idx="1039">
                  <c:v>1451.95</c:v>
                </c:pt>
                <c:pt idx="1040">
                  <c:v>1452</c:v>
                </c:pt>
                <c:pt idx="1041">
                  <c:v>1452.05</c:v>
                </c:pt>
                <c:pt idx="1042">
                  <c:v>1452.1</c:v>
                </c:pt>
                <c:pt idx="1043">
                  <c:v>1452.15</c:v>
                </c:pt>
                <c:pt idx="1044">
                  <c:v>1452.2</c:v>
                </c:pt>
                <c:pt idx="1045">
                  <c:v>1452.25</c:v>
                </c:pt>
                <c:pt idx="1046">
                  <c:v>1452.3</c:v>
                </c:pt>
                <c:pt idx="1047">
                  <c:v>1452.35</c:v>
                </c:pt>
                <c:pt idx="1048">
                  <c:v>1452.4</c:v>
                </c:pt>
                <c:pt idx="1049">
                  <c:v>1452.45</c:v>
                </c:pt>
                <c:pt idx="1050">
                  <c:v>1452.5</c:v>
                </c:pt>
                <c:pt idx="1051">
                  <c:v>1452.55</c:v>
                </c:pt>
                <c:pt idx="1052">
                  <c:v>1452.6</c:v>
                </c:pt>
                <c:pt idx="1053">
                  <c:v>1452.65</c:v>
                </c:pt>
                <c:pt idx="1054">
                  <c:v>1452.7</c:v>
                </c:pt>
                <c:pt idx="1055">
                  <c:v>1452.75</c:v>
                </c:pt>
                <c:pt idx="1056">
                  <c:v>1452.8</c:v>
                </c:pt>
                <c:pt idx="1057">
                  <c:v>1452.85</c:v>
                </c:pt>
                <c:pt idx="1058">
                  <c:v>1452.9</c:v>
                </c:pt>
                <c:pt idx="1059">
                  <c:v>1452.95</c:v>
                </c:pt>
                <c:pt idx="1060">
                  <c:v>1453</c:v>
                </c:pt>
                <c:pt idx="1061">
                  <c:v>1453.05</c:v>
                </c:pt>
                <c:pt idx="1062">
                  <c:v>1453.1</c:v>
                </c:pt>
                <c:pt idx="1063">
                  <c:v>1453.15</c:v>
                </c:pt>
                <c:pt idx="1064">
                  <c:v>1453.2</c:v>
                </c:pt>
                <c:pt idx="1065">
                  <c:v>1453.25</c:v>
                </c:pt>
                <c:pt idx="1066">
                  <c:v>1453.3</c:v>
                </c:pt>
                <c:pt idx="1067">
                  <c:v>1453.35</c:v>
                </c:pt>
                <c:pt idx="1068">
                  <c:v>1453.4</c:v>
                </c:pt>
                <c:pt idx="1069">
                  <c:v>1453.45</c:v>
                </c:pt>
                <c:pt idx="1070">
                  <c:v>1453.5</c:v>
                </c:pt>
                <c:pt idx="1071">
                  <c:v>1453.55</c:v>
                </c:pt>
                <c:pt idx="1072">
                  <c:v>1453.6</c:v>
                </c:pt>
                <c:pt idx="1073">
                  <c:v>1453.65</c:v>
                </c:pt>
                <c:pt idx="1074">
                  <c:v>1453.7</c:v>
                </c:pt>
                <c:pt idx="1075">
                  <c:v>1453.75</c:v>
                </c:pt>
                <c:pt idx="1076">
                  <c:v>1453.8</c:v>
                </c:pt>
                <c:pt idx="1077">
                  <c:v>1453.85</c:v>
                </c:pt>
                <c:pt idx="1078">
                  <c:v>1453.9</c:v>
                </c:pt>
                <c:pt idx="1079">
                  <c:v>1453.95</c:v>
                </c:pt>
                <c:pt idx="1080">
                  <c:v>1454</c:v>
                </c:pt>
                <c:pt idx="1081">
                  <c:v>1454.05</c:v>
                </c:pt>
                <c:pt idx="1082">
                  <c:v>1454.1</c:v>
                </c:pt>
                <c:pt idx="1083">
                  <c:v>1454.15</c:v>
                </c:pt>
                <c:pt idx="1084">
                  <c:v>1454.2</c:v>
                </c:pt>
                <c:pt idx="1085">
                  <c:v>1454.25</c:v>
                </c:pt>
                <c:pt idx="1086">
                  <c:v>1454.3</c:v>
                </c:pt>
                <c:pt idx="1087">
                  <c:v>1454.35</c:v>
                </c:pt>
                <c:pt idx="1088">
                  <c:v>1454.4</c:v>
                </c:pt>
                <c:pt idx="1089">
                  <c:v>1454.45</c:v>
                </c:pt>
                <c:pt idx="1090">
                  <c:v>1454.5</c:v>
                </c:pt>
                <c:pt idx="1091">
                  <c:v>1454.55</c:v>
                </c:pt>
                <c:pt idx="1092">
                  <c:v>1454.6</c:v>
                </c:pt>
                <c:pt idx="1093">
                  <c:v>1454.65</c:v>
                </c:pt>
                <c:pt idx="1094">
                  <c:v>1454.7</c:v>
                </c:pt>
                <c:pt idx="1095">
                  <c:v>1454.75</c:v>
                </c:pt>
                <c:pt idx="1096">
                  <c:v>1454.8</c:v>
                </c:pt>
                <c:pt idx="1097">
                  <c:v>1454.85</c:v>
                </c:pt>
                <c:pt idx="1098">
                  <c:v>1454.9</c:v>
                </c:pt>
                <c:pt idx="1099">
                  <c:v>1454.95</c:v>
                </c:pt>
                <c:pt idx="1100">
                  <c:v>1455</c:v>
                </c:pt>
                <c:pt idx="1101">
                  <c:v>1455.05</c:v>
                </c:pt>
                <c:pt idx="1102">
                  <c:v>1455.1</c:v>
                </c:pt>
                <c:pt idx="1103">
                  <c:v>1455.15</c:v>
                </c:pt>
                <c:pt idx="1104">
                  <c:v>1455.2</c:v>
                </c:pt>
                <c:pt idx="1105">
                  <c:v>1455.25</c:v>
                </c:pt>
                <c:pt idx="1106">
                  <c:v>1455.3</c:v>
                </c:pt>
                <c:pt idx="1107">
                  <c:v>1455.35</c:v>
                </c:pt>
                <c:pt idx="1108">
                  <c:v>1455.4</c:v>
                </c:pt>
                <c:pt idx="1109">
                  <c:v>1455.45</c:v>
                </c:pt>
                <c:pt idx="1110">
                  <c:v>1455.5</c:v>
                </c:pt>
                <c:pt idx="1111">
                  <c:v>1455.55</c:v>
                </c:pt>
                <c:pt idx="1112">
                  <c:v>1455.6</c:v>
                </c:pt>
                <c:pt idx="1113">
                  <c:v>1455.65</c:v>
                </c:pt>
                <c:pt idx="1114">
                  <c:v>1455.7</c:v>
                </c:pt>
                <c:pt idx="1115">
                  <c:v>1455.75</c:v>
                </c:pt>
                <c:pt idx="1116">
                  <c:v>1455.8</c:v>
                </c:pt>
                <c:pt idx="1117">
                  <c:v>1455.85</c:v>
                </c:pt>
                <c:pt idx="1118">
                  <c:v>1455.9</c:v>
                </c:pt>
                <c:pt idx="1119">
                  <c:v>1455.95</c:v>
                </c:pt>
                <c:pt idx="1120">
                  <c:v>1456</c:v>
                </c:pt>
                <c:pt idx="1121">
                  <c:v>1456.05</c:v>
                </c:pt>
                <c:pt idx="1122">
                  <c:v>1456.1</c:v>
                </c:pt>
                <c:pt idx="1123">
                  <c:v>1456.15</c:v>
                </c:pt>
                <c:pt idx="1124">
                  <c:v>1456.2</c:v>
                </c:pt>
                <c:pt idx="1125">
                  <c:v>1456.25</c:v>
                </c:pt>
                <c:pt idx="1126">
                  <c:v>1456.3</c:v>
                </c:pt>
                <c:pt idx="1127">
                  <c:v>1456.35</c:v>
                </c:pt>
                <c:pt idx="1128">
                  <c:v>1456.4</c:v>
                </c:pt>
                <c:pt idx="1129">
                  <c:v>1456.45</c:v>
                </c:pt>
                <c:pt idx="1130">
                  <c:v>1456.5</c:v>
                </c:pt>
                <c:pt idx="1131">
                  <c:v>1456.55</c:v>
                </c:pt>
                <c:pt idx="1132">
                  <c:v>1456.6</c:v>
                </c:pt>
                <c:pt idx="1133">
                  <c:v>1456.65</c:v>
                </c:pt>
                <c:pt idx="1134">
                  <c:v>1456.7</c:v>
                </c:pt>
                <c:pt idx="1135">
                  <c:v>1456.75</c:v>
                </c:pt>
                <c:pt idx="1136">
                  <c:v>1456.8</c:v>
                </c:pt>
                <c:pt idx="1137">
                  <c:v>1456.85</c:v>
                </c:pt>
                <c:pt idx="1138">
                  <c:v>1456.9</c:v>
                </c:pt>
                <c:pt idx="1139">
                  <c:v>1456.95</c:v>
                </c:pt>
                <c:pt idx="1140">
                  <c:v>1457</c:v>
                </c:pt>
                <c:pt idx="1141">
                  <c:v>1457.05</c:v>
                </c:pt>
                <c:pt idx="1142">
                  <c:v>1457.1</c:v>
                </c:pt>
                <c:pt idx="1143">
                  <c:v>1457.15</c:v>
                </c:pt>
                <c:pt idx="1144">
                  <c:v>1457.2</c:v>
                </c:pt>
                <c:pt idx="1145">
                  <c:v>1457.25</c:v>
                </c:pt>
                <c:pt idx="1146">
                  <c:v>1457.3</c:v>
                </c:pt>
                <c:pt idx="1147">
                  <c:v>1457.35</c:v>
                </c:pt>
                <c:pt idx="1148">
                  <c:v>1457.4</c:v>
                </c:pt>
                <c:pt idx="1149">
                  <c:v>1457.45</c:v>
                </c:pt>
                <c:pt idx="1150">
                  <c:v>1457.5</c:v>
                </c:pt>
                <c:pt idx="1151">
                  <c:v>1457.55</c:v>
                </c:pt>
                <c:pt idx="1152">
                  <c:v>1457.6</c:v>
                </c:pt>
                <c:pt idx="1153">
                  <c:v>1457.65</c:v>
                </c:pt>
                <c:pt idx="1154">
                  <c:v>1457.7</c:v>
                </c:pt>
                <c:pt idx="1155">
                  <c:v>1457.75</c:v>
                </c:pt>
                <c:pt idx="1156">
                  <c:v>1457.8</c:v>
                </c:pt>
                <c:pt idx="1157">
                  <c:v>1457.85</c:v>
                </c:pt>
                <c:pt idx="1158">
                  <c:v>1457.9</c:v>
                </c:pt>
                <c:pt idx="1159">
                  <c:v>1457.95</c:v>
                </c:pt>
                <c:pt idx="1160">
                  <c:v>1458</c:v>
                </c:pt>
                <c:pt idx="1161">
                  <c:v>1458.05</c:v>
                </c:pt>
                <c:pt idx="1162">
                  <c:v>1458.1</c:v>
                </c:pt>
                <c:pt idx="1163">
                  <c:v>1458.15</c:v>
                </c:pt>
                <c:pt idx="1164">
                  <c:v>1458.2</c:v>
                </c:pt>
                <c:pt idx="1165">
                  <c:v>1458.25</c:v>
                </c:pt>
                <c:pt idx="1166">
                  <c:v>1458.3</c:v>
                </c:pt>
                <c:pt idx="1167">
                  <c:v>1458.35</c:v>
                </c:pt>
                <c:pt idx="1168">
                  <c:v>1458.4</c:v>
                </c:pt>
                <c:pt idx="1169">
                  <c:v>1458.45</c:v>
                </c:pt>
                <c:pt idx="1170">
                  <c:v>1458.5</c:v>
                </c:pt>
                <c:pt idx="1171">
                  <c:v>1458.55</c:v>
                </c:pt>
                <c:pt idx="1172">
                  <c:v>1458.6</c:v>
                </c:pt>
                <c:pt idx="1173">
                  <c:v>1458.65</c:v>
                </c:pt>
                <c:pt idx="1174">
                  <c:v>1458.7</c:v>
                </c:pt>
                <c:pt idx="1175">
                  <c:v>1458.75</c:v>
                </c:pt>
                <c:pt idx="1176">
                  <c:v>1458.8</c:v>
                </c:pt>
                <c:pt idx="1177">
                  <c:v>1458.85</c:v>
                </c:pt>
                <c:pt idx="1178">
                  <c:v>1458.9</c:v>
                </c:pt>
                <c:pt idx="1179">
                  <c:v>1458.95</c:v>
                </c:pt>
                <c:pt idx="1180">
                  <c:v>1459</c:v>
                </c:pt>
                <c:pt idx="1181">
                  <c:v>1459.05</c:v>
                </c:pt>
                <c:pt idx="1182">
                  <c:v>1459.1</c:v>
                </c:pt>
                <c:pt idx="1183">
                  <c:v>1459.15</c:v>
                </c:pt>
                <c:pt idx="1184">
                  <c:v>1459.2</c:v>
                </c:pt>
                <c:pt idx="1185">
                  <c:v>1459.25</c:v>
                </c:pt>
                <c:pt idx="1186">
                  <c:v>1459.3</c:v>
                </c:pt>
                <c:pt idx="1187">
                  <c:v>1459.35</c:v>
                </c:pt>
                <c:pt idx="1188">
                  <c:v>1459.4</c:v>
                </c:pt>
                <c:pt idx="1189">
                  <c:v>1459.45</c:v>
                </c:pt>
                <c:pt idx="1190">
                  <c:v>1459.5</c:v>
                </c:pt>
                <c:pt idx="1191">
                  <c:v>1459.55</c:v>
                </c:pt>
                <c:pt idx="1192">
                  <c:v>1459.6</c:v>
                </c:pt>
                <c:pt idx="1193">
                  <c:v>1459.65</c:v>
                </c:pt>
                <c:pt idx="1194">
                  <c:v>1459.7</c:v>
                </c:pt>
                <c:pt idx="1195">
                  <c:v>1459.75</c:v>
                </c:pt>
                <c:pt idx="1196">
                  <c:v>1459.8</c:v>
                </c:pt>
                <c:pt idx="1197">
                  <c:v>1459.85</c:v>
                </c:pt>
                <c:pt idx="1198">
                  <c:v>1459.9</c:v>
                </c:pt>
                <c:pt idx="1199">
                  <c:v>1459.95</c:v>
                </c:pt>
                <c:pt idx="1200">
                  <c:v>1460</c:v>
                </c:pt>
                <c:pt idx="1201">
                  <c:v>1460.05</c:v>
                </c:pt>
                <c:pt idx="1202">
                  <c:v>1460.1</c:v>
                </c:pt>
                <c:pt idx="1203">
                  <c:v>1460.15</c:v>
                </c:pt>
                <c:pt idx="1204">
                  <c:v>1460.2</c:v>
                </c:pt>
                <c:pt idx="1205">
                  <c:v>1460.25</c:v>
                </c:pt>
                <c:pt idx="1206">
                  <c:v>1460.3</c:v>
                </c:pt>
                <c:pt idx="1207">
                  <c:v>1460.35</c:v>
                </c:pt>
                <c:pt idx="1208">
                  <c:v>1460.4</c:v>
                </c:pt>
                <c:pt idx="1209">
                  <c:v>1460.45</c:v>
                </c:pt>
                <c:pt idx="1210">
                  <c:v>1460.5</c:v>
                </c:pt>
                <c:pt idx="1211">
                  <c:v>1460.55</c:v>
                </c:pt>
                <c:pt idx="1212">
                  <c:v>1460.6</c:v>
                </c:pt>
                <c:pt idx="1213">
                  <c:v>1460.65</c:v>
                </c:pt>
                <c:pt idx="1214">
                  <c:v>1460.7</c:v>
                </c:pt>
                <c:pt idx="1215">
                  <c:v>1460.75</c:v>
                </c:pt>
                <c:pt idx="1216">
                  <c:v>1460.8</c:v>
                </c:pt>
                <c:pt idx="1217">
                  <c:v>1460.85</c:v>
                </c:pt>
                <c:pt idx="1218">
                  <c:v>1460.9</c:v>
                </c:pt>
                <c:pt idx="1219">
                  <c:v>1460.95</c:v>
                </c:pt>
                <c:pt idx="1220">
                  <c:v>1461</c:v>
                </c:pt>
                <c:pt idx="1221">
                  <c:v>1461.05</c:v>
                </c:pt>
                <c:pt idx="1222">
                  <c:v>1461.1</c:v>
                </c:pt>
                <c:pt idx="1223">
                  <c:v>1461.15</c:v>
                </c:pt>
                <c:pt idx="1224">
                  <c:v>1461.2</c:v>
                </c:pt>
                <c:pt idx="1225">
                  <c:v>1461.25</c:v>
                </c:pt>
                <c:pt idx="1226">
                  <c:v>1461.3</c:v>
                </c:pt>
                <c:pt idx="1227">
                  <c:v>1461.35</c:v>
                </c:pt>
                <c:pt idx="1228">
                  <c:v>1461.4</c:v>
                </c:pt>
                <c:pt idx="1229">
                  <c:v>1461.45</c:v>
                </c:pt>
                <c:pt idx="1230">
                  <c:v>1461.5</c:v>
                </c:pt>
                <c:pt idx="1231">
                  <c:v>1461.55</c:v>
                </c:pt>
                <c:pt idx="1232">
                  <c:v>1461.6</c:v>
                </c:pt>
                <c:pt idx="1233">
                  <c:v>1461.65</c:v>
                </c:pt>
                <c:pt idx="1234">
                  <c:v>1461.7</c:v>
                </c:pt>
                <c:pt idx="1235">
                  <c:v>1461.75</c:v>
                </c:pt>
                <c:pt idx="1236">
                  <c:v>1461.8</c:v>
                </c:pt>
                <c:pt idx="1237">
                  <c:v>1461.85</c:v>
                </c:pt>
                <c:pt idx="1238">
                  <c:v>1461.9</c:v>
                </c:pt>
                <c:pt idx="1239">
                  <c:v>1461.95</c:v>
                </c:pt>
                <c:pt idx="1240">
                  <c:v>1462</c:v>
                </c:pt>
                <c:pt idx="1241">
                  <c:v>1462.05</c:v>
                </c:pt>
                <c:pt idx="1242">
                  <c:v>1462.1</c:v>
                </c:pt>
                <c:pt idx="1243">
                  <c:v>1462.15</c:v>
                </c:pt>
                <c:pt idx="1244">
                  <c:v>1462.2</c:v>
                </c:pt>
                <c:pt idx="1245">
                  <c:v>1462.25</c:v>
                </c:pt>
                <c:pt idx="1246">
                  <c:v>1462.3</c:v>
                </c:pt>
                <c:pt idx="1247">
                  <c:v>1462.35</c:v>
                </c:pt>
                <c:pt idx="1248">
                  <c:v>1462.4</c:v>
                </c:pt>
                <c:pt idx="1249">
                  <c:v>1462.45</c:v>
                </c:pt>
                <c:pt idx="1250">
                  <c:v>1462.5</c:v>
                </c:pt>
                <c:pt idx="1251">
                  <c:v>1462.55</c:v>
                </c:pt>
                <c:pt idx="1252">
                  <c:v>1462.6</c:v>
                </c:pt>
                <c:pt idx="1253">
                  <c:v>1462.65</c:v>
                </c:pt>
                <c:pt idx="1254">
                  <c:v>1462.7</c:v>
                </c:pt>
                <c:pt idx="1255">
                  <c:v>1462.75</c:v>
                </c:pt>
                <c:pt idx="1256">
                  <c:v>1462.8</c:v>
                </c:pt>
                <c:pt idx="1257">
                  <c:v>1462.85</c:v>
                </c:pt>
                <c:pt idx="1258">
                  <c:v>1462.9</c:v>
                </c:pt>
                <c:pt idx="1259">
                  <c:v>1462.95</c:v>
                </c:pt>
                <c:pt idx="1260">
                  <c:v>1463</c:v>
                </c:pt>
                <c:pt idx="1261">
                  <c:v>1463.05</c:v>
                </c:pt>
                <c:pt idx="1262">
                  <c:v>1463.1</c:v>
                </c:pt>
                <c:pt idx="1263">
                  <c:v>1463.15</c:v>
                </c:pt>
                <c:pt idx="1264">
                  <c:v>1463.2</c:v>
                </c:pt>
                <c:pt idx="1265">
                  <c:v>1463.25</c:v>
                </c:pt>
                <c:pt idx="1266">
                  <c:v>1463.3</c:v>
                </c:pt>
                <c:pt idx="1267">
                  <c:v>1463.35</c:v>
                </c:pt>
                <c:pt idx="1268">
                  <c:v>1463.4</c:v>
                </c:pt>
                <c:pt idx="1269">
                  <c:v>1463.45</c:v>
                </c:pt>
                <c:pt idx="1270">
                  <c:v>1463.5</c:v>
                </c:pt>
                <c:pt idx="1271">
                  <c:v>1463.55</c:v>
                </c:pt>
                <c:pt idx="1272">
                  <c:v>1463.6</c:v>
                </c:pt>
                <c:pt idx="1273">
                  <c:v>1463.65</c:v>
                </c:pt>
                <c:pt idx="1274">
                  <c:v>1463.7</c:v>
                </c:pt>
                <c:pt idx="1275">
                  <c:v>1463.75</c:v>
                </c:pt>
                <c:pt idx="1276">
                  <c:v>1463.8</c:v>
                </c:pt>
                <c:pt idx="1277">
                  <c:v>1463.85</c:v>
                </c:pt>
                <c:pt idx="1278">
                  <c:v>1463.9</c:v>
                </c:pt>
                <c:pt idx="1279">
                  <c:v>1463.95</c:v>
                </c:pt>
                <c:pt idx="1280">
                  <c:v>1464</c:v>
                </c:pt>
                <c:pt idx="1281">
                  <c:v>1464.05</c:v>
                </c:pt>
                <c:pt idx="1282">
                  <c:v>1464.1</c:v>
                </c:pt>
                <c:pt idx="1283">
                  <c:v>1464.15</c:v>
                </c:pt>
                <c:pt idx="1284">
                  <c:v>1464.2</c:v>
                </c:pt>
                <c:pt idx="1285">
                  <c:v>1464.25</c:v>
                </c:pt>
                <c:pt idx="1286">
                  <c:v>1464.3</c:v>
                </c:pt>
                <c:pt idx="1287">
                  <c:v>1464.35</c:v>
                </c:pt>
                <c:pt idx="1288">
                  <c:v>1464.4</c:v>
                </c:pt>
                <c:pt idx="1289">
                  <c:v>1464.45</c:v>
                </c:pt>
                <c:pt idx="1290">
                  <c:v>1464.5</c:v>
                </c:pt>
                <c:pt idx="1291">
                  <c:v>1464.55</c:v>
                </c:pt>
                <c:pt idx="1292">
                  <c:v>1464.6</c:v>
                </c:pt>
                <c:pt idx="1293">
                  <c:v>1464.65</c:v>
                </c:pt>
                <c:pt idx="1294">
                  <c:v>1464.7</c:v>
                </c:pt>
                <c:pt idx="1295">
                  <c:v>1464.75</c:v>
                </c:pt>
                <c:pt idx="1296">
                  <c:v>1464.8</c:v>
                </c:pt>
                <c:pt idx="1297">
                  <c:v>1464.85</c:v>
                </c:pt>
                <c:pt idx="1298">
                  <c:v>1464.9</c:v>
                </c:pt>
                <c:pt idx="1299">
                  <c:v>1464.95</c:v>
                </c:pt>
                <c:pt idx="1300">
                  <c:v>1465</c:v>
                </c:pt>
                <c:pt idx="1301">
                  <c:v>1465.05</c:v>
                </c:pt>
                <c:pt idx="1302">
                  <c:v>1465.1</c:v>
                </c:pt>
                <c:pt idx="1303">
                  <c:v>1465.15</c:v>
                </c:pt>
                <c:pt idx="1304">
                  <c:v>1465.2</c:v>
                </c:pt>
                <c:pt idx="1305">
                  <c:v>1465.25</c:v>
                </c:pt>
                <c:pt idx="1306">
                  <c:v>1465.3</c:v>
                </c:pt>
                <c:pt idx="1307">
                  <c:v>1465.35</c:v>
                </c:pt>
                <c:pt idx="1308">
                  <c:v>1465.4</c:v>
                </c:pt>
                <c:pt idx="1309">
                  <c:v>1465.45</c:v>
                </c:pt>
                <c:pt idx="1310">
                  <c:v>1465.5</c:v>
                </c:pt>
                <c:pt idx="1311">
                  <c:v>1465.55</c:v>
                </c:pt>
                <c:pt idx="1312">
                  <c:v>1465.6</c:v>
                </c:pt>
                <c:pt idx="1313">
                  <c:v>1465.65</c:v>
                </c:pt>
                <c:pt idx="1314">
                  <c:v>1465.7</c:v>
                </c:pt>
                <c:pt idx="1315">
                  <c:v>1465.75</c:v>
                </c:pt>
                <c:pt idx="1316">
                  <c:v>1465.8</c:v>
                </c:pt>
                <c:pt idx="1317">
                  <c:v>1465.85</c:v>
                </c:pt>
                <c:pt idx="1318">
                  <c:v>1465.9</c:v>
                </c:pt>
                <c:pt idx="1319">
                  <c:v>1465.95</c:v>
                </c:pt>
                <c:pt idx="1320">
                  <c:v>1466</c:v>
                </c:pt>
                <c:pt idx="1321">
                  <c:v>1466.05</c:v>
                </c:pt>
                <c:pt idx="1322">
                  <c:v>1466.1</c:v>
                </c:pt>
                <c:pt idx="1323">
                  <c:v>1466.15</c:v>
                </c:pt>
                <c:pt idx="1324">
                  <c:v>1466.2</c:v>
                </c:pt>
                <c:pt idx="1325">
                  <c:v>1466.25</c:v>
                </c:pt>
                <c:pt idx="1326">
                  <c:v>1466.3</c:v>
                </c:pt>
                <c:pt idx="1327">
                  <c:v>1466.35</c:v>
                </c:pt>
                <c:pt idx="1328">
                  <c:v>1466.4</c:v>
                </c:pt>
                <c:pt idx="1329">
                  <c:v>1466.45</c:v>
                </c:pt>
                <c:pt idx="1330">
                  <c:v>1466.5</c:v>
                </c:pt>
                <c:pt idx="1331">
                  <c:v>1466.55</c:v>
                </c:pt>
                <c:pt idx="1332">
                  <c:v>1466.6</c:v>
                </c:pt>
                <c:pt idx="1333">
                  <c:v>1466.65</c:v>
                </c:pt>
                <c:pt idx="1334">
                  <c:v>1466.7</c:v>
                </c:pt>
                <c:pt idx="1335">
                  <c:v>1466.75</c:v>
                </c:pt>
                <c:pt idx="1336">
                  <c:v>1466.8</c:v>
                </c:pt>
                <c:pt idx="1337">
                  <c:v>1466.85</c:v>
                </c:pt>
                <c:pt idx="1338">
                  <c:v>1466.9</c:v>
                </c:pt>
                <c:pt idx="1339">
                  <c:v>1466.95</c:v>
                </c:pt>
                <c:pt idx="1340">
                  <c:v>1467</c:v>
                </c:pt>
                <c:pt idx="1341">
                  <c:v>1467.05</c:v>
                </c:pt>
                <c:pt idx="1342">
                  <c:v>1467.1</c:v>
                </c:pt>
                <c:pt idx="1343">
                  <c:v>1467.15</c:v>
                </c:pt>
                <c:pt idx="1344">
                  <c:v>1467.2</c:v>
                </c:pt>
                <c:pt idx="1345">
                  <c:v>1467.25</c:v>
                </c:pt>
                <c:pt idx="1346">
                  <c:v>1467.3</c:v>
                </c:pt>
                <c:pt idx="1347">
                  <c:v>1467.35</c:v>
                </c:pt>
                <c:pt idx="1348">
                  <c:v>1467.4</c:v>
                </c:pt>
                <c:pt idx="1349">
                  <c:v>1467.45</c:v>
                </c:pt>
                <c:pt idx="1350">
                  <c:v>1467.5</c:v>
                </c:pt>
                <c:pt idx="1351">
                  <c:v>1467.55</c:v>
                </c:pt>
                <c:pt idx="1352">
                  <c:v>1467.6</c:v>
                </c:pt>
                <c:pt idx="1353">
                  <c:v>1467.65</c:v>
                </c:pt>
                <c:pt idx="1354">
                  <c:v>1467.7</c:v>
                </c:pt>
                <c:pt idx="1355">
                  <c:v>1467.75</c:v>
                </c:pt>
                <c:pt idx="1356">
                  <c:v>1467.8</c:v>
                </c:pt>
                <c:pt idx="1357">
                  <c:v>1467.85</c:v>
                </c:pt>
                <c:pt idx="1358">
                  <c:v>1467.9</c:v>
                </c:pt>
                <c:pt idx="1359">
                  <c:v>1467.95</c:v>
                </c:pt>
                <c:pt idx="1360">
                  <c:v>1468</c:v>
                </c:pt>
                <c:pt idx="1361">
                  <c:v>1468.05</c:v>
                </c:pt>
                <c:pt idx="1362">
                  <c:v>1468.1</c:v>
                </c:pt>
                <c:pt idx="1363">
                  <c:v>1468.15</c:v>
                </c:pt>
                <c:pt idx="1364">
                  <c:v>1468.2</c:v>
                </c:pt>
                <c:pt idx="1365">
                  <c:v>1468.25</c:v>
                </c:pt>
                <c:pt idx="1366">
                  <c:v>1468.3</c:v>
                </c:pt>
                <c:pt idx="1367">
                  <c:v>1468.35</c:v>
                </c:pt>
                <c:pt idx="1368">
                  <c:v>1468.4</c:v>
                </c:pt>
                <c:pt idx="1369">
                  <c:v>1468.45</c:v>
                </c:pt>
                <c:pt idx="1370">
                  <c:v>1468.5</c:v>
                </c:pt>
                <c:pt idx="1371">
                  <c:v>1468.55</c:v>
                </c:pt>
                <c:pt idx="1372">
                  <c:v>1468.6</c:v>
                </c:pt>
                <c:pt idx="1373">
                  <c:v>1468.65</c:v>
                </c:pt>
                <c:pt idx="1374">
                  <c:v>1468.7</c:v>
                </c:pt>
                <c:pt idx="1375">
                  <c:v>1468.75</c:v>
                </c:pt>
                <c:pt idx="1376">
                  <c:v>1468.8</c:v>
                </c:pt>
                <c:pt idx="1377">
                  <c:v>1468.85</c:v>
                </c:pt>
                <c:pt idx="1378">
                  <c:v>1468.9</c:v>
                </c:pt>
                <c:pt idx="1379">
                  <c:v>1468.95</c:v>
                </c:pt>
                <c:pt idx="1380">
                  <c:v>1469</c:v>
                </c:pt>
                <c:pt idx="1381">
                  <c:v>1469.05</c:v>
                </c:pt>
                <c:pt idx="1382">
                  <c:v>1469.1</c:v>
                </c:pt>
                <c:pt idx="1383">
                  <c:v>1469.15</c:v>
                </c:pt>
                <c:pt idx="1384">
                  <c:v>1469.2</c:v>
                </c:pt>
                <c:pt idx="1385">
                  <c:v>1469.25</c:v>
                </c:pt>
                <c:pt idx="1386">
                  <c:v>1469.3</c:v>
                </c:pt>
                <c:pt idx="1387">
                  <c:v>1469.35</c:v>
                </c:pt>
                <c:pt idx="1388">
                  <c:v>1469.4</c:v>
                </c:pt>
                <c:pt idx="1389">
                  <c:v>1469.45</c:v>
                </c:pt>
                <c:pt idx="1390">
                  <c:v>1469.5</c:v>
                </c:pt>
                <c:pt idx="1391">
                  <c:v>1469.55</c:v>
                </c:pt>
                <c:pt idx="1392">
                  <c:v>1469.6</c:v>
                </c:pt>
                <c:pt idx="1393">
                  <c:v>1469.65</c:v>
                </c:pt>
                <c:pt idx="1394">
                  <c:v>1469.7</c:v>
                </c:pt>
                <c:pt idx="1395">
                  <c:v>1469.75</c:v>
                </c:pt>
                <c:pt idx="1396">
                  <c:v>1469.8</c:v>
                </c:pt>
                <c:pt idx="1397">
                  <c:v>1469.85</c:v>
                </c:pt>
                <c:pt idx="1398">
                  <c:v>1469.9</c:v>
                </c:pt>
                <c:pt idx="1399">
                  <c:v>1469.95</c:v>
                </c:pt>
                <c:pt idx="1400">
                  <c:v>1470</c:v>
                </c:pt>
                <c:pt idx="1401">
                  <c:v>1470.05</c:v>
                </c:pt>
                <c:pt idx="1402">
                  <c:v>1470.1</c:v>
                </c:pt>
                <c:pt idx="1403">
                  <c:v>1470.15</c:v>
                </c:pt>
                <c:pt idx="1404">
                  <c:v>1470.2</c:v>
                </c:pt>
                <c:pt idx="1405">
                  <c:v>1470.25</c:v>
                </c:pt>
                <c:pt idx="1406">
                  <c:v>1470.3</c:v>
                </c:pt>
                <c:pt idx="1407">
                  <c:v>1470.35</c:v>
                </c:pt>
                <c:pt idx="1408">
                  <c:v>1470.4</c:v>
                </c:pt>
                <c:pt idx="1409">
                  <c:v>1470.45</c:v>
                </c:pt>
                <c:pt idx="1410">
                  <c:v>1470.5</c:v>
                </c:pt>
                <c:pt idx="1411">
                  <c:v>1470.55</c:v>
                </c:pt>
                <c:pt idx="1412">
                  <c:v>1470.6</c:v>
                </c:pt>
                <c:pt idx="1413">
                  <c:v>1470.65</c:v>
                </c:pt>
                <c:pt idx="1414">
                  <c:v>1470.7</c:v>
                </c:pt>
                <c:pt idx="1415">
                  <c:v>1470.75</c:v>
                </c:pt>
                <c:pt idx="1416">
                  <c:v>1470.8</c:v>
                </c:pt>
                <c:pt idx="1417">
                  <c:v>1470.85</c:v>
                </c:pt>
                <c:pt idx="1418">
                  <c:v>1470.9</c:v>
                </c:pt>
                <c:pt idx="1419">
                  <c:v>1470.95</c:v>
                </c:pt>
                <c:pt idx="1420">
                  <c:v>1471</c:v>
                </c:pt>
                <c:pt idx="1421">
                  <c:v>1471.05</c:v>
                </c:pt>
                <c:pt idx="1422">
                  <c:v>1471.1</c:v>
                </c:pt>
                <c:pt idx="1423">
                  <c:v>1471.15</c:v>
                </c:pt>
                <c:pt idx="1424">
                  <c:v>1471.2</c:v>
                </c:pt>
                <c:pt idx="1425">
                  <c:v>1471.25</c:v>
                </c:pt>
                <c:pt idx="1426">
                  <c:v>1471.3</c:v>
                </c:pt>
                <c:pt idx="1427">
                  <c:v>1471.35</c:v>
                </c:pt>
                <c:pt idx="1428">
                  <c:v>1471.4</c:v>
                </c:pt>
                <c:pt idx="1429">
                  <c:v>1471.45</c:v>
                </c:pt>
                <c:pt idx="1430">
                  <c:v>1471.5</c:v>
                </c:pt>
                <c:pt idx="1431">
                  <c:v>1471.55</c:v>
                </c:pt>
                <c:pt idx="1432">
                  <c:v>1471.6</c:v>
                </c:pt>
                <c:pt idx="1433">
                  <c:v>1471.65</c:v>
                </c:pt>
                <c:pt idx="1434">
                  <c:v>1471.7</c:v>
                </c:pt>
                <c:pt idx="1435">
                  <c:v>1471.75</c:v>
                </c:pt>
                <c:pt idx="1436">
                  <c:v>1471.8</c:v>
                </c:pt>
                <c:pt idx="1437">
                  <c:v>1471.85</c:v>
                </c:pt>
                <c:pt idx="1438">
                  <c:v>1471.9</c:v>
                </c:pt>
                <c:pt idx="1439">
                  <c:v>1471.95</c:v>
                </c:pt>
                <c:pt idx="1440">
                  <c:v>1472</c:v>
                </c:pt>
                <c:pt idx="1441">
                  <c:v>1472.05</c:v>
                </c:pt>
                <c:pt idx="1442">
                  <c:v>1472.1</c:v>
                </c:pt>
                <c:pt idx="1443">
                  <c:v>1472.15</c:v>
                </c:pt>
                <c:pt idx="1444">
                  <c:v>1472.2</c:v>
                </c:pt>
                <c:pt idx="1445">
                  <c:v>1472.25</c:v>
                </c:pt>
                <c:pt idx="1446">
                  <c:v>1472.3</c:v>
                </c:pt>
                <c:pt idx="1447">
                  <c:v>1472.35</c:v>
                </c:pt>
                <c:pt idx="1448">
                  <c:v>1472.4</c:v>
                </c:pt>
                <c:pt idx="1449">
                  <c:v>1472.45</c:v>
                </c:pt>
                <c:pt idx="1450">
                  <c:v>1472.5</c:v>
                </c:pt>
                <c:pt idx="1451">
                  <c:v>1472.55</c:v>
                </c:pt>
                <c:pt idx="1452">
                  <c:v>1472.6</c:v>
                </c:pt>
                <c:pt idx="1453">
                  <c:v>1472.65</c:v>
                </c:pt>
                <c:pt idx="1454">
                  <c:v>1472.7</c:v>
                </c:pt>
                <c:pt idx="1455">
                  <c:v>1472.75</c:v>
                </c:pt>
                <c:pt idx="1456">
                  <c:v>1472.8</c:v>
                </c:pt>
                <c:pt idx="1457">
                  <c:v>1472.85</c:v>
                </c:pt>
                <c:pt idx="1458">
                  <c:v>1472.9</c:v>
                </c:pt>
                <c:pt idx="1459">
                  <c:v>1472.95</c:v>
                </c:pt>
                <c:pt idx="1460">
                  <c:v>1473</c:v>
                </c:pt>
                <c:pt idx="1461">
                  <c:v>1473.05</c:v>
                </c:pt>
                <c:pt idx="1462">
                  <c:v>1473.1</c:v>
                </c:pt>
                <c:pt idx="1463">
                  <c:v>1473.15</c:v>
                </c:pt>
                <c:pt idx="1464">
                  <c:v>1473.2</c:v>
                </c:pt>
                <c:pt idx="1465">
                  <c:v>1473.25</c:v>
                </c:pt>
                <c:pt idx="1466">
                  <c:v>1473.3</c:v>
                </c:pt>
                <c:pt idx="1467">
                  <c:v>1473.35</c:v>
                </c:pt>
                <c:pt idx="1468">
                  <c:v>1473.4</c:v>
                </c:pt>
                <c:pt idx="1469">
                  <c:v>1473.45</c:v>
                </c:pt>
                <c:pt idx="1470">
                  <c:v>1473.5</c:v>
                </c:pt>
                <c:pt idx="1471">
                  <c:v>1473.55</c:v>
                </c:pt>
                <c:pt idx="1472">
                  <c:v>1473.6</c:v>
                </c:pt>
                <c:pt idx="1473">
                  <c:v>1473.65</c:v>
                </c:pt>
                <c:pt idx="1474">
                  <c:v>1473.7</c:v>
                </c:pt>
                <c:pt idx="1475">
                  <c:v>1473.75</c:v>
                </c:pt>
                <c:pt idx="1476">
                  <c:v>1473.8</c:v>
                </c:pt>
                <c:pt idx="1477">
                  <c:v>1473.85</c:v>
                </c:pt>
                <c:pt idx="1478">
                  <c:v>1473.9</c:v>
                </c:pt>
                <c:pt idx="1479">
                  <c:v>1473.95</c:v>
                </c:pt>
                <c:pt idx="1480">
                  <c:v>1474</c:v>
                </c:pt>
                <c:pt idx="1481">
                  <c:v>1474.05</c:v>
                </c:pt>
                <c:pt idx="1482">
                  <c:v>1474.1</c:v>
                </c:pt>
                <c:pt idx="1483">
                  <c:v>1474.15</c:v>
                </c:pt>
                <c:pt idx="1484">
                  <c:v>1474.2</c:v>
                </c:pt>
                <c:pt idx="1485">
                  <c:v>1474.25</c:v>
                </c:pt>
                <c:pt idx="1486">
                  <c:v>1474.3</c:v>
                </c:pt>
                <c:pt idx="1487">
                  <c:v>1474.35</c:v>
                </c:pt>
                <c:pt idx="1488">
                  <c:v>1474.4</c:v>
                </c:pt>
                <c:pt idx="1489">
                  <c:v>1474.45</c:v>
                </c:pt>
                <c:pt idx="1490">
                  <c:v>1474.5</c:v>
                </c:pt>
                <c:pt idx="1491">
                  <c:v>1474.55</c:v>
                </c:pt>
                <c:pt idx="1492">
                  <c:v>1474.6</c:v>
                </c:pt>
                <c:pt idx="1493">
                  <c:v>1474.65</c:v>
                </c:pt>
                <c:pt idx="1494">
                  <c:v>1474.7</c:v>
                </c:pt>
                <c:pt idx="1495">
                  <c:v>1474.75</c:v>
                </c:pt>
                <c:pt idx="1496">
                  <c:v>1474.8</c:v>
                </c:pt>
                <c:pt idx="1497">
                  <c:v>1474.85</c:v>
                </c:pt>
                <c:pt idx="1498">
                  <c:v>1474.9</c:v>
                </c:pt>
                <c:pt idx="1499">
                  <c:v>1474.95</c:v>
                </c:pt>
                <c:pt idx="1500">
                  <c:v>1475</c:v>
                </c:pt>
                <c:pt idx="1501">
                  <c:v>1475.05</c:v>
                </c:pt>
                <c:pt idx="1502">
                  <c:v>1475.1</c:v>
                </c:pt>
                <c:pt idx="1503">
                  <c:v>1475.15</c:v>
                </c:pt>
                <c:pt idx="1504">
                  <c:v>1475.2</c:v>
                </c:pt>
                <c:pt idx="1505">
                  <c:v>1475.25</c:v>
                </c:pt>
                <c:pt idx="1506">
                  <c:v>1475.3</c:v>
                </c:pt>
                <c:pt idx="1507">
                  <c:v>1475.35</c:v>
                </c:pt>
                <c:pt idx="1508">
                  <c:v>1475.4</c:v>
                </c:pt>
                <c:pt idx="1509">
                  <c:v>1475.45</c:v>
                </c:pt>
                <c:pt idx="1510">
                  <c:v>1475.5</c:v>
                </c:pt>
                <c:pt idx="1511">
                  <c:v>1475.55</c:v>
                </c:pt>
                <c:pt idx="1512">
                  <c:v>1475.6</c:v>
                </c:pt>
                <c:pt idx="1513">
                  <c:v>1475.65</c:v>
                </c:pt>
                <c:pt idx="1514">
                  <c:v>1475.7</c:v>
                </c:pt>
                <c:pt idx="1515">
                  <c:v>1475.75</c:v>
                </c:pt>
                <c:pt idx="1516">
                  <c:v>1475.8</c:v>
                </c:pt>
                <c:pt idx="1517">
                  <c:v>1475.85</c:v>
                </c:pt>
                <c:pt idx="1518">
                  <c:v>1475.9</c:v>
                </c:pt>
                <c:pt idx="1519">
                  <c:v>1475.95</c:v>
                </c:pt>
                <c:pt idx="1520">
                  <c:v>1476</c:v>
                </c:pt>
                <c:pt idx="1521">
                  <c:v>1476.05</c:v>
                </c:pt>
                <c:pt idx="1522">
                  <c:v>1476.1</c:v>
                </c:pt>
                <c:pt idx="1523">
                  <c:v>1476.15</c:v>
                </c:pt>
                <c:pt idx="1524">
                  <c:v>1476.2</c:v>
                </c:pt>
                <c:pt idx="1525">
                  <c:v>1476.25</c:v>
                </c:pt>
                <c:pt idx="1526">
                  <c:v>1476.3</c:v>
                </c:pt>
                <c:pt idx="1527">
                  <c:v>1476.35</c:v>
                </c:pt>
                <c:pt idx="1528">
                  <c:v>1476.4</c:v>
                </c:pt>
                <c:pt idx="1529">
                  <c:v>1476.45</c:v>
                </c:pt>
                <c:pt idx="1530">
                  <c:v>1476.5</c:v>
                </c:pt>
                <c:pt idx="1531">
                  <c:v>1476.55</c:v>
                </c:pt>
                <c:pt idx="1532">
                  <c:v>1476.6</c:v>
                </c:pt>
                <c:pt idx="1533">
                  <c:v>1476.65</c:v>
                </c:pt>
                <c:pt idx="1534">
                  <c:v>1476.7</c:v>
                </c:pt>
                <c:pt idx="1535">
                  <c:v>1476.75</c:v>
                </c:pt>
                <c:pt idx="1536">
                  <c:v>1476.8</c:v>
                </c:pt>
                <c:pt idx="1537">
                  <c:v>1476.85</c:v>
                </c:pt>
                <c:pt idx="1538">
                  <c:v>1476.9</c:v>
                </c:pt>
                <c:pt idx="1539">
                  <c:v>1476.95</c:v>
                </c:pt>
                <c:pt idx="1540">
                  <c:v>1477</c:v>
                </c:pt>
                <c:pt idx="1541">
                  <c:v>1477.05</c:v>
                </c:pt>
                <c:pt idx="1542">
                  <c:v>1477.1</c:v>
                </c:pt>
                <c:pt idx="1543">
                  <c:v>1477.15</c:v>
                </c:pt>
                <c:pt idx="1544">
                  <c:v>1477.2</c:v>
                </c:pt>
                <c:pt idx="1545">
                  <c:v>1477.25</c:v>
                </c:pt>
                <c:pt idx="1546">
                  <c:v>1477.3</c:v>
                </c:pt>
                <c:pt idx="1547">
                  <c:v>1477.35</c:v>
                </c:pt>
                <c:pt idx="1548">
                  <c:v>1477.4</c:v>
                </c:pt>
                <c:pt idx="1549">
                  <c:v>1477.45</c:v>
                </c:pt>
                <c:pt idx="1550">
                  <c:v>1477.5</c:v>
                </c:pt>
                <c:pt idx="1551">
                  <c:v>1477.55</c:v>
                </c:pt>
                <c:pt idx="1552">
                  <c:v>1477.6</c:v>
                </c:pt>
                <c:pt idx="1553">
                  <c:v>1477.65</c:v>
                </c:pt>
                <c:pt idx="1554">
                  <c:v>1477.7</c:v>
                </c:pt>
                <c:pt idx="1555">
                  <c:v>1477.75</c:v>
                </c:pt>
                <c:pt idx="1556">
                  <c:v>1477.8</c:v>
                </c:pt>
                <c:pt idx="1557">
                  <c:v>1477.85</c:v>
                </c:pt>
                <c:pt idx="1558">
                  <c:v>1477.9</c:v>
                </c:pt>
                <c:pt idx="1559">
                  <c:v>1477.95</c:v>
                </c:pt>
                <c:pt idx="1560">
                  <c:v>1478</c:v>
                </c:pt>
                <c:pt idx="1561">
                  <c:v>1478.05</c:v>
                </c:pt>
                <c:pt idx="1562">
                  <c:v>1478.1</c:v>
                </c:pt>
                <c:pt idx="1563">
                  <c:v>1478.15</c:v>
                </c:pt>
                <c:pt idx="1564">
                  <c:v>1478.2</c:v>
                </c:pt>
                <c:pt idx="1565">
                  <c:v>1478.25</c:v>
                </c:pt>
                <c:pt idx="1566">
                  <c:v>1478.3</c:v>
                </c:pt>
                <c:pt idx="1567">
                  <c:v>1478.35</c:v>
                </c:pt>
                <c:pt idx="1568">
                  <c:v>1478.4</c:v>
                </c:pt>
                <c:pt idx="1569">
                  <c:v>1478.45</c:v>
                </c:pt>
                <c:pt idx="1570">
                  <c:v>1478.5</c:v>
                </c:pt>
                <c:pt idx="1571">
                  <c:v>1478.55</c:v>
                </c:pt>
                <c:pt idx="1572">
                  <c:v>1478.6</c:v>
                </c:pt>
                <c:pt idx="1573">
                  <c:v>1478.65</c:v>
                </c:pt>
                <c:pt idx="1574">
                  <c:v>1478.7</c:v>
                </c:pt>
                <c:pt idx="1575">
                  <c:v>1478.75</c:v>
                </c:pt>
                <c:pt idx="1576">
                  <c:v>1478.8</c:v>
                </c:pt>
                <c:pt idx="1577">
                  <c:v>1478.85</c:v>
                </c:pt>
                <c:pt idx="1578">
                  <c:v>1478.9</c:v>
                </c:pt>
                <c:pt idx="1579">
                  <c:v>1478.95</c:v>
                </c:pt>
                <c:pt idx="1580">
                  <c:v>1479</c:v>
                </c:pt>
                <c:pt idx="1581">
                  <c:v>1479.05</c:v>
                </c:pt>
                <c:pt idx="1582">
                  <c:v>1479.1</c:v>
                </c:pt>
                <c:pt idx="1583">
                  <c:v>1479.15</c:v>
                </c:pt>
                <c:pt idx="1584">
                  <c:v>1479.2</c:v>
                </c:pt>
                <c:pt idx="1585">
                  <c:v>1479.25</c:v>
                </c:pt>
                <c:pt idx="1586">
                  <c:v>1479.3</c:v>
                </c:pt>
                <c:pt idx="1587">
                  <c:v>1479.35</c:v>
                </c:pt>
                <c:pt idx="1588">
                  <c:v>1479.4</c:v>
                </c:pt>
                <c:pt idx="1589">
                  <c:v>1479.45</c:v>
                </c:pt>
                <c:pt idx="1590">
                  <c:v>1479.5</c:v>
                </c:pt>
                <c:pt idx="1591">
                  <c:v>1479.55</c:v>
                </c:pt>
                <c:pt idx="1592">
                  <c:v>1479.6</c:v>
                </c:pt>
                <c:pt idx="1593">
                  <c:v>1479.65</c:v>
                </c:pt>
                <c:pt idx="1594">
                  <c:v>1479.7</c:v>
                </c:pt>
                <c:pt idx="1595">
                  <c:v>1479.75</c:v>
                </c:pt>
                <c:pt idx="1596">
                  <c:v>1479.8</c:v>
                </c:pt>
                <c:pt idx="1597">
                  <c:v>1479.85</c:v>
                </c:pt>
                <c:pt idx="1598">
                  <c:v>1479.9</c:v>
                </c:pt>
                <c:pt idx="1599">
                  <c:v>1479.95</c:v>
                </c:pt>
                <c:pt idx="1600">
                  <c:v>1480</c:v>
                </c:pt>
                <c:pt idx="1601">
                  <c:v>1480.05</c:v>
                </c:pt>
                <c:pt idx="1602">
                  <c:v>1480.1</c:v>
                </c:pt>
                <c:pt idx="1603">
                  <c:v>1480.15</c:v>
                </c:pt>
                <c:pt idx="1604">
                  <c:v>1480.2</c:v>
                </c:pt>
                <c:pt idx="1605">
                  <c:v>1480.25</c:v>
                </c:pt>
                <c:pt idx="1606">
                  <c:v>1480.3</c:v>
                </c:pt>
                <c:pt idx="1607">
                  <c:v>1480.35</c:v>
                </c:pt>
                <c:pt idx="1608">
                  <c:v>1480.4</c:v>
                </c:pt>
                <c:pt idx="1609">
                  <c:v>1480.45</c:v>
                </c:pt>
                <c:pt idx="1610">
                  <c:v>1480.5</c:v>
                </c:pt>
                <c:pt idx="1611">
                  <c:v>1480.55</c:v>
                </c:pt>
                <c:pt idx="1612">
                  <c:v>1480.6</c:v>
                </c:pt>
                <c:pt idx="1613">
                  <c:v>1480.65</c:v>
                </c:pt>
                <c:pt idx="1614">
                  <c:v>1480.7</c:v>
                </c:pt>
                <c:pt idx="1615">
                  <c:v>1480.75</c:v>
                </c:pt>
                <c:pt idx="1616">
                  <c:v>1480.8</c:v>
                </c:pt>
                <c:pt idx="1617">
                  <c:v>1480.85</c:v>
                </c:pt>
                <c:pt idx="1618">
                  <c:v>1480.9</c:v>
                </c:pt>
                <c:pt idx="1619">
                  <c:v>1480.95</c:v>
                </c:pt>
                <c:pt idx="1620">
                  <c:v>1481</c:v>
                </c:pt>
                <c:pt idx="1621">
                  <c:v>1481.05</c:v>
                </c:pt>
                <c:pt idx="1622">
                  <c:v>1481.1</c:v>
                </c:pt>
                <c:pt idx="1623">
                  <c:v>1481.15</c:v>
                </c:pt>
                <c:pt idx="1624">
                  <c:v>1481.2</c:v>
                </c:pt>
                <c:pt idx="1625">
                  <c:v>1481.25</c:v>
                </c:pt>
                <c:pt idx="1626">
                  <c:v>1481.3</c:v>
                </c:pt>
                <c:pt idx="1627">
                  <c:v>1481.35</c:v>
                </c:pt>
                <c:pt idx="1628">
                  <c:v>1481.4</c:v>
                </c:pt>
                <c:pt idx="1629">
                  <c:v>1481.45</c:v>
                </c:pt>
                <c:pt idx="1630">
                  <c:v>1481.5</c:v>
                </c:pt>
                <c:pt idx="1631">
                  <c:v>1481.55</c:v>
                </c:pt>
                <c:pt idx="1632">
                  <c:v>1481.6</c:v>
                </c:pt>
                <c:pt idx="1633">
                  <c:v>1481.65</c:v>
                </c:pt>
                <c:pt idx="1634">
                  <c:v>1481.7</c:v>
                </c:pt>
                <c:pt idx="1635">
                  <c:v>1481.75</c:v>
                </c:pt>
                <c:pt idx="1636">
                  <c:v>1481.8</c:v>
                </c:pt>
                <c:pt idx="1637">
                  <c:v>1481.85</c:v>
                </c:pt>
                <c:pt idx="1638">
                  <c:v>1481.9</c:v>
                </c:pt>
                <c:pt idx="1639">
                  <c:v>1481.95</c:v>
                </c:pt>
                <c:pt idx="1640">
                  <c:v>1482</c:v>
                </c:pt>
                <c:pt idx="1641">
                  <c:v>1482.05</c:v>
                </c:pt>
                <c:pt idx="1642">
                  <c:v>1482.1</c:v>
                </c:pt>
                <c:pt idx="1643">
                  <c:v>1482.15</c:v>
                </c:pt>
                <c:pt idx="1644">
                  <c:v>1482.2</c:v>
                </c:pt>
                <c:pt idx="1645">
                  <c:v>1482.25</c:v>
                </c:pt>
                <c:pt idx="1646">
                  <c:v>1482.3</c:v>
                </c:pt>
                <c:pt idx="1647">
                  <c:v>1482.35</c:v>
                </c:pt>
                <c:pt idx="1648">
                  <c:v>1482.4</c:v>
                </c:pt>
                <c:pt idx="1649">
                  <c:v>1482.45</c:v>
                </c:pt>
                <c:pt idx="1650">
                  <c:v>1482.5</c:v>
                </c:pt>
                <c:pt idx="1651">
                  <c:v>1482.55</c:v>
                </c:pt>
                <c:pt idx="1652">
                  <c:v>1482.6</c:v>
                </c:pt>
                <c:pt idx="1653">
                  <c:v>1482.65</c:v>
                </c:pt>
                <c:pt idx="1654">
                  <c:v>1482.7</c:v>
                </c:pt>
                <c:pt idx="1655">
                  <c:v>1482.75</c:v>
                </c:pt>
                <c:pt idx="1656">
                  <c:v>1482.8</c:v>
                </c:pt>
                <c:pt idx="1657">
                  <c:v>1482.85</c:v>
                </c:pt>
                <c:pt idx="1658">
                  <c:v>1482.9</c:v>
                </c:pt>
                <c:pt idx="1659">
                  <c:v>1482.95</c:v>
                </c:pt>
                <c:pt idx="1660">
                  <c:v>1483</c:v>
                </c:pt>
                <c:pt idx="1661">
                  <c:v>1483.05</c:v>
                </c:pt>
                <c:pt idx="1662">
                  <c:v>1483.1</c:v>
                </c:pt>
                <c:pt idx="1663">
                  <c:v>1483.15</c:v>
                </c:pt>
                <c:pt idx="1664">
                  <c:v>1483.2</c:v>
                </c:pt>
                <c:pt idx="1665">
                  <c:v>1483.25</c:v>
                </c:pt>
                <c:pt idx="1666">
                  <c:v>1483.3</c:v>
                </c:pt>
                <c:pt idx="1667">
                  <c:v>1483.35</c:v>
                </c:pt>
                <c:pt idx="1668">
                  <c:v>1483.4</c:v>
                </c:pt>
                <c:pt idx="1669">
                  <c:v>1483.45</c:v>
                </c:pt>
                <c:pt idx="1670">
                  <c:v>1483.5</c:v>
                </c:pt>
                <c:pt idx="1671">
                  <c:v>1483.55</c:v>
                </c:pt>
                <c:pt idx="1672">
                  <c:v>1483.6</c:v>
                </c:pt>
                <c:pt idx="1673">
                  <c:v>1483.65</c:v>
                </c:pt>
                <c:pt idx="1674">
                  <c:v>1483.7</c:v>
                </c:pt>
                <c:pt idx="1675">
                  <c:v>1483.75</c:v>
                </c:pt>
                <c:pt idx="1676">
                  <c:v>1483.8</c:v>
                </c:pt>
                <c:pt idx="1677">
                  <c:v>1483.85</c:v>
                </c:pt>
                <c:pt idx="1678">
                  <c:v>1483.9</c:v>
                </c:pt>
                <c:pt idx="1679">
                  <c:v>1483.95</c:v>
                </c:pt>
                <c:pt idx="1680">
                  <c:v>1484</c:v>
                </c:pt>
                <c:pt idx="1681">
                  <c:v>1484.05</c:v>
                </c:pt>
                <c:pt idx="1682">
                  <c:v>1484.1</c:v>
                </c:pt>
                <c:pt idx="1683">
                  <c:v>1484.15</c:v>
                </c:pt>
                <c:pt idx="1684">
                  <c:v>1484.2</c:v>
                </c:pt>
                <c:pt idx="1685">
                  <c:v>1484.25</c:v>
                </c:pt>
                <c:pt idx="1686">
                  <c:v>1484.3</c:v>
                </c:pt>
                <c:pt idx="1687">
                  <c:v>1484.35</c:v>
                </c:pt>
                <c:pt idx="1688">
                  <c:v>1484.4</c:v>
                </c:pt>
                <c:pt idx="1689">
                  <c:v>1484.45</c:v>
                </c:pt>
                <c:pt idx="1690">
                  <c:v>1484.5</c:v>
                </c:pt>
                <c:pt idx="1691">
                  <c:v>1484.55</c:v>
                </c:pt>
                <c:pt idx="1692">
                  <c:v>1484.6</c:v>
                </c:pt>
                <c:pt idx="1693">
                  <c:v>1484.65</c:v>
                </c:pt>
                <c:pt idx="1694">
                  <c:v>1484.7</c:v>
                </c:pt>
                <c:pt idx="1695">
                  <c:v>1484.75</c:v>
                </c:pt>
                <c:pt idx="1696">
                  <c:v>1484.8</c:v>
                </c:pt>
                <c:pt idx="1697">
                  <c:v>1484.85</c:v>
                </c:pt>
                <c:pt idx="1698">
                  <c:v>1484.9</c:v>
                </c:pt>
                <c:pt idx="1699">
                  <c:v>1484.95</c:v>
                </c:pt>
                <c:pt idx="1700">
                  <c:v>1485</c:v>
                </c:pt>
                <c:pt idx="1701">
                  <c:v>1485.05</c:v>
                </c:pt>
                <c:pt idx="1702">
                  <c:v>1485.1</c:v>
                </c:pt>
                <c:pt idx="1703">
                  <c:v>1485.15</c:v>
                </c:pt>
                <c:pt idx="1704">
                  <c:v>1485.2</c:v>
                </c:pt>
                <c:pt idx="1705">
                  <c:v>1485.25</c:v>
                </c:pt>
                <c:pt idx="1706">
                  <c:v>1485.3</c:v>
                </c:pt>
                <c:pt idx="1707">
                  <c:v>1485.35</c:v>
                </c:pt>
                <c:pt idx="1708">
                  <c:v>1485.4</c:v>
                </c:pt>
                <c:pt idx="1709">
                  <c:v>1485.45</c:v>
                </c:pt>
                <c:pt idx="1710">
                  <c:v>1485.5</c:v>
                </c:pt>
                <c:pt idx="1711">
                  <c:v>1485.55</c:v>
                </c:pt>
                <c:pt idx="1712">
                  <c:v>1485.6</c:v>
                </c:pt>
                <c:pt idx="1713">
                  <c:v>1485.65</c:v>
                </c:pt>
                <c:pt idx="1714">
                  <c:v>1485.7</c:v>
                </c:pt>
                <c:pt idx="1715">
                  <c:v>1485.75</c:v>
                </c:pt>
                <c:pt idx="1716">
                  <c:v>1485.8</c:v>
                </c:pt>
                <c:pt idx="1717">
                  <c:v>1485.85</c:v>
                </c:pt>
                <c:pt idx="1718">
                  <c:v>1485.9</c:v>
                </c:pt>
                <c:pt idx="1719">
                  <c:v>1485.95</c:v>
                </c:pt>
                <c:pt idx="1720">
                  <c:v>1486</c:v>
                </c:pt>
                <c:pt idx="1721">
                  <c:v>1486.05</c:v>
                </c:pt>
                <c:pt idx="1722">
                  <c:v>1486.1</c:v>
                </c:pt>
                <c:pt idx="1723">
                  <c:v>1486.15</c:v>
                </c:pt>
                <c:pt idx="1724">
                  <c:v>1486.2</c:v>
                </c:pt>
                <c:pt idx="1725">
                  <c:v>1486.25</c:v>
                </c:pt>
                <c:pt idx="1726">
                  <c:v>1486.3</c:v>
                </c:pt>
                <c:pt idx="1727">
                  <c:v>1486.35</c:v>
                </c:pt>
                <c:pt idx="1728">
                  <c:v>1486.4</c:v>
                </c:pt>
                <c:pt idx="1729">
                  <c:v>1486.45</c:v>
                </c:pt>
                <c:pt idx="1730">
                  <c:v>1486.5</c:v>
                </c:pt>
                <c:pt idx="1731">
                  <c:v>1486.55</c:v>
                </c:pt>
                <c:pt idx="1732">
                  <c:v>1486.6</c:v>
                </c:pt>
                <c:pt idx="1733">
                  <c:v>1486.65</c:v>
                </c:pt>
                <c:pt idx="1734">
                  <c:v>1486.7</c:v>
                </c:pt>
                <c:pt idx="1735">
                  <c:v>1486.75</c:v>
                </c:pt>
                <c:pt idx="1736">
                  <c:v>1486.8</c:v>
                </c:pt>
                <c:pt idx="1737">
                  <c:v>1486.85</c:v>
                </c:pt>
                <c:pt idx="1738">
                  <c:v>1486.9</c:v>
                </c:pt>
                <c:pt idx="1739">
                  <c:v>1486.95</c:v>
                </c:pt>
                <c:pt idx="1740">
                  <c:v>1487</c:v>
                </c:pt>
                <c:pt idx="1741">
                  <c:v>1487.05</c:v>
                </c:pt>
                <c:pt idx="1742">
                  <c:v>1487.1</c:v>
                </c:pt>
                <c:pt idx="1743">
                  <c:v>1487.15</c:v>
                </c:pt>
                <c:pt idx="1744">
                  <c:v>1487.2</c:v>
                </c:pt>
                <c:pt idx="1745">
                  <c:v>1487.25</c:v>
                </c:pt>
                <c:pt idx="1746">
                  <c:v>1487.3</c:v>
                </c:pt>
                <c:pt idx="1747">
                  <c:v>1487.35</c:v>
                </c:pt>
                <c:pt idx="1748">
                  <c:v>1487.4</c:v>
                </c:pt>
                <c:pt idx="1749">
                  <c:v>1487.45</c:v>
                </c:pt>
                <c:pt idx="1750">
                  <c:v>1487.5</c:v>
                </c:pt>
                <c:pt idx="1751">
                  <c:v>1487.55</c:v>
                </c:pt>
                <c:pt idx="1752">
                  <c:v>1487.6</c:v>
                </c:pt>
                <c:pt idx="1753">
                  <c:v>1487.65</c:v>
                </c:pt>
                <c:pt idx="1754">
                  <c:v>1487.7</c:v>
                </c:pt>
                <c:pt idx="1755">
                  <c:v>1487.75</c:v>
                </c:pt>
                <c:pt idx="1756">
                  <c:v>1487.8</c:v>
                </c:pt>
                <c:pt idx="1757">
                  <c:v>1487.85</c:v>
                </c:pt>
                <c:pt idx="1758">
                  <c:v>1487.9</c:v>
                </c:pt>
                <c:pt idx="1759">
                  <c:v>1487.95</c:v>
                </c:pt>
                <c:pt idx="1760">
                  <c:v>1488</c:v>
                </c:pt>
                <c:pt idx="1761">
                  <c:v>1488.05</c:v>
                </c:pt>
                <c:pt idx="1762">
                  <c:v>1488.1</c:v>
                </c:pt>
                <c:pt idx="1763">
                  <c:v>1488.15</c:v>
                </c:pt>
                <c:pt idx="1764">
                  <c:v>1488.2</c:v>
                </c:pt>
                <c:pt idx="1765">
                  <c:v>1488.25</c:v>
                </c:pt>
                <c:pt idx="1766">
                  <c:v>1488.3</c:v>
                </c:pt>
                <c:pt idx="1767">
                  <c:v>1488.35</c:v>
                </c:pt>
                <c:pt idx="1768">
                  <c:v>1488.4</c:v>
                </c:pt>
                <c:pt idx="1769">
                  <c:v>1488.45</c:v>
                </c:pt>
                <c:pt idx="1770">
                  <c:v>1488.5</c:v>
                </c:pt>
                <c:pt idx="1771">
                  <c:v>1488.55</c:v>
                </c:pt>
                <c:pt idx="1772">
                  <c:v>1488.6</c:v>
                </c:pt>
                <c:pt idx="1773">
                  <c:v>1488.65</c:v>
                </c:pt>
                <c:pt idx="1774">
                  <c:v>1488.7</c:v>
                </c:pt>
                <c:pt idx="1775">
                  <c:v>1488.75</c:v>
                </c:pt>
                <c:pt idx="1776">
                  <c:v>1488.8</c:v>
                </c:pt>
                <c:pt idx="1777">
                  <c:v>1488.85</c:v>
                </c:pt>
                <c:pt idx="1778">
                  <c:v>1488.9</c:v>
                </c:pt>
                <c:pt idx="1779">
                  <c:v>1488.95</c:v>
                </c:pt>
                <c:pt idx="1780">
                  <c:v>1489</c:v>
                </c:pt>
                <c:pt idx="1781">
                  <c:v>1489.05</c:v>
                </c:pt>
                <c:pt idx="1782">
                  <c:v>1489.1</c:v>
                </c:pt>
                <c:pt idx="1783">
                  <c:v>1489.15</c:v>
                </c:pt>
                <c:pt idx="1784">
                  <c:v>1489.2</c:v>
                </c:pt>
                <c:pt idx="1785">
                  <c:v>1489.25</c:v>
                </c:pt>
                <c:pt idx="1786">
                  <c:v>1489.3</c:v>
                </c:pt>
                <c:pt idx="1787">
                  <c:v>1489.35</c:v>
                </c:pt>
                <c:pt idx="1788">
                  <c:v>1489.4</c:v>
                </c:pt>
                <c:pt idx="1789">
                  <c:v>1489.45</c:v>
                </c:pt>
                <c:pt idx="1790">
                  <c:v>1489.5</c:v>
                </c:pt>
                <c:pt idx="1791">
                  <c:v>1489.55</c:v>
                </c:pt>
                <c:pt idx="1792">
                  <c:v>1489.6</c:v>
                </c:pt>
                <c:pt idx="1793">
                  <c:v>1489.65</c:v>
                </c:pt>
                <c:pt idx="1794">
                  <c:v>1489.7</c:v>
                </c:pt>
                <c:pt idx="1795">
                  <c:v>1489.75</c:v>
                </c:pt>
                <c:pt idx="1796">
                  <c:v>1489.8</c:v>
                </c:pt>
                <c:pt idx="1797">
                  <c:v>1489.85</c:v>
                </c:pt>
                <c:pt idx="1798">
                  <c:v>1489.9</c:v>
                </c:pt>
                <c:pt idx="1799">
                  <c:v>1489.95</c:v>
                </c:pt>
                <c:pt idx="1800">
                  <c:v>1490</c:v>
                </c:pt>
                <c:pt idx="1801">
                  <c:v>1490.05</c:v>
                </c:pt>
                <c:pt idx="1802">
                  <c:v>1490.1</c:v>
                </c:pt>
                <c:pt idx="1803">
                  <c:v>1490.15</c:v>
                </c:pt>
                <c:pt idx="1804">
                  <c:v>1490.2</c:v>
                </c:pt>
                <c:pt idx="1805">
                  <c:v>1490.25</c:v>
                </c:pt>
                <c:pt idx="1806">
                  <c:v>1490.3</c:v>
                </c:pt>
                <c:pt idx="1807">
                  <c:v>1490.35</c:v>
                </c:pt>
                <c:pt idx="1808">
                  <c:v>1490.4</c:v>
                </c:pt>
                <c:pt idx="1809">
                  <c:v>1490.45</c:v>
                </c:pt>
                <c:pt idx="1810">
                  <c:v>1490.5</c:v>
                </c:pt>
                <c:pt idx="1811">
                  <c:v>1490.55</c:v>
                </c:pt>
                <c:pt idx="1812">
                  <c:v>1490.6</c:v>
                </c:pt>
                <c:pt idx="1813">
                  <c:v>1490.65</c:v>
                </c:pt>
                <c:pt idx="1814">
                  <c:v>1490.7</c:v>
                </c:pt>
                <c:pt idx="1815">
                  <c:v>1490.75</c:v>
                </c:pt>
                <c:pt idx="1816">
                  <c:v>1490.8</c:v>
                </c:pt>
                <c:pt idx="1817">
                  <c:v>1490.85</c:v>
                </c:pt>
                <c:pt idx="1818">
                  <c:v>1490.9</c:v>
                </c:pt>
                <c:pt idx="1819">
                  <c:v>1490.95</c:v>
                </c:pt>
                <c:pt idx="1820">
                  <c:v>1491</c:v>
                </c:pt>
                <c:pt idx="1821">
                  <c:v>1491.05</c:v>
                </c:pt>
                <c:pt idx="1822">
                  <c:v>1491.1</c:v>
                </c:pt>
                <c:pt idx="1823">
                  <c:v>1491.15</c:v>
                </c:pt>
                <c:pt idx="1824">
                  <c:v>1491.2</c:v>
                </c:pt>
                <c:pt idx="1825">
                  <c:v>1491.25</c:v>
                </c:pt>
                <c:pt idx="1826">
                  <c:v>1491.3</c:v>
                </c:pt>
                <c:pt idx="1827">
                  <c:v>1491.35</c:v>
                </c:pt>
                <c:pt idx="1828">
                  <c:v>1491.4</c:v>
                </c:pt>
                <c:pt idx="1829">
                  <c:v>1491.45</c:v>
                </c:pt>
                <c:pt idx="1830">
                  <c:v>1491.5</c:v>
                </c:pt>
                <c:pt idx="1831">
                  <c:v>1491.55</c:v>
                </c:pt>
                <c:pt idx="1832">
                  <c:v>1491.6</c:v>
                </c:pt>
                <c:pt idx="1833">
                  <c:v>1491.65</c:v>
                </c:pt>
                <c:pt idx="1834">
                  <c:v>1491.7</c:v>
                </c:pt>
                <c:pt idx="1835">
                  <c:v>1491.75</c:v>
                </c:pt>
                <c:pt idx="1836">
                  <c:v>1491.8</c:v>
                </c:pt>
                <c:pt idx="1837">
                  <c:v>1491.85</c:v>
                </c:pt>
                <c:pt idx="1838">
                  <c:v>1491.9</c:v>
                </c:pt>
                <c:pt idx="1839">
                  <c:v>1491.95</c:v>
                </c:pt>
                <c:pt idx="1840">
                  <c:v>1492</c:v>
                </c:pt>
                <c:pt idx="1841">
                  <c:v>1492.05</c:v>
                </c:pt>
                <c:pt idx="1842">
                  <c:v>1492.1</c:v>
                </c:pt>
                <c:pt idx="1843">
                  <c:v>1492.15</c:v>
                </c:pt>
                <c:pt idx="1844">
                  <c:v>1492.2</c:v>
                </c:pt>
                <c:pt idx="1845">
                  <c:v>1492.25</c:v>
                </c:pt>
                <c:pt idx="1846">
                  <c:v>1492.3</c:v>
                </c:pt>
                <c:pt idx="1847">
                  <c:v>1492.35</c:v>
                </c:pt>
                <c:pt idx="1848">
                  <c:v>1492.4</c:v>
                </c:pt>
                <c:pt idx="1849">
                  <c:v>1492.45</c:v>
                </c:pt>
                <c:pt idx="1850">
                  <c:v>1492.5</c:v>
                </c:pt>
                <c:pt idx="1851">
                  <c:v>1492.55</c:v>
                </c:pt>
                <c:pt idx="1852">
                  <c:v>1492.6</c:v>
                </c:pt>
                <c:pt idx="1853">
                  <c:v>1492.65</c:v>
                </c:pt>
                <c:pt idx="1854">
                  <c:v>1492.7</c:v>
                </c:pt>
                <c:pt idx="1855">
                  <c:v>1492.75</c:v>
                </c:pt>
                <c:pt idx="1856">
                  <c:v>1492.8</c:v>
                </c:pt>
                <c:pt idx="1857">
                  <c:v>1492.85</c:v>
                </c:pt>
                <c:pt idx="1858">
                  <c:v>1492.9</c:v>
                </c:pt>
                <c:pt idx="1859">
                  <c:v>1492.95</c:v>
                </c:pt>
                <c:pt idx="1860">
                  <c:v>1493</c:v>
                </c:pt>
                <c:pt idx="1861">
                  <c:v>1493.05</c:v>
                </c:pt>
                <c:pt idx="1862">
                  <c:v>1493.1</c:v>
                </c:pt>
                <c:pt idx="1863">
                  <c:v>1493.15</c:v>
                </c:pt>
                <c:pt idx="1864">
                  <c:v>1493.2</c:v>
                </c:pt>
                <c:pt idx="1865">
                  <c:v>1493.25</c:v>
                </c:pt>
                <c:pt idx="1866">
                  <c:v>1493.3</c:v>
                </c:pt>
                <c:pt idx="1867">
                  <c:v>1493.35</c:v>
                </c:pt>
                <c:pt idx="1868">
                  <c:v>1493.4</c:v>
                </c:pt>
                <c:pt idx="1869">
                  <c:v>1493.45</c:v>
                </c:pt>
                <c:pt idx="1870">
                  <c:v>1493.5</c:v>
                </c:pt>
                <c:pt idx="1871">
                  <c:v>1493.55</c:v>
                </c:pt>
                <c:pt idx="1872">
                  <c:v>1493.6</c:v>
                </c:pt>
                <c:pt idx="1873">
                  <c:v>1493.65</c:v>
                </c:pt>
                <c:pt idx="1874">
                  <c:v>1493.7</c:v>
                </c:pt>
                <c:pt idx="1875">
                  <c:v>1493.75</c:v>
                </c:pt>
                <c:pt idx="1876">
                  <c:v>1493.8</c:v>
                </c:pt>
                <c:pt idx="1877">
                  <c:v>1493.85</c:v>
                </c:pt>
                <c:pt idx="1878">
                  <c:v>1493.9</c:v>
                </c:pt>
                <c:pt idx="1879">
                  <c:v>1493.95</c:v>
                </c:pt>
                <c:pt idx="1880">
                  <c:v>1494</c:v>
                </c:pt>
                <c:pt idx="1881">
                  <c:v>1494.05</c:v>
                </c:pt>
                <c:pt idx="1882">
                  <c:v>1494.1</c:v>
                </c:pt>
                <c:pt idx="1883">
                  <c:v>1494.15</c:v>
                </c:pt>
                <c:pt idx="1884">
                  <c:v>1494.2</c:v>
                </c:pt>
                <c:pt idx="1885">
                  <c:v>1494.25</c:v>
                </c:pt>
                <c:pt idx="1886">
                  <c:v>1494.3</c:v>
                </c:pt>
                <c:pt idx="1887">
                  <c:v>1494.35</c:v>
                </c:pt>
                <c:pt idx="1888">
                  <c:v>1494.4</c:v>
                </c:pt>
                <c:pt idx="1889">
                  <c:v>1494.45</c:v>
                </c:pt>
                <c:pt idx="1890">
                  <c:v>1494.5</c:v>
                </c:pt>
                <c:pt idx="1891">
                  <c:v>1494.55</c:v>
                </c:pt>
                <c:pt idx="1892">
                  <c:v>1494.6</c:v>
                </c:pt>
                <c:pt idx="1893">
                  <c:v>1494.65</c:v>
                </c:pt>
                <c:pt idx="1894">
                  <c:v>1494.7</c:v>
                </c:pt>
                <c:pt idx="1895">
                  <c:v>1494.75</c:v>
                </c:pt>
                <c:pt idx="1896">
                  <c:v>1494.8</c:v>
                </c:pt>
                <c:pt idx="1897">
                  <c:v>1494.85</c:v>
                </c:pt>
                <c:pt idx="1898">
                  <c:v>1494.9</c:v>
                </c:pt>
                <c:pt idx="1899">
                  <c:v>1494.95</c:v>
                </c:pt>
                <c:pt idx="1900">
                  <c:v>1495</c:v>
                </c:pt>
                <c:pt idx="1901">
                  <c:v>1495.05</c:v>
                </c:pt>
                <c:pt idx="1902">
                  <c:v>1495.1</c:v>
                </c:pt>
                <c:pt idx="1903">
                  <c:v>1495.15</c:v>
                </c:pt>
                <c:pt idx="1904">
                  <c:v>1495.2</c:v>
                </c:pt>
                <c:pt idx="1905">
                  <c:v>1495.25</c:v>
                </c:pt>
                <c:pt idx="1906">
                  <c:v>1495.3</c:v>
                </c:pt>
                <c:pt idx="1907">
                  <c:v>1495.35</c:v>
                </c:pt>
                <c:pt idx="1908">
                  <c:v>1495.4</c:v>
                </c:pt>
                <c:pt idx="1909">
                  <c:v>1495.45</c:v>
                </c:pt>
                <c:pt idx="1910">
                  <c:v>1495.5</c:v>
                </c:pt>
                <c:pt idx="1911">
                  <c:v>1495.55</c:v>
                </c:pt>
                <c:pt idx="1912">
                  <c:v>1495.6</c:v>
                </c:pt>
                <c:pt idx="1913">
                  <c:v>1495.65</c:v>
                </c:pt>
                <c:pt idx="1914">
                  <c:v>1495.7</c:v>
                </c:pt>
                <c:pt idx="1915">
                  <c:v>1495.75</c:v>
                </c:pt>
                <c:pt idx="1916">
                  <c:v>1495.8</c:v>
                </c:pt>
                <c:pt idx="1917">
                  <c:v>1495.85</c:v>
                </c:pt>
                <c:pt idx="1918">
                  <c:v>1495.9</c:v>
                </c:pt>
                <c:pt idx="1919">
                  <c:v>1495.95</c:v>
                </c:pt>
                <c:pt idx="1920">
                  <c:v>1496</c:v>
                </c:pt>
                <c:pt idx="1921">
                  <c:v>1496.05</c:v>
                </c:pt>
                <c:pt idx="1922">
                  <c:v>1496.1</c:v>
                </c:pt>
                <c:pt idx="1923">
                  <c:v>1496.15</c:v>
                </c:pt>
                <c:pt idx="1924">
                  <c:v>1496.2</c:v>
                </c:pt>
                <c:pt idx="1925">
                  <c:v>1496.25</c:v>
                </c:pt>
                <c:pt idx="1926">
                  <c:v>1496.3</c:v>
                </c:pt>
                <c:pt idx="1927">
                  <c:v>1496.35</c:v>
                </c:pt>
                <c:pt idx="1928">
                  <c:v>1496.4</c:v>
                </c:pt>
                <c:pt idx="1929">
                  <c:v>1496.45</c:v>
                </c:pt>
                <c:pt idx="1930">
                  <c:v>1496.5</c:v>
                </c:pt>
                <c:pt idx="1931">
                  <c:v>1496.55</c:v>
                </c:pt>
                <c:pt idx="1932">
                  <c:v>1496.6</c:v>
                </c:pt>
                <c:pt idx="1933">
                  <c:v>1496.65</c:v>
                </c:pt>
                <c:pt idx="1934">
                  <c:v>1496.7</c:v>
                </c:pt>
                <c:pt idx="1935">
                  <c:v>1496.75</c:v>
                </c:pt>
                <c:pt idx="1936">
                  <c:v>1496.8</c:v>
                </c:pt>
                <c:pt idx="1937">
                  <c:v>1496.85</c:v>
                </c:pt>
                <c:pt idx="1938">
                  <c:v>1496.9</c:v>
                </c:pt>
                <c:pt idx="1939">
                  <c:v>1496.95</c:v>
                </c:pt>
                <c:pt idx="1940">
                  <c:v>1497</c:v>
                </c:pt>
                <c:pt idx="1941">
                  <c:v>1497.05</c:v>
                </c:pt>
                <c:pt idx="1942">
                  <c:v>1497.1</c:v>
                </c:pt>
                <c:pt idx="1943">
                  <c:v>1497.15</c:v>
                </c:pt>
                <c:pt idx="1944">
                  <c:v>1497.2</c:v>
                </c:pt>
                <c:pt idx="1945">
                  <c:v>1497.25</c:v>
                </c:pt>
                <c:pt idx="1946">
                  <c:v>1497.3</c:v>
                </c:pt>
                <c:pt idx="1947">
                  <c:v>1497.35</c:v>
                </c:pt>
                <c:pt idx="1948">
                  <c:v>1497.4</c:v>
                </c:pt>
                <c:pt idx="1949">
                  <c:v>1497.45</c:v>
                </c:pt>
                <c:pt idx="1950">
                  <c:v>1497.5</c:v>
                </c:pt>
                <c:pt idx="1951">
                  <c:v>1497.55</c:v>
                </c:pt>
                <c:pt idx="1952">
                  <c:v>1497.6</c:v>
                </c:pt>
                <c:pt idx="1953">
                  <c:v>1497.65</c:v>
                </c:pt>
                <c:pt idx="1954">
                  <c:v>1497.7</c:v>
                </c:pt>
                <c:pt idx="1955">
                  <c:v>1497.75</c:v>
                </c:pt>
                <c:pt idx="1956">
                  <c:v>1497.8</c:v>
                </c:pt>
                <c:pt idx="1957">
                  <c:v>1497.85</c:v>
                </c:pt>
                <c:pt idx="1958">
                  <c:v>1497.9</c:v>
                </c:pt>
                <c:pt idx="1959">
                  <c:v>1497.95</c:v>
                </c:pt>
                <c:pt idx="1960">
                  <c:v>1498</c:v>
                </c:pt>
                <c:pt idx="1961">
                  <c:v>1498.05</c:v>
                </c:pt>
                <c:pt idx="1962">
                  <c:v>1498.1</c:v>
                </c:pt>
                <c:pt idx="1963">
                  <c:v>1498.15</c:v>
                </c:pt>
                <c:pt idx="1964">
                  <c:v>1498.2</c:v>
                </c:pt>
                <c:pt idx="1965">
                  <c:v>1498.25</c:v>
                </c:pt>
                <c:pt idx="1966">
                  <c:v>1498.3</c:v>
                </c:pt>
                <c:pt idx="1967">
                  <c:v>1498.35</c:v>
                </c:pt>
                <c:pt idx="1968">
                  <c:v>1498.4</c:v>
                </c:pt>
                <c:pt idx="1969">
                  <c:v>1498.45</c:v>
                </c:pt>
                <c:pt idx="1970">
                  <c:v>1498.5</c:v>
                </c:pt>
                <c:pt idx="1971">
                  <c:v>1498.55</c:v>
                </c:pt>
                <c:pt idx="1972">
                  <c:v>1498.6</c:v>
                </c:pt>
                <c:pt idx="1973">
                  <c:v>1498.65</c:v>
                </c:pt>
                <c:pt idx="1974">
                  <c:v>1498.7</c:v>
                </c:pt>
                <c:pt idx="1975">
                  <c:v>1498.75</c:v>
                </c:pt>
                <c:pt idx="1976">
                  <c:v>1498.8</c:v>
                </c:pt>
                <c:pt idx="1977">
                  <c:v>1498.85</c:v>
                </c:pt>
                <c:pt idx="1978">
                  <c:v>1498.9</c:v>
                </c:pt>
                <c:pt idx="1979">
                  <c:v>1498.95</c:v>
                </c:pt>
                <c:pt idx="1980">
                  <c:v>1499</c:v>
                </c:pt>
                <c:pt idx="1981">
                  <c:v>1499.05</c:v>
                </c:pt>
                <c:pt idx="1982">
                  <c:v>1499.1</c:v>
                </c:pt>
                <c:pt idx="1983">
                  <c:v>1499.15</c:v>
                </c:pt>
                <c:pt idx="1984">
                  <c:v>1499.2</c:v>
                </c:pt>
                <c:pt idx="1985">
                  <c:v>1499.25</c:v>
                </c:pt>
                <c:pt idx="1986">
                  <c:v>1499.3</c:v>
                </c:pt>
                <c:pt idx="1987">
                  <c:v>1499.35</c:v>
                </c:pt>
                <c:pt idx="1988">
                  <c:v>1499.4</c:v>
                </c:pt>
                <c:pt idx="1989">
                  <c:v>1499.45</c:v>
                </c:pt>
                <c:pt idx="1990">
                  <c:v>1499.5</c:v>
                </c:pt>
                <c:pt idx="1991">
                  <c:v>1499.55</c:v>
                </c:pt>
                <c:pt idx="1992">
                  <c:v>1499.6</c:v>
                </c:pt>
                <c:pt idx="1993">
                  <c:v>1499.65</c:v>
                </c:pt>
                <c:pt idx="1994">
                  <c:v>1499.7</c:v>
                </c:pt>
                <c:pt idx="1995">
                  <c:v>1499.75</c:v>
                </c:pt>
                <c:pt idx="1996">
                  <c:v>1499.8</c:v>
                </c:pt>
                <c:pt idx="1997">
                  <c:v>1499.85</c:v>
                </c:pt>
                <c:pt idx="1998">
                  <c:v>1499.9</c:v>
                </c:pt>
                <c:pt idx="1999">
                  <c:v>1499.95</c:v>
                </c:pt>
                <c:pt idx="2000">
                  <c:v>1500</c:v>
                </c:pt>
                <c:pt idx="2001">
                  <c:v>1500.05</c:v>
                </c:pt>
                <c:pt idx="2002">
                  <c:v>1500.1</c:v>
                </c:pt>
                <c:pt idx="2003">
                  <c:v>1500.15</c:v>
                </c:pt>
                <c:pt idx="2004">
                  <c:v>1500.2</c:v>
                </c:pt>
                <c:pt idx="2005">
                  <c:v>1500.25</c:v>
                </c:pt>
                <c:pt idx="2006">
                  <c:v>1500.3</c:v>
                </c:pt>
                <c:pt idx="2007">
                  <c:v>1500.35</c:v>
                </c:pt>
                <c:pt idx="2008">
                  <c:v>1500.4</c:v>
                </c:pt>
                <c:pt idx="2009">
                  <c:v>1500.45</c:v>
                </c:pt>
                <c:pt idx="2010">
                  <c:v>1500.5</c:v>
                </c:pt>
                <c:pt idx="2011">
                  <c:v>1500.55</c:v>
                </c:pt>
                <c:pt idx="2012">
                  <c:v>1500.6</c:v>
                </c:pt>
                <c:pt idx="2013">
                  <c:v>1500.65</c:v>
                </c:pt>
                <c:pt idx="2014">
                  <c:v>1500.7</c:v>
                </c:pt>
                <c:pt idx="2015">
                  <c:v>1500.75</c:v>
                </c:pt>
                <c:pt idx="2016">
                  <c:v>1500.8</c:v>
                </c:pt>
                <c:pt idx="2017">
                  <c:v>1500.85</c:v>
                </c:pt>
                <c:pt idx="2018">
                  <c:v>1500.9</c:v>
                </c:pt>
                <c:pt idx="2019">
                  <c:v>1500.95</c:v>
                </c:pt>
                <c:pt idx="2020">
                  <c:v>1501</c:v>
                </c:pt>
                <c:pt idx="2021">
                  <c:v>1501.05</c:v>
                </c:pt>
                <c:pt idx="2022">
                  <c:v>1501.1</c:v>
                </c:pt>
                <c:pt idx="2023">
                  <c:v>1501.15</c:v>
                </c:pt>
                <c:pt idx="2024">
                  <c:v>1501.2</c:v>
                </c:pt>
                <c:pt idx="2025">
                  <c:v>1501.25</c:v>
                </c:pt>
                <c:pt idx="2026">
                  <c:v>1501.3</c:v>
                </c:pt>
                <c:pt idx="2027">
                  <c:v>1501.35</c:v>
                </c:pt>
                <c:pt idx="2028">
                  <c:v>1501.4</c:v>
                </c:pt>
                <c:pt idx="2029">
                  <c:v>1501.45</c:v>
                </c:pt>
                <c:pt idx="2030">
                  <c:v>1501.5</c:v>
                </c:pt>
                <c:pt idx="2031">
                  <c:v>1501.55</c:v>
                </c:pt>
                <c:pt idx="2032">
                  <c:v>1501.6</c:v>
                </c:pt>
                <c:pt idx="2033">
                  <c:v>1501.65</c:v>
                </c:pt>
                <c:pt idx="2034">
                  <c:v>1501.7</c:v>
                </c:pt>
                <c:pt idx="2035">
                  <c:v>1501.75</c:v>
                </c:pt>
                <c:pt idx="2036">
                  <c:v>1501.8</c:v>
                </c:pt>
                <c:pt idx="2037">
                  <c:v>1501.85</c:v>
                </c:pt>
                <c:pt idx="2038">
                  <c:v>1501.9</c:v>
                </c:pt>
                <c:pt idx="2039">
                  <c:v>1501.95</c:v>
                </c:pt>
                <c:pt idx="2040">
                  <c:v>1502</c:v>
                </c:pt>
                <c:pt idx="2041">
                  <c:v>1502.05</c:v>
                </c:pt>
                <c:pt idx="2042">
                  <c:v>1502.1</c:v>
                </c:pt>
                <c:pt idx="2043">
                  <c:v>1502.15</c:v>
                </c:pt>
                <c:pt idx="2044">
                  <c:v>1502.2</c:v>
                </c:pt>
                <c:pt idx="2045">
                  <c:v>1502.25</c:v>
                </c:pt>
                <c:pt idx="2046">
                  <c:v>1502.3</c:v>
                </c:pt>
                <c:pt idx="2047">
                  <c:v>1502.35</c:v>
                </c:pt>
                <c:pt idx="2048">
                  <c:v>1502.4</c:v>
                </c:pt>
                <c:pt idx="2049">
                  <c:v>1502.45</c:v>
                </c:pt>
                <c:pt idx="2050">
                  <c:v>1502.5</c:v>
                </c:pt>
                <c:pt idx="2051">
                  <c:v>1502.55</c:v>
                </c:pt>
                <c:pt idx="2052">
                  <c:v>1502.6</c:v>
                </c:pt>
                <c:pt idx="2053">
                  <c:v>1502.65</c:v>
                </c:pt>
                <c:pt idx="2054">
                  <c:v>1502.7</c:v>
                </c:pt>
                <c:pt idx="2055">
                  <c:v>1502.75</c:v>
                </c:pt>
                <c:pt idx="2056">
                  <c:v>1502.8</c:v>
                </c:pt>
                <c:pt idx="2057">
                  <c:v>1502.85</c:v>
                </c:pt>
                <c:pt idx="2058">
                  <c:v>1502.9</c:v>
                </c:pt>
                <c:pt idx="2059">
                  <c:v>1502.95</c:v>
                </c:pt>
                <c:pt idx="2060">
                  <c:v>1503</c:v>
                </c:pt>
                <c:pt idx="2061">
                  <c:v>1503.05</c:v>
                </c:pt>
                <c:pt idx="2062">
                  <c:v>1503.1</c:v>
                </c:pt>
                <c:pt idx="2063">
                  <c:v>1503.15</c:v>
                </c:pt>
                <c:pt idx="2064">
                  <c:v>1503.2</c:v>
                </c:pt>
                <c:pt idx="2065">
                  <c:v>1503.25</c:v>
                </c:pt>
                <c:pt idx="2066">
                  <c:v>1503.3</c:v>
                </c:pt>
                <c:pt idx="2067">
                  <c:v>1503.35</c:v>
                </c:pt>
                <c:pt idx="2068">
                  <c:v>1503.4</c:v>
                </c:pt>
                <c:pt idx="2069">
                  <c:v>1503.45</c:v>
                </c:pt>
                <c:pt idx="2070">
                  <c:v>1503.5</c:v>
                </c:pt>
                <c:pt idx="2071">
                  <c:v>1503.55</c:v>
                </c:pt>
                <c:pt idx="2072">
                  <c:v>1503.6</c:v>
                </c:pt>
                <c:pt idx="2073">
                  <c:v>1503.65</c:v>
                </c:pt>
                <c:pt idx="2074">
                  <c:v>1503.7</c:v>
                </c:pt>
                <c:pt idx="2075">
                  <c:v>1503.75</c:v>
                </c:pt>
                <c:pt idx="2076">
                  <c:v>1503.8</c:v>
                </c:pt>
                <c:pt idx="2077">
                  <c:v>1503.85</c:v>
                </c:pt>
                <c:pt idx="2078">
                  <c:v>1503.9</c:v>
                </c:pt>
                <c:pt idx="2079">
                  <c:v>1503.95</c:v>
                </c:pt>
                <c:pt idx="2080">
                  <c:v>1504</c:v>
                </c:pt>
                <c:pt idx="2081">
                  <c:v>1504.05</c:v>
                </c:pt>
                <c:pt idx="2082">
                  <c:v>1504.1</c:v>
                </c:pt>
                <c:pt idx="2083">
                  <c:v>1504.15</c:v>
                </c:pt>
                <c:pt idx="2084">
                  <c:v>1504.2</c:v>
                </c:pt>
                <c:pt idx="2085">
                  <c:v>1504.25</c:v>
                </c:pt>
                <c:pt idx="2086">
                  <c:v>1504.3</c:v>
                </c:pt>
                <c:pt idx="2087">
                  <c:v>1504.35</c:v>
                </c:pt>
                <c:pt idx="2088">
                  <c:v>1504.4</c:v>
                </c:pt>
                <c:pt idx="2089">
                  <c:v>1504.45</c:v>
                </c:pt>
                <c:pt idx="2090">
                  <c:v>1504.5</c:v>
                </c:pt>
                <c:pt idx="2091">
                  <c:v>1504.55</c:v>
                </c:pt>
                <c:pt idx="2092">
                  <c:v>1504.6</c:v>
                </c:pt>
                <c:pt idx="2093">
                  <c:v>1504.65</c:v>
                </c:pt>
                <c:pt idx="2094">
                  <c:v>1504.7</c:v>
                </c:pt>
                <c:pt idx="2095">
                  <c:v>1504.75</c:v>
                </c:pt>
                <c:pt idx="2096">
                  <c:v>1504.8</c:v>
                </c:pt>
                <c:pt idx="2097">
                  <c:v>1504.85</c:v>
                </c:pt>
                <c:pt idx="2098">
                  <c:v>1504.9</c:v>
                </c:pt>
                <c:pt idx="2099">
                  <c:v>1504.95</c:v>
                </c:pt>
                <c:pt idx="2100">
                  <c:v>1505</c:v>
                </c:pt>
                <c:pt idx="2101">
                  <c:v>1505.05</c:v>
                </c:pt>
                <c:pt idx="2102">
                  <c:v>1505.1</c:v>
                </c:pt>
                <c:pt idx="2103">
                  <c:v>1505.15</c:v>
                </c:pt>
                <c:pt idx="2104">
                  <c:v>1505.2</c:v>
                </c:pt>
                <c:pt idx="2105">
                  <c:v>1505.25</c:v>
                </c:pt>
                <c:pt idx="2106">
                  <c:v>1505.3</c:v>
                </c:pt>
                <c:pt idx="2107">
                  <c:v>1505.35</c:v>
                </c:pt>
                <c:pt idx="2108">
                  <c:v>1505.4</c:v>
                </c:pt>
                <c:pt idx="2109">
                  <c:v>1505.45</c:v>
                </c:pt>
                <c:pt idx="2110">
                  <c:v>1505.5</c:v>
                </c:pt>
                <c:pt idx="2111">
                  <c:v>1505.55</c:v>
                </c:pt>
                <c:pt idx="2112">
                  <c:v>1505.6</c:v>
                </c:pt>
                <c:pt idx="2113">
                  <c:v>1505.65</c:v>
                </c:pt>
                <c:pt idx="2114">
                  <c:v>1505.7</c:v>
                </c:pt>
                <c:pt idx="2115">
                  <c:v>1505.75</c:v>
                </c:pt>
                <c:pt idx="2116">
                  <c:v>1505.8</c:v>
                </c:pt>
                <c:pt idx="2117">
                  <c:v>1505.85</c:v>
                </c:pt>
                <c:pt idx="2118">
                  <c:v>1505.9</c:v>
                </c:pt>
                <c:pt idx="2119">
                  <c:v>1505.95</c:v>
                </c:pt>
                <c:pt idx="2120">
                  <c:v>1506</c:v>
                </c:pt>
                <c:pt idx="2121">
                  <c:v>1506.05</c:v>
                </c:pt>
                <c:pt idx="2122">
                  <c:v>1506.1</c:v>
                </c:pt>
                <c:pt idx="2123">
                  <c:v>1506.15</c:v>
                </c:pt>
                <c:pt idx="2124">
                  <c:v>1506.2</c:v>
                </c:pt>
                <c:pt idx="2125">
                  <c:v>1506.25</c:v>
                </c:pt>
                <c:pt idx="2126">
                  <c:v>1506.3</c:v>
                </c:pt>
                <c:pt idx="2127">
                  <c:v>1506.35</c:v>
                </c:pt>
                <c:pt idx="2128">
                  <c:v>1506.4</c:v>
                </c:pt>
                <c:pt idx="2129">
                  <c:v>1506.45</c:v>
                </c:pt>
                <c:pt idx="2130">
                  <c:v>1506.5</c:v>
                </c:pt>
                <c:pt idx="2131">
                  <c:v>1506.55</c:v>
                </c:pt>
                <c:pt idx="2132">
                  <c:v>1506.6</c:v>
                </c:pt>
                <c:pt idx="2133">
                  <c:v>1506.65</c:v>
                </c:pt>
                <c:pt idx="2134">
                  <c:v>1506.7</c:v>
                </c:pt>
                <c:pt idx="2135">
                  <c:v>1506.75</c:v>
                </c:pt>
                <c:pt idx="2136">
                  <c:v>1506.8</c:v>
                </c:pt>
                <c:pt idx="2137">
                  <c:v>1506.85</c:v>
                </c:pt>
                <c:pt idx="2138">
                  <c:v>1506.9</c:v>
                </c:pt>
                <c:pt idx="2139">
                  <c:v>1506.95</c:v>
                </c:pt>
                <c:pt idx="2140">
                  <c:v>1507</c:v>
                </c:pt>
                <c:pt idx="2141">
                  <c:v>1507.05</c:v>
                </c:pt>
                <c:pt idx="2142">
                  <c:v>1507.1</c:v>
                </c:pt>
                <c:pt idx="2143">
                  <c:v>1507.15</c:v>
                </c:pt>
                <c:pt idx="2144">
                  <c:v>1507.2</c:v>
                </c:pt>
                <c:pt idx="2145">
                  <c:v>1507.25</c:v>
                </c:pt>
                <c:pt idx="2146">
                  <c:v>1507.3</c:v>
                </c:pt>
                <c:pt idx="2147">
                  <c:v>1507.35</c:v>
                </c:pt>
                <c:pt idx="2148">
                  <c:v>1507.4</c:v>
                </c:pt>
                <c:pt idx="2149">
                  <c:v>1507.45</c:v>
                </c:pt>
                <c:pt idx="2150">
                  <c:v>1507.5</c:v>
                </c:pt>
                <c:pt idx="2151">
                  <c:v>1507.55</c:v>
                </c:pt>
                <c:pt idx="2152">
                  <c:v>1507.6</c:v>
                </c:pt>
                <c:pt idx="2153">
                  <c:v>1507.65</c:v>
                </c:pt>
                <c:pt idx="2154">
                  <c:v>1507.7</c:v>
                </c:pt>
                <c:pt idx="2155">
                  <c:v>1507.75</c:v>
                </c:pt>
                <c:pt idx="2156">
                  <c:v>1507.8</c:v>
                </c:pt>
                <c:pt idx="2157">
                  <c:v>1507.85</c:v>
                </c:pt>
                <c:pt idx="2158">
                  <c:v>1507.9</c:v>
                </c:pt>
                <c:pt idx="2159">
                  <c:v>1507.95</c:v>
                </c:pt>
                <c:pt idx="2160">
                  <c:v>1508</c:v>
                </c:pt>
                <c:pt idx="2161">
                  <c:v>1508.05</c:v>
                </c:pt>
                <c:pt idx="2162">
                  <c:v>1508.1</c:v>
                </c:pt>
                <c:pt idx="2163">
                  <c:v>1508.15</c:v>
                </c:pt>
                <c:pt idx="2164">
                  <c:v>1508.2</c:v>
                </c:pt>
                <c:pt idx="2165">
                  <c:v>1508.25</c:v>
                </c:pt>
                <c:pt idx="2166">
                  <c:v>1508.3</c:v>
                </c:pt>
                <c:pt idx="2167">
                  <c:v>1508.35</c:v>
                </c:pt>
                <c:pt idx="2168">
                  <c:v>1508.4</c:v>
                </c:pt>
                <c:pt idx="2169">
                  <c:v>1508.45</c:v>
                </c:pt>
                <c:pt idx="2170">
                  <c:v>1508.5</c:v>
                </c:pt>
                <c:pt idx="2171">
                  <c:v>1508.55</c:v>
                </c:pt>
                <c:pt idx="2172">
                  <c:v>1508.6</c:v>
                </c:pt>
                <c:pt idx="2173">
                  <c:v>1508.65</c:v>
                </c:pt>
                <c:pt idx="2174">
                  <c:v>1508.7</c:v>
                </c:pt>
                <c:pt idx="2175">
                  <c:v>1508.75</c:v>
                </c:pt>
                <c:pt idx="2176">
                  <c:v>1508.8</c:v>
                </c:pt>
                <c:pt idx="2177">
                  <c:v>1508.85</c:v>
                </c:pt>
                <c:pt idx="2178">
                  <c:v>1508.9</c:v>
                </c:pt>
                <c:pt idx="2179">
                  <c:v>1508.95</c:v>
                </c:pt>
                <c:pt idx="2180">
                  <c:v>1509</c:v>
                </c:pt>
                <c:pt idx="2181">
                  <c:v>1509.05</c:v>
                </c:pt>
                <c:pt idx="2182">
                  <c:v>1509.1</c:v>
                </c:pt>
                <c:pt idx="2183">
                  <c:v>1509.15</c:v>
                </c:pt>
                <c:pt idx="2184">
                  <c:v>1509.2</c:v>
                </c:pt>
                <c:pt idx="2185">
                  <c:v>1509.25</c:v>
                </c:pt>
                <c:pt idx="2186">
                  <c:v>1509.3</c:v>
                </c:pt>
                <c:pt idx="2187">
                  <c:v>1509.35</c:v>
                </c:pt>
                <c:pt idx="2188">
                  <c:v>1509.4</c:v>
                </c:pt>
                <c:pt idx="2189">
                  <c:v>1509.45</c:v>
                </c:pt>
                <c:pt idx="2190">
                  <c:v>1509.5</c:v>
                </c:pt>
                <c:pt idx="2191">
                  <c:v>1509.55</c:v>
                </c:pt>
                <c:pt idx="2192">
                  <c:v>1509.6</c:v>
                </c:pt>
                <c:pt idx="2193">
                  <c:v>1509.65</c:v>
                </c:pt>
                <c:pt idx="2194">
                  <c:v>1509.7</c:v>
                </c:pt>
                <c:pt idx="2195">
                  <c:v>1509.75</c:v>
                </c:pt>
                <c:pt idx="2196">
                  <c:v>1509.8</c:v>
                </c:pt>
                <c:pt idx="2197">
                  <c:v>1509.85</c:v>
                </c:pt>
                <c:pt idx="2198">
                  <c:v>1509.9</c:v>
                </c:pt>
                <c:pt idx="2199">
                  <c:v>1509.95</c:v>
                </c:pt>
                <c:pt idx="2200">
                  <c:v>1510</c:v>
                </c:pt>
                <c:pt idx="2201">
                  <c:v>1510.05</c:v>
                </c:pt>
                <c:pt idx="2202">
                  <c:v>1510.1</c:v>
                </c:pt>
                <c:pt idx="2203">
                  <c:v>1510.15</c:v>
                </c:pt>
                <c:pt idx="2204">
                  <c:v>1510.2</c:v>
                </c:pt>
                <c:pt idx="2205">
                  <c:v>1510.25</c:v>
                </c:pt>
                <c:pt idx="2206">
                  <c:v>1510.3</c:v>
                </c:pt>
                <c:pt idx="2207">
                  <c:v>1510.35</c:v>
                </c:pt>
                <c:pt idx="2208">
                  <c:v>1510.4</c:v>
                </c:pt>
                <c:pt idx="2209">
                  <c:v>1510.45</c:v>
                </c:pt>
                <c:pt idx="2210">
                  <c:v>1510.5</c:v>
                </c:pt>
                <c:pt idx="2211">
                  <c:v>1510.55</c:v>
                </c:pt>
                <c:pt idx="2212">
                  <c:v>1510.6</c:v>
                </c:pt>
                <c:pt idx="2213">
                  <c:v>1510.65</c:v>
                </c:pt>
                <c:pt idx="2214">
                  <c:v>1510.7</c:v>
                </c:pt>
                <c:pt idx="2215">
                  <c:v>1510.75</c:v>
                </c:pt>
                <c:pt idx="2216">
                  <c:v>1510.8</c:v>
                </c:pt>
                <c:pt idx="2217">
                  <c:v>1510.85</c:v>
                </c:pt>
                <c:pt idx="2218">
                  <c:v>1510.9</c:v>
                </c:pt>
                <c:pt idx="2219">
                  <c:v>1510.95</c:v>
                </c:pt>
                <c:pt idx="2220">
                  <c:v>1511</c:v>
                </c:pt>
                <c:pt idx="2221">
                  <c:v>1511.05</c:v>
                </c:pt>
                <c:pt idx="2222">
                  <c:v>1511.1</c:v>
                </c:pt>
                <c:pt idx="2223">
                  <c:v>1511.15</c:v>
                </c:pt>
                <c:pt idx="2224">
                  <c:v>1511.2</c:v>
                </c:pt>
                <c:pt idx="2225">
                  <c:v>1511.25</c:v>
                </c:pt>
                <c:pt idx="2226">
                  <c:v>1511.3</c:v>
                </c:pt>
                <c:pt idx="2227">
                  <c:v>1511.35</c:v>
                </c:pt>
                <c:pt idx="2228">
                  <c:v>1511.4</c:v>
                </c:pt>
                <c:pt idx="2229">
                  <c:v>1511.45</c:v>
                </c:pt>
                <c:pt idx="2230">
                  <c:v>1511.5</c:v>
                </c:pt>
                <c:pt idx="2231">
                  <c:v>1511.55</c:v>
                </c:pt>
                <c:pt idx="2232">
                  <c:v>1511.6</c:v>
                </c:pt>
                <c:pt idx="2233">
                  <c:v>1511.65</c:v>
                </c:pt>
                <c:pt idx="2234">
                  <c:v>1511.7</c:v>
                </c:pt>
                <c:pt idx="2235">
                  <c:v>1511.75</c:v>
                </c:pt>
                <c:pt idx="2236">
                  <c:v>1511.8</c:v>
                </c:pt>
                <c:pt idx="2237">
                  <c:v>1511.85</c:v>
                </c:pt>
                <c:pt idx="2238">
                  <c:v>1511.9</c:v>
                </c:pt>
                <c:pt idx="2239">
                  <c:v>1511.95</c:v>
                </c:pt>
                <c:pt idx="2240">
                  <c:v>1512</c:v>
                </c:pt>
                <c:pt idx="2241">
                  <c:v>1512.05</c:v>
                </c:pt>
                <c:pt idx="2242">
                  <c:v>1512.1</c:v>
                </c:pt>
                <c:pt idx="2243">
                  <c:v>1512.15</c:v>
                </c:pt>
                <c:pt idx="2244">
                  <c:v>1512.2</c:v>
                </c:pt>
                <c:pt idx="2245">
                  <c:v>1512.25</c:v>
                </c:pt>
                <c:pt idx="2246">
                  <c:v>1512.3</c:v>
                </c:pt>
                <c:pt idx="2247">
                  <c:v>1512.35</c:v>
                </c:pt>
                <c:pt idx="2248">
                  <c:v>1512.4</c:v>
                </c:pt>
                <c:pt idx="2249">
                  <c:v>1512.45</c:v>
                </c:pt>
                <c:pt idx="2250">
                  <c:v>1512.5</c:v>
                </c:pt>
                <c:pt idx="2251">
                  <c:v>1512.55</c:v>
                </c:pt>
                <c:pt idx="2252">
                  <c:v>1512.6</c:v>
                </c:pt>
                <c:pt idx="2253">
                  <c:v>1512.65</c:v>
                </c:pt>
                <c:pt idx="2254">
                  <c:v>1512.7</c:v>
                </c:pt>
                <c:pt idx="2255">
                  <c:v>1512.75</c:v>
                </c:pt>
                <c:pt idx="2256">
                  <c:v>1512.8</c:v>
                </c:pt>
                <c:pt idx="2257">
                  <c:v>1512.85</c:v>
                </c:pt>
                <c:pt idx="2258">
                  <c:v>1512.9</c:v>
                </c:pt>
                <c:pt idx="2259">
                  <c:v>1512.95</c:v>
                </c:pt>
                <c:pt idx="2260">
                  <c:v>1513</c:v>
                </c:pt>
                <c:pt idx="2261">
                  <c:v>1513.05</c:v>
                </c:pt>
                <c:pt idx="2262">
                  <c:v>1513.1</c:v>
                </c:pt>
                <c:pt idx="2263">
                  <c:v>1513.15</c:v>
                </c:pt>
                <c:pt idx="2264">
                  <c:v>1513.2</c:v>
                </c:pt>
                <c:pt idx="2265">
                  <c:v>1513.25</c:v>
                </c:pt>
                <c:pt idx="2266">
                  <c:v>1513.3</c:v>
                </c:pt>
                <c:pt idx="2267">
                  <c:v>1513.35</c:v>
                </c:pt>
                <c:pt idx="2268">
                  <c:v>1513.4</c:v>
                </c:pt>
                <c:pt idx="2269">
                  <c:v>1513.45</c:v>
                </c:pt>
                <c:pt idx="2270">
                  <c:v>1513.5</c:v>
                </c:pt>
                <c:pt idx="2271">
                  <c:v>1513.55</c:v>
                </c:pt>
                <c:pt idx="2272">
                  <c:v>1513.6</c:v>
                </c:pt>
                <c:pt idx="2273">
                  <c:v>1513.65</c:v>
                </c:pt>
                <c:pt idx="2274">
                  <c:v>1513.7</c:v>
                </c:pt>
                <c:pt idx="2275">
                  <c:v>1513.75</c:v>
                </c:pt>
                <c:pt idx="2276">
                  <c:v>1513.8</c:v>
                </c:pt>
                <c:pt idx="2277">
                  <c:v>1513.85</c:v>
                </c:pt>
                <c:pt idx="2278">
                  <c:v>1513.9</c:v>
                </c:pt>
                <c:pt idx="2279">
                  <c:v>1513.95</c:v>
                </c:pt>
                <c:pt idx="2280">
                  <c:v>1514</c:v>
                </c:pt>
                <c:pt idx="2281">
                  <c:v>1514.05</c:v>
                </c:pt>
                <c:pt idx="2282">
                  <c:v>1514.1</c:v>
                </c:pt>
                <c:pt idx="2283">
                  <c:v>1514.15</c:v>
                </c:pt>
                <c:pt idx="2284">
                  <c:v>1514.2</c:v>
                </c:pt>
                <c:pt idx="2285">
                  <c:v>1514.25</c:v>
                </c:pt>
                <c:pt idx="2286">
                  <c:v>1514.3</c:v>
                </c:pt>
                <c:pt idx="2287">
                  <c:v>1514.35</c:v>
                </c:pt>
                <c:pt idx="2288">
                  <c:v>1514.4</c:v>
                </c:pt>
                <c:pt idx="2289">
                  <c:v>1514.45</c:v>
                </c:pt>
                <c:pt idx="2290">
                  <c:v>1514.5</c:v>
                </c:pt>
                <c:pt idx="2291">
                  <c:v>1514.55</c:v>
                </c:pt>
                <c:pt idx="2292">
                  <c:v>1514.6</c:v>
                </c:pt>
                <c:pt idx="2293">
                  <c:v>1514.65</c:v>
                </c:pt>
                <c:pt idx="2294">
                  <c:v>1514.7</c:v>
                </c:pt>
                <c:pt idx="2295">
                  <c:v>1514.75</c:v>
                </c:pt>
                <c:pt idx="2296">
                  <c:v>1514.8</c:v>
                </c:pt>
                <c:pt idx="2297">
                  <c:v>1514.85</c:v>
                </c:pt>
                <c:pt idx="2298">
                  <c:v>1514.9</c:v>
                </c:pt>
                <c:pt idx="2299">
                  <c:v>1514.95</c:v>
                </c:pt>
                <c:pt idx="2300">
                  <c:v>1515</c:v>
                </c:pt>
                <c:pt idx="2301">
                  <c:v>1515.05</c:v>
                </c:pt>
                <c:pt idx="2302">
                  <c:v>1515.1</c:v>
                </c:pt>
                <c:pt idx="2303">
                  <c:v>1515.15</c:v>
                </c:pt>
                <c:pt idx="2304">
                  <c:v>1515.2</c:v>
                </c:pt>
                <c:pt idx="2305">
                  <c:v>1515.25</c:v>
                </c:pt>
                <c:pt idx="2306">
                  <c:v>1515.3</c:v>
                </c:pt>
                <c:pt idx="2307">
                  <c:v>1515.35</c:v>
                </c:pt>
                <c:pt idx="2308">
                  <c:v>1515.4</c:v>
                </c:pt>
                <c:pt idx="2309">
                  <c:v>1515.45</c:v>
                </c:pt>
                <c:pt idx="2310">
                  <c:v>1515.5</c:v>
                </c:pt>
                <c:pt idx="2311">
                  <c:v>1515.55</c:v>
                </c:pt>
                <c:pt idx="2312">
                  <c:v>1515.6</c:v>
                </c:pt>
                <c:pt idx="2313">
                  <c:v>1515.65</c:v>
                </c:pt>
                <c:pt idx="2314">
                  <c:v>1515.7</c:v>
                </c:pt>
                <c:pt idx="2315">
                  <c:v>1515.75</c:v>
                </c:pt>
                <c:pt idx="2316">
                  <c:v>1515.8</c:v>
                </c:pt>
                <c:pt idx="2317">
                  <c:v>1515.85</c:v>
                </c:pt>
                <c:pt idx="2318">
                  <c:v>1515.9</c:v>
                </c:pt>
                <c:pt idx="2319">
                  <c:v>1515.95</c:v>
                </c:pt>
                <c:pt idx="2320">
                  <c:v>1516</c:v>
                </c:pt>
                <c:pt idx="2321">
                  <c:v>1516.05</c:v>
                </c:pt>
                <c:pt idx="2322">
                  <c:v>1516.1</c:v>
                </c:pt>
                <c:pt idx="2323">
                  <c:v>1516.15</c:v>
                </c:pt>
                <c:pt idx="2324">
                  <c:v>1516.2</c:v>
                </c:pt>
                <c:pt idx="2325">
                  <c:v>1516.25</c:v>
                </c:pt>
                <c:pt idx="2326">
                  <c:v>1516.3</c:v>
                </c:pt>
                <c:pt idx="2327">
                  <c:v>1516.35</c:v>
                </c:pt>
                <c:pt idx="2328">
                  <c:v>1516.4</c:v>
                </c:pt>
                <c:pt idx="2329">
                  <c:v>1516.45</c:v>
                </c:pt>
                <c:pt idx="2330">
                  <c:v>1516.5</c:v>
                </c:pt>
                <c:pt idx="2331">
                  <c:v>1516.55</c:v>
                </c:pt>
                <c:pt idx="2332">
                  <c:v>1516.6</c:v>
                </c:pt>
                <c:pt idx="2333">
                  <c:v>1516.65</c:v>
                </c:pt>
                <c:pt idx="2334">
                  <c:v>1516.7</c:v>
                </c:pt>
                <c:pt idx="2335">
                  <c:v>1516.75</c:v>
                </c:pt>
                <c:pt idx="2336">
                  <c:v>1516.8</c:v>
                </c:pt>
                <c:pt idx="2337">
                  <c:v>1516.85</c:v>
                </c:pt>
                <c:pt idx="2338">
                  <c:v>1516.9</c:v>
                </c:pt>
                <c:pt idx="2339">
                  <c:v>1516.95</c:v>
                </c:pt>
                <c:pt idx="2340">
                  <c:v>1517</c:v>
                </c:pt>
                <c:pt idx="2341">
                  <c:v>1517.05</c:v>
                </c:pt>
                <c:pt idx="2342">
                  <c:v>1517.1</c:v>
                </c:pt>
                <c:pt idx="2343">
                  <c:v>1517.15</c:v>
                </c:pt>
                <c:pt idx="2344">
                  <c:v>1517.2</c:v>
                </c:pt>
                <c:pt idx="2345">
                  <c:v>1517.25</c:v>
                </c:pt>
                <c:pt idx="2346">
                  <c:v>1517.3</c:v>
                </c:pt>
                <c:pt idx="2347">
                  <c:v>1517.35</c:v>
                </c:pt>
                <c:pt idx="2348">
                  <c:v>1517.4</c:v>
                </c:pt>
                <c:pt idx="2349">
                  <c:v>1517.45</c:v>
                </c:pt>
                <c:pt idx="2350">
                  <c:v>1517.5</c:v>
                </c:pt>
                <c:pt idx="2351">
                  <c:v>1517.55</c:v>
                </c:pt>
                <c:pt idx="2352">
                  <c:v>1517.6</c:v>
                </c:pt>
                <c:pt idx="2353">
                  <c:v>1517.65</c:v>
                </c:pt>
                <c:pt idx="2354">
                  <c:v>1517.7</c:v>
                </c:pt>
                <c:pt idx="2355">
                  <c:v>1517.75</c:v>
                </c:pt>
                <c:pt idx="2356">
                  <c:v>1517.8</c:v>
                </c:pt>
                <c:pt idx="2357">
                  <c:v>1517.85</c:v>
                </c:pt>
                <c:pt idx="2358">
                  <c:v>1517.9</c:v>
                </c:pt>
                <c:pt idx="2359">
                  <c:v>1517.95</c:v>
                </c:pt>
                <c:pt idx="2360">
                  <c:v>1518</c:v>
                </c:pt>
                <c:pt idx="2361">
                  <c:v>1518.05</c:v>
                </c:pt>
                <c:pt idx="2362">
                  <c:v>1518.1</c:v>
                </c:pt>
                <c:pt idx="2363">
                  <c:v>1518.15</c:v>
                </c:pt>
                <c:pt idx="2364">
                  <c:v>1518.2</c:v>
                </c:pt>
                <c:pt idx="2365">
                  <c:v>1518.25</c:v>
                </c:pt>
                <c:pt idx="2366">
                  <c:v>1518.3</c:v>
                </c:pt>
                <c:pt idx="2367">
                  <c:v>1518.35</c:v>
                </c:pt>
                <c:pt idx="2368">
                  <c:v>1518.4</c:v>
                </c:pt>
                <c:pt idx="2369">
                  <c:v>1518.45</c:v>
                </c:pt>
                <c:pt idx="2370">
                  <c:v>1518.5</c:v>
                </c:pt>
                <c:pt idx="2371">
                  <c:v>1518.55</c:v>
                </c:pt>
                <c:pt idx="2372">
                  <c:v>1518.6</c:v>
                </c:pt>
                <c:pt idx="2373">
                  <c:v>1518.65</c:v>
                </c:pt>
                <c:pt idx="2374">
                  <c:v>1518.7</c:v>
                </c:pt>
                <c:pt idx="2375">
                  <c:v>1518.75</c:v>
                </c:pt>
                <c:pt idx="2376">
                  <c:v>1518.8</c:v>
                </c:pt>
                <c:pt idx="2377">
                  <c:v>1518.85</c:v>
                </c:pt>
                <c:pt idx="2378">
                  <c:v>1518.9</c:v>
                </c:pt>
                <c:pt idx="2379">
                  <c:v>1518.95</c:v>
                </c:pt>
                <c:pt idx="2380">
                  <c:v>1519</c:v>
                </c:pt>
                <c:pt idx="2381">
                  <c:v>1519.05</c:v>
                </c:pt>
                <c:pt idx="2382">
                  <c:v>1519.1</c:v>
                </c:pt>
                <c:pt idx="2383">
                  <c:v>1519.15</c:v>
                </c:pt>
                <c:pt idx="2384">
                  <c:v>1519.2</c:v>
                </c:pt>
                <c:pt idx="2385">
                  <c:v>1519.25</c:v>
                </c:pt>
                <c:pt idx="2386">
                  <c:v>1519.3</c:v>
                </c:pt>
                <c:pt idx="2387">
                  <c:v>1519.35</c:v>
                </c:pt>
                <c:pt idx="2388">
                  <c:v>1519.4</c:v>
                </c:pt>
                <c:pt idx="2389">
                  <c:v>1519.45</c:v>
                </c:pt>
                <c:pt idx="2390">
                  <c:v>1519.5</c:v>
                </c:pt>
                <c:pt idx="2391">
                  <c:v>1519.55</c:v>
                </c:pt>
                <c:pt idx="2392">
                  <c:v>1519.6</c:v>
                </c:pt>
                <c:pt idx="2393">
                  <c:v>1519.65</c:v>
                </c:pt>
                <c:pt idx="2394">
                  <c:v>1519.7</c:v>
                </c:pt>
                <c:pt idx="2395">
                  <c:v>1519.75</c:v>
                </c:pt>
                <c:pt idx="2396">
                  <c:v>1519.8</c:v>
                </c:pt>
                <c:pt idx="2397">
                  <c:v>1519.85</c:v>
                </c:pt>
                <c:pt idx="2398">
                  <c:v>1519.9</c:v>
                </c:pt>
                <c:pt idx="2399">
                  <c:v>1519.95</c:v>
                </c:pt>
                <c:pt idx="2400">
                  <c:v>1520</c:v>
                </c:pt>
                <c:pt idx="2401">
                  <c:v>1520.05</c:v>
                </c:pt>
                <c:pt idx="2402">
                  <c:v>1520.1</c:v>
                </c:pt>
                <c:pt idx="2403">
                  <c:v>1520.15</c:v>
                </c:pt>
                <c:pt idx="2404">
                  <c:v>1520.2</c:v>
                </c:pt>
                <c:pt idx="2405">
                  <c:v>1520.25</c:v>
                </c:pt>
                <c:pt idx="2406">
                  <c:v>1520.3</c:v>
                </c:pt>
                <c:pt idx="2407">
                  <c:v>1520.35</c:v>
                </c:pt>
                <c:pt idx="2408">
                  <c:v>1520.4</c:v>
                </c:pt>
                <c:pt idx="2409">
                  <c:v>1520.45</c:v>
                </c:pt>
                <c:pt idx="2410">
                  <c:v>1520.5</c:v>
                </c:pt>
                <c:pt idx="2411">
                  <c:v>1520.55</c:v>
                </c:pt>
                <c:pt idx="2412">
                  <c:v>1520.6</c:v>
                </c:pt>
                <c:pt idx="2413">
                  <c:v>1520.65</c:v>
                </c:pt>
                <c:pt idx="2414">
                  <c:v>1520.7</c:v>
                </c:pt>
                <c:pt idx="2415">
                  <c:v>1520.75</c:v>
                </c:pt>
                <c:pt idx="2416">
                  <c:v>1520.8</c:v>
                </c:pt>
                <c:pt idx="2417">
                  <c:v>1520.85</c:v>
                </c:pt>
                <c:pt idx="2418">
                  <c:v>1520.9</c:v>
                </c:pt>
                <c:pt idx="2419">
                  <c:v>1520.95</c:v>
                </c:pt>
                <c:pt idx="2420">
                  <c:v>1521</c:v>
                </c:pt>
                <c:pt idx="2421">
                  <c:v>1521.05</c:v>
                </c:pt>
                <c:pt idx="2422">
                  <c:v>1521.1</c:v>
                </c:pt>
                <c:pt idx="2423">
                  <c:v>1521.15</c:v>
                </c:pt>
                <c:pt idx="2424">
                  <c:v>1521.2</c:v>
                </c:pt>
                <c:pt idx="2425">
                  <c:v>1521.25</c:v>
                </c:pt>
                <c:pt idx="2426">
                  <c:v>1521.3</c:v>
                </c:pt>
                <c:pt idx="2427">
                  <c:v>1521.35</c:v>
                </c:pt>
                <c:pt idx="2428">
                  <c:v>1521.4</c:v>
                </c:pt>
                <c:pt idx="2429">
                  <c:v>1521.45</c:v>
                </c:pt>
                <c:pt idx="2430">
                  <c:v>1521.5</c:v>
                </c:pt>
                <c:pt idx="2431">
                  <c:v>1521.55</c:v>
                </c:pt>
                <c:pt idx="2432">
                  <c:v>1521.6</c:v>
                </c:pt>
                <c:pt idx="2433">
                  <c:v>1521.65</c:v>
                </c:pt>
                <c:pt idx="2434">
                  <c:v>1521.7</c:v>
                </c:pt>
                <c:pt idx="2435">
                  <c:v>1521.75</c:v>
                </c:pt>
                <c:pt idx="2436">
                  <c:v>1521.8</c:v>
                </c:pt>
                <c:pt idx="2437">
                  <c:v>1521.85</c:v>
                </c:pt>
                <c:pt idx="2438">
                  <c:v>1521.9</c:v>
                </c:pt>
                <c:pt idx="2439">
                  <c:v>1521.95</c:v>
                </c:pt>
                <c:pt idx="2440">
                  <c:v>1522</c:v>
                </c:pt>
                <c:pt idx="2441">
                  <c:v>1522.05</c:v>
                </c:pt>
                <c:pt idx="2442">
                  <c:v>1522.1</c:v>
                </c:pt>
                <c:pt idx="2443">
                  <c:v>1522.15</c:v>
                </c:pt>
                <c:pt idx="2444">
                  <c:v>1522.2</c:v>
                </c:pt>
                <c:pt idx="2445">
                  <c:v>1522.25</c:v>
                </c:pt>
                <c:pt idx="2446">
                  <c:v>1522.3</c:v>
                </c:pt>
                <c:pt idx="2447">
                  <c:v>1522.35</c:v>
                </c:pt>
                <c:pt idx="2448">
                  <c:v>1522.4</c:v>
                </c:pt>
                <c:pt idx="2449">
                  <c:v>1522.45</c:v>
                </c:pt>
                <c:pt idx="2450">
                  <c:v>1522.5</c:v>
                </c:pt>
                <c:pt idx="2451">
                  <c:v>1522.55</c:v>
                </c:pt>
                <c:pt idx="2452">
                  <c:v>1522.6</c:v>
                </c:pt>
                <c:pt idx="2453">
                  <c:v>1522.65</c:v>
                </c:pt>
                <c:pt idx="2454">
                  <c:v>1522.7</c:v>
                </c:pt>
                <c:pt idx="2455">
                  <c:v>1522.75</c:v>
                </c:pt>
                <c:pt idx="2456">
                  <c:v>1522.8</c:v>
                </c:pt>
                <c:pt idx="2457">
                  <c:v>1522.85</c:v>
                </c:pt>
                <c:pt idx="2458">
                  <c:v>1522.9</c:v>
                </c:pt>
                <c:pt idx="2459">
                  <c:v>1522.95</c:v>
                </c:pt>
                <c:pt idx="2460">
                  <c:v>1523</c:v>
                </c:pt>
                <c:pt idx="2461">
                  <c:v>1523.05</c:v>
                </c:pt>
                <c:pt idx="2462">
                  <c:v>1523.1</c:v>
                </c:pt>
                <c:pt idx="2463">
                  <c:v>1523.15</c:v>
                </c:pt>
                <c:pt idx="2464">
                  <c:v>1523.2</c:v>
                </c:pt>
                <c:pt idx="2465">
                  <c:v>1523.25</c:v>
                </c:pt>
                <c:pt idx="2466">
                  <c:v>1523.3</c:v>
                </c:pt>
                <c:pt idx="2467">
                  <c:v>1523.35</c:v>
                </c:pt>
                <c:pt idx="2468">
                  <c:v>1523.4</c:v>
                </c:pt>
                <c:pt idx="2469">
                  <c:v>1523.45</c:v>
                </c:pt>
                <c:pt idx="2470">
                  <c:v>1523.5</c:v>
                </c:pt>
                <c:pt idx="2471">
                  <c:v>1523.55</c:v>
                </c:pt>
                <c:pt idx="2472">
                  <c:v>1523.6</c:v>
                </c:pt>
                <c:pt idx="2473">
                  <c:v>1523.65</c:v>
                </c:pt>
                <c:pt idx="2474">
                  <c:v>1523.7</c:v>
                </c:pt>
                <c:pt idx="2475">
                  <c:v>1523.75</c:v>
                </c:pt>
                <c:pt idx="2476">
                  <c:v>1523.8</c:v>
                </c:pt>
                <c:pt idx="2477">
                  <c:v>1523.85</c:v>
                </c:pt>
                <c:pt idx="2478">
                  <c:v>1523.9</c:v>
                </c:pt>
                <c:pt idx="2479">
                  <c:v>1523.95</c:v>
                </c:pt>
                <c:pt idx="2480">
                  <c:v>1524</c:v>
                </c:pt>
                <c:pt idx="2481">
                  <c:v>1524.05</c:v>
                </c:pt>
                <c:pt idx="2482">
                  <c:v>1524.1</c:v>
                </c:pt>
                <c:pt idx="2483">
                  <c:v>1524.15</c:v>
                </c:pt>
                <c:pt idx="2484">
                  <c:v>1524.2</c:v>
                </c:pt>
                <c:pt idx="2485">
                  <c:v>1524.25</c:v>
                </c:pt>
                <c:pt idx="2486">
                  <c:v>1524.3</c:v>
                </c:pt>
                <c:pt idx="2487">
                  <c:v>1524.35</c:v>
                </c:pt>
                <c:pt idx="2488">
                  <c:v>1524.4</c:v>
                </c:pt>
                <c:pt idx="2489">
                  <c:v>1524.45</c:v>
                </c:pt>
                <c:pt idx="2490">
                  <c:v>1524.5</c:v>
                </c:pt>
                <c:pt idx="2491">
                  <c:v>1524.55</c:v>
                </c:pt>
                <c:pt idx="2492">
                  <c:v>1524.6</c:v>
                </c:pt>
                <c:pt idx="2493">
                  <c:v>1524.65</c:v>
                </c:pt>
                <c:pt idx="2494">
                  <c:v>1524.7</c:v>
                </c:pt>
                <c:pt idx="2495">
                  <c:v>1524.75</c:v>
                </c:pt>
                <c:pt idx="2496">
                  <c:v>1524.8</c:v>
                </c:pt>
                <c:pt idx="2497">
                  <c:v>1524.85</c:v>
                </c:pt>
                <c:pt idx="2498">
                  <c:v>1524.9</c:v>
                </c:pt>
                <c:pt idx="2499">
                  <c:v>1524.95</c:v>
                </c:pt>
                <c:pt idx="2500">
                  <c:v>1525</c:v>
                </c:pt>
                <c:pt idx="2501">
                  <c:v>1525.05</c:v>
                </c:pt>
                <c:pt idx="2502">
                  <c:v>1525.1</c:v>
                </c:pt>
                <c:pt idx="2503">
                  <c:v>1525.15</c:v>
                </c:pt>
                <c:pt idx="2504">
                  <c:v>1525.2</c:v>
                </c:pt>
                <c:pt idx="2505">
                  <c:v>1525.25</c:v>
                </c:pt>
                <c:pt idx="2506">
                  <c:v>1525.3</c:v>
                </c:pt>
                <c:pt idx="2507">
                  <c:v>1525.35</c:v>
                </c:pt>
                <c:pt idx="2508">
                  <c:v>1525.4</c:v>
                </c:pt>
                <c:pt idx="2509">
                  <c:v>1525.45</c:v>
                </c:pt>
                <c:pt idx="2510">
                  <c:v>1525.5</c:v>
                </c:pt>
                <c:pt idx="2511">
                  <c:v>1525.55</c:v>
                </c:pt>
                <c:pt idx="2512">
                  <c:v>1525.6</c:v>
                </c:pt>
                <c:pt idx="2513">
                  <c:v>1525.65</c:v>
                </c:pt>
                <c:pt idx="2514">
                  <c:v>1525.7</c:v>
                </c:pt>
                <c:pt idx="2515">
                  <c:v>1525.75</c:v>
                </c:pt>
                <c:pt idx="2516">
                  <c:v>1525.8</c:v>
                </c:pt>
                <c:pt idx="2517">
                  <c:v>1525.85</c:v>
                </c:pt>
                <c:pt idx="2518">
                  <c:v>1525.9</c:v>
                </c:pt>
                <c:pt idx="2519">
                  <c:v>1525.95</c:v>
                </c:pt>
                <c:pt idx="2520">
                  <c:v>1526</c:v>
                </c:pt>
                <c:pt idx="2521">
                  <c:v>1526.05</c:v>
                </c:pt>
                <c:pt idx="2522">
                  <c:v>1526.1</c:v>
                </c:pt>
                <c:pt idx="2523">
                  <c:v>1526.15</c:v>
                </c:pt>
                <c:pt idx="2524">
                  <c:v>1526.2</c:v>
                </c:pt>
                <c:pt idx="2525">
                  <c:v>1526.25</c:v>
                </c:pt>
                <c:pt idx="2526">
                  <c:v>1526.3</c:v>
                </c:pt>
                <c:pt idx="2527">
                  <c:v>1526.35</c:v>
                </c:pt>
                <c:pt idx="2528">
                  <c:v>1526.4</c:v>
                </c:pt>
                <c:pt idx="2529">
                  <c:v>1526.45</c:v>
                </c:pt>
                <c:pt idx="2530">
                  <c:v>1526.5</c:v>
                </c:pt>
                <c:pt idx="2531">
                  <c:v>1526.55</c:v>
                </c:pt>
                <c:pt idx="2532">
                  <c:v>1526.6</c:v>
                </c:pt>
                <c:pt idx="2533">
                  <c:v>1526.65</c:v>
                </c:pt>
                <c:pt idx="2534">
                  <c:v>1526.7</c:v>
                </c:pt>
                <c:pt idx="2535">
                  <c:v>1526.75</c:v>
                </c:pt>
                <c:pt idx="2536">
                  <c:v>1526.8</c:v>
                </c:pt>
                <c:pt idx="2537">
                  <c:v>1526.85</c:v>
                </c:pt>
                <c:pt idx="2538">
                  <c:v>1526.9</c:v>
                </c:pt>
                <c:pt idx="2539">
                  <c:v>1526.95</c:v>
                </c:pt>
                <c:pt idx="2540">
                  <c:v>1527</c:v>
                </c:pt>
                <c:pt idx="2541">
                  <c:v>1527.05</c:v>
                </c:pt>
                <c:pt idx="2542">
                  <c:v>1527.1</c:v>
                </c:pt>
                <c:pt idx="2543">
                  <c:v>1527.15</c:v>
                </c:pt>
                <c:pt idx="2544">
                  <c:v>1527.2</c:v>
                </c:pt>
                <c:pt idx="2545">
                  <c:v>1527.25</c:v>
                </c:pt>
                <c:pt idx="2546">
                  <c:v>1527.3</c:v>
                </c:pt>
                <c:pt idx="2547">
                  <c:v>1527.35</c:v>
                </c:pt>
                <c:pt idx="2548">
                  <c:v>1527.4</c:v>
                </c:pt>
                <c:pt idx="2549">
                  <c:v>1527.45</c:v>
                </c:pt>
                <c:pt idx="2550">
                  <c:v>1527.5</c:v>
                </c:pt>
                <c:pt idx="2551">
                  <c:v>1527.55</c:v>
                </c:pt>
                <c:pt idx="2552">
                  <c:v>1527.6</c:v>
                </c:pt>
                <c:pt idx="2553">
                  <c:v>1527.65</c:v>
                </c:pt>
                <c:pt idx="2554">
                  <c:v>1527.7</c:v>
                </c:pt>
                <c:pt idx="2555">
                  <c:v>1527.75</c:v>
                </c:pt>
                <c:pt idx="2556">
                  <c:v>1527.8</c:v>
                </c:pt>
                <c:pt idx="2557">
                  <c:v>1527.85</c:v>
                </c:pt>
                <c:pt idx="2558">
                  <c:v>1527.9</c:v>
                </c:pt>
                <c:pt idx="2559">
                  <c:v>1527.95</c:v>
                </c:pt>
                <c:pt idx="2560">
                  <c:v>1528</c:v>
                </c:pt>
                <c:pt idx="2561">
                  <c:v>1528.05</c:v>
                </c:pt>
                <c:pt idx="2562">
                  <c:v>1528.1</c:v>
                </c:pt>
                <c:pt idx="2563">
                  <c:v>1528.15</c:v>
                </c:pt>
                <c:pt idx="2564">
                  <c:v>1528.2</c:v>
                </c:pt>
                <c:pt idx="2565">
                  <c:v>1528.25</c:v>
                </c:pt>
                <c:pt idx="2566">
                  <c:v>1528.3</c:v>
                </c:pt>
                <c:pt idx="2567">
                  <c:v>1528.35</c:v>
                </c:pt>
                <c:pt idx="2568">
                  <c:v>1528.4</c:v>
                </c:pt>
                <c:pt idx="2569">
                  <c:v>1528.45</c:v>
                </c:pt>
                <c:pt idx="2570">
                  <c:v>1528.5</c:v>
                </c:pt>
                <c:pt idx="2571">
                  <c:v>1528.55</c:v>
                </c:pt>
                <c:pt idx="2572">
                  <c:v>1528.6</c:v>
                </c:pt>
                <c:pt idx="2573">
                  <c:v>1528.65</c:v>
                </c:pt>
                <c:pt idx="2574">
                  <c:v>1528.7</c:v>
                </c:pt>
                <c:pt idx="2575">
                  <c:v>1528.75</c:v>
                </c:pt>
                <c:pt idx="2576">
                  <c:v>1528.8</c:v>
                </c:pt>
                <c:pt idx="2577">
                  <c:v>1528.85</c:v>
                </c:pt>
                <c:pt idx="2578">
                  <c:v>1528.9</c:v>
                </c:pt>
                <c:pt idx="2579">
                  <c:v>1528.95</c:v>
                </c:pt>
                <c:pt idx="2580">
                  <c:v>1529</c:v>
                </c:pt>
                <c:pt idx="2581">
                  <c:v>1529.05</c:v>
                </c:pt>
                <c:pt idx="2582">
                  <c:v>1529.1</c:v>
                </c:pt>
                <c:pt idx="2583">
                  <c:v>1529.15</c:v>
                </c:pt>
                <c:pt idx="2584">
                  <c:v>1529.2</c:v>
                </c:pt>
                <c:pt idx="2585">
                  <c:v>1529.25</c:v>
                </c:pt>
                <c:pt idx="2586">
                  <c:v>1529.3</c:v>
                </c:pt>
                <c:pt idx="2587">
                  <c:v>1529.35</c:v>
                </c:pt>
                <c:pt idx="2588">
                  <c:v>1529.4</c:v>
                </c:pt>
                <c:pt idx="2589">
                  <c:v>1529.45</c:v>
                </c:pt>
                <c:pt idx="2590">
                  <c:v>1529.5</c:v>
                </c:pt>
                <c:pt idx="2591">
                  <c:v>1529.55</c:v>
                </c:pt>
                <c:pt idx="2592">
                  <c:v>1529.6</c:v>
                </c:pt>
                <c:pt idx="2593">
                  <c:v>1529.65</c:v>
                </c:pt>
                <c:pt idx="2594">
                  <c:v>1529.7</c:v>
                </c:pt>
                <c:pt idx="2595">
                  <c:v>1529.75</c:v>
                </c:pt>
                <c:pt idx="2596">
                  <c:v>1529.8</c:v>
                </c:pt>
                <c:pt idx="2597">
                  <c:v>1529.85</c:v>
                </c:pt>
                <c:pt idx="2598">
                  <c:v>1529.9</c:v>
                </c:pt>
                <c:pt idx="2599">
                  <c:v>1529.95</c:v>
                </c:pt>
                <c:pt idx="2600">
                  <c:v>1530</c:v>
                </c:pt>
                <c:pt idx="2601">
                  <c:v>1530.05</c:v>
                </c:pt>
                <c:pt idx="2602">
                  <c:v>1530.1</c:v>
                </c:pt>
                <c:pt idx="2603">
                  <c:v>1530.15</c:v>
                </c:pt>
                <c:pt idx="2604">
                  <c:v>1530.2</c:v>
                </c:pt>
                <c:pt idx="2605">
                  <c:v>1530.25</c:v>
                </c:pt>
                <c:pt idx="2606">
                  <c:v>1530.3</c:v>
                </c:pt>
                <c:pt idx="2607">
                  <c:v>1530.35</c:v>
                </c:pt>
                <c:pt idx="2608">
                  <c:v>1530.4</c:v>
                </c:pt>
                <c:pt idx="2609">
                  <c:v>1530.45</c:v>
                </c:pt>
                <c:pt idx="2610">
                  <c:v>1530.5</c:v>
                </c:pt>
                <c:pt idx="2611">
                  <c:v>1530.55</c:v>
                </c:pt>
                <c:pt idx="2612">
                  <c:v>1530.6</c:v>
                </c:pt>
                <c:pt idx="2613">
                  <c:v>1530.65</c:v>
                </c:pt>
                <c:pt idx="2614">
                  <c:v>1530.7</c:v>
                </c:pt>
                <c:pt idx="2615">
                  <c:v>1530.75</c:v>
                </c:pt>
                <c:pt idx="2616">
                  <c:v>1530.8</c:v>
                </c:pt>
                <c:pt idx="2617">
                  <c:v>1530.85</c:v>
                </c:pt>
                <c:pt idx="2618">
                  <c:v>1530.9</c:v>
                </c:pt>
                <c:pt idx="2619">
                  <c:v>1530.95</c:v>
                </c:pt>
                <c:pt idx="2620">
                  <c:v>1531</c:v>
                </c:pt>
                <c:pt idx="2621">
                  <c:v>1531.05</c:v>
                </c:pt>
                <c:pt idx="2622">
                  <c:v>1531.1</c:v>
                </c:pt>
                <c:pt idx="2623">
                  <c:v>1531.15</c:v>
                </c:pt>
                <c:pt idx="2624">
                  <c:v>1531.2</c:v>
                </c:pt>
                <c:pt idx="2625">
                  <c:v>1531.25</c:v>
                </c:pt>
                <c:pt idx="2626">
                  <c:v>1531.3</c:v>
                </c:pt>
                <c:pt idx="2627">
                  <c:v>1531.35</c:v>
                </c:pt>
                <c:pt idx="2628">
                  <c:v>1531.4</c:v>
                </c:pt>
                <c:pt idx="2629">
                  <c:v>1531.45</c:v>
                </c:pt>
                <c:pt idx="2630">
                  <c:v>1531.5</c:v>
                </c:pt>
                <c:pt idx="2631">
                  <c:v>1531.55</c:v>
                </c:pt>
                <c:pt idx="2632">
                  <c:v>1531.6</c:v>
                </c:pt>
                <c:pt idx="2633">
                  <c:v>1531.65</c:v>
                </c:pt>
                <c:pt idx="2634">
                  <c:v>1531.7</c:v>
                </c:pt>
                <c:pt idx="2635">
                  <c:v>1531.75</c:v>
                </c:pt>
                <c:pt idx="2636">
                  <c:v>1531.8</c:v>
                </c:pt>
                <c:pt idx="2637">
                  <c:v>1531.85</c:v>
                </c:pt>
                <c:pt idx="2638">
                  <c:v>1531.9</c:v>
                </c:pt>
                <c:pt idx="2639">
                  <c:v>1531.95</c:v>
                </c:pt>
                <c:pt idx="2640">
                  <c:v>1532</c:v>
                </c:pt>
                <c:pt idx="2641">
                  <c:v>1532.05</c:v>
                </c:pt>
                <c:pt idx="2642">
                  <c:v>1532.1</c:v>
                </c:pt>
                <c:pt idx="2643">
                  <c:v>1532.15</c:v>
                </c:pt>
                <c:pt idx="2644">
                  <c:v>1532.2</c:v>
                </c:pt>
                <c:pt idx="2645">
                  <c:v>1532.25</c:v>
                </c:pt>
                <c:pt idx="2646">
                  <c:v>1532.3</c:v>
                </c:pt>
                <c:pt idx="2647">
                  <c:v>1532.35</c:v>
                </c:pt>
                <c:pt idx="2648">
                  <c:v>1532.4</c:v>
                </c:pt>
                <c:pt idx="2649">
                  <c:v>1532.45</c:v>
                </c:pt>
                <c:pt idx="2650">
                  <c:v>1532.5</c:v>
                </c:pt>
                <c:pt idx="2651">
                  <c:v>1532.55</c:v>
                </c:pt>
                <c:pt idx="2652">
                  <c:v>1532.6</c:v>
                </c:pt>
                <c:pt idx="2653">
                  <c:v>1532.65</c:v>
                </c:pt>
                <c:pt idx="2654">
                  <c:v>1532.7</c:v>
                </c:pt>
                <c:pt idx="2655">
                  <c:v>1532.75</c:v>
                </c:pt>
                <c:pt idx="2656">
                  <c:v>1532.8</c:v>
                </c:pt>
                <c:pt idx="2657">
                  <c:v>1532.85</c:v>
                </c:pt>
                <c:pt idx="2658">
                  <c:v>1532.9</c:v>
                </c:pt>
                <c:pt idx="2659">
                  <c:v>1532.95</c:v>
                </c:pt>
                <c:pt idx="2660">
                  <c:v>1533</c:v>
                </c:pt>
                <c:pt idx="2661">
                  <c:v>1533.05</c:v>
                </c:pt>
                <c:pt idx="2662">
                  <c:v>1533.1</c:v>
                </c:pt>
                <c:pt idx="2663">
                  <c:v>1533.15</c:v>
                </c:pt>
                <c:pt idx="2664">
                  <c:v>1533.2</c:v>
                </c:pt>
                <c:pt idx="2665">
                  <c:v>1533.25</c:v>
                </c:pt>
                <c:pt idx="2666">
                  <c:v>1533.3</c:v>
                </c:pt>
                <c:pt idx="2667">
                  <c:v>1533.35</c:v>
                </c:pt>
                <c:pt idx="2668">
                  <c:v>1533.4</c:v>
                </c:pt>
                <c:pt idx="2669">
                  <c:v>1533.45</c:v>
                </c:pt>
                <c:pt idx="2670">
                  <c:v>1533.5</c:v>
                </c:pt>
                <c:pt idx="2671">
                  <c:v>1533.55</c:v>
                </c:pt>
                <c:pt idx="2672">
                  <c:v>1533.6</c:v>
                </c:pt>
                <c:pt idx="2673">
                  <c:v>1533.65</c:v>
                </c:pt>
                <c:pt idx="2674">
                  <c:v>1533.7</c:v>
                </c:pt>
                <c:pt idx="2675">
                  <c:v>1533.75</c:v>
                </c:pt>
                <c:pt idx="2676">
                  <c:v>1533.8</c:v>
                </c:pt>
                <c:pt idx="2677">
                  <c:v>1533.85</c:v>
                </c:pt>
                <c:pt idx="2678">
                  <c:v>1533.9</c:v>
                </c:pt>
                <c:pt idx="2679">
                  <c:v>1533.95</c:v>
                </c:pt>
                <c:pt idx="2680">
                  <c:v>1534</c:v>
                </c:pt>
                <c:pt idx="2681">
                  <c:v>1534.05</c:v>
                </c:pt>
                <c:pt idx="2682">
                  <c:v>1534.1</c:v>
                </c:pt>
                <c:pt idx="2683">
                  <c:v>1534.15</c:v>
                </c:pt>
                <c:pt idx="2684">
                  <c:v>1534.2</c:v>
                </c:pt>
                <c:pt idx="2685">
                  <c:v>1534.25</c:v>
                </c:pt>
                <c:pt idx="2686">
                  <c:v>1534.3</c:v>
                </c:pt>
                <c:pt idx="2687">
                  <c:v>1534.35</c:v>
                </c:pt>
                <c:pt idx="2688">
                  <c:v>1534.4</c:v>
                </c:pt>
                <c:pt idx="2689">
                  <c:v>1534.45</c:v>
                </c:pt>
                <c:pt idx="2690">
                  <c:v>1534.5</c:v>
                </c:pt>
                <c:pt idx="2691">
                  <c:v>1534.55</c:v>
                </c:pt>
                <c:pt idx="2692">
                  <c:v>1534.6</c:v>
                </c:pt>
                <c:pt idx="2693">
                  <c:v>1534.65</c:v>
                </c:pt>
                <c:pt idx="2694">
                  <c:v>1534.7</c:v>
                </c:pt>
                <c:pt idx="2695">
                  <c:v>1534.75</c:v>
                </c:pt>
                <c:pt idx="2696">
                  <c:v>1534.8</c:v>
                </c:pt>
                <c:pt idx="2697">
                  <c:v>1534.85</c:v>
                </c:pt>
                <c:pt idx="2698">
                  <c:v>1534.9</c:v>
                </c:pt>
                <c:pt idx="2699">
                  <c:v>1534.95</c:v>
                </c:pt>
                <c:pt idx="2700">
                  <c:v>1535</c:v>
                </c:pt>
                <c:pt idx="2701">
                  <c:v>1535.05</c:v>
                </c:pt>
                <c:pt idx="2702">
                  <c:v>1535.1</c:v>
                </c:pt>
                <c:pt idx="2703">
                  <c:v>1535.15</c:v>
                </c:pt>
                <c:pt idx="2704">
                  <c:v>1535.2</c:v>
                </c:pt>
                <c:pt idx="2705">
                  <c:v>1535.25</c:v>
                </c:pt>
                <c:pt idx="2706">
                  <c:v>1535.3</c:v>
                </c:pt>
                <c:pt idx="2707">
                  <c:v>1535.35</c:v>
                </c:pt>
                <c:pt idx="2708">
                  <c:v>1535.4</c:v>
                </c:pt>
                <c:pt idx="2709">
                  <c:v>1535.45</c:v>
                </c:pt>
                <c:pt idx="2710">
                  <c:v>1535.5</c:v>
                </c:pt>
                <c:pt idx="2711">
                  <c:v>1535.55</c:v>
                </c:pt>
                <c:pt idx="2712">
                  <c:v>1535.6</c:v>
                </c:pt>
                <c:pt idx="2713">
                  <c:v>1535.65</c:v>
                </c:pt>
                <c:pt idx="2714">
                  <c:v>1535.7</c:v>
                </c:pt>
                <c:pt idx="2715">
                  <c:v>1535.75</c:v>
                </c:pt>
                <c:pt idx="2716">
                  <c:v>1535.8</c:v>
                </c:pt>
                <c:pt idx="2717">
                  <c:v>1535.85</c:v>
                </c:pt>
                <c:pt idx="2718">
                  <c:v>1535.9</c:v>
                </c:pt>
                <c:pt idx="2719">
                  <c:v>1535.95</c:v>
                </c:pt>
                <c:pt idx="2720">
                  <c:v>1536</c:v>
                </c:pt>
                <c:pt idx="2721">
                  <c:v>1536.05</c:v>
                </c:pt>
                <c:pt idx="2722">
                  <c:v>1536.1</c:v>
                </c:pt>
                <c:pt idx="2723">
                  <c:v>1536.15</c:v>
                </c:pt>
                <c:pt idx="2724">
                  <c:v>1536.2</c:v>
                </c:pt>
                <c:pt idx="2725">
                  <c:v>1536.25</c:v>
                </c:pt>
                <c:pt idx="2726">
                  <c:v>1536.3</c:v>
                </c:pt>
                <c:pt idx="2727">
                  <c:v>1536.35</c:v>
                </c:pt>
                <c:pt idx="2728">
                  <c:v>1536.4</c:v>
                </c:pt>
                <c:pt idx="2729">
                  <c:v>1536.45</c:v>
                </c:pt>
                <c:pt idx="2730">
                  <c:v>1536.5</c:v>
                </c:pt>
                <c:pt idx="2731">
                  <c:v>1536.55</c:v>
                </c:pt>
                <c:pt idx="2732">
                  <c:v>1536.6</c:v>
                </c:pt>
                <c:pt idx="2733">
                  <c:v>1536.65</c:v>
                </c:pt>
                <c:pt idx="2734">
                  <c:v>1536.7</c:v>
                </c:pt>
                <c:pt idx="2735">
                  <c:v>1536.75</c:v>
                </c:pt>
                <c:pt idx="2736">
                  <c:v>1536.8</c:v>
                </c:pt>
                <c:pt idx="2737">
                  <c:v>1536.85</c:v>
                </c:pt>
                <c:pt idx="2738">
                  <c:v>1536.9</c:v>
                </c:pt>
                <c:pt idx="2739">
                  <c:v>1536.95</c:v>
                </c:pt>
                <c:pt idx="2740">
                  <c:v>1537</c:v>
                </c:pt>
                <c:pt idx="2741">
                  <c:v>1537.05</c:v>
                </c:pt>
                <c:pt idx="2742">
                  <c:v>1537.1</c:v>
                </c:pt>
                <c:pt idx="2743">
                  <c:v>1537.15</c:v>
                </c:pt>
                <c:pt idx="2744">
                  <c:v>1537.2</c:v>
                </c:pt>
                <c:pt idx="2745">
                  <c:v>1537.25</c:v>
                </c:pt>
                <c:pt idx="2746">
                  <c:v>1537.3</c:v>
                </c:pt>
                <c:pt idx="2747">
                  <c:v>1537.35</c:v>
                </c:pt>
                <c:pt idx="2748">
                  <c:v>1537.4</c:v>
                </c:pt>
                <c:pt idx="2749">
                  <c:v>1537.45</c:v>
                </c:pt>
                <c:pt idx="2750">
                  <c:v>1537.5</c:v>
                </c:pt>
                <c:pt idx="2751">
                  <c:v>1537.55</c:v>
                </c:pt>
                <c:pt idx="2752">
                  <c:v>1537.6</c:v>
                </c:pt>
                <c:pt idx="2753">
                  <c:v>1537.65</c:v>
                </c:pt>
                <c:pt idx="2754">
                  <c:v>1537.7</c:v>
                </c:pt>
                <c:pt idx="2755">
                  <c:v>1537.75</c:v>
                </c:pt>
                <c:pt idx="2756">
                  <c:v>1537.8</c:v>
                </c:pt>
                <c:pt idx="2757">
                  <c:v>1537.85</c:v>
                </c:pt>
                <c:pt idx="2758">
                  <c:v>1537.9</c:v>
                </c:pt>
                <c:pt idx="2759">
                  <c:v>1537.95</c:v>
                </c:pt>
                <c:pt idx="2760">
                  <c:v>1538</c:v>
                </c:pt>
                <c:pt idx="2761">
                  <c:v>1538.05</c:v>
                </c:pt>
                <c:pt idx="2762">
                  <c:v>1538.1</c:v>
                </c:pt>
                <c:pt idx="2763">
                  <c:v>1538.15</c:v>
                </c:pt>
                <c:pt idx="2764">
                  <c:v>1538.2</c:v>
                </c:pt>
                <c:pt idx="2765">
                  <c:v>1538.25</c:v>
                </c:pt>
                <c:pt idx="2766">
                  <c:v>1538.3</c:v>
                </c:pt>
                <c:pt idx="2767">
                  <c:v>1538.35</c:v>
                </c:pt>
                <c:pt idx="2768">
                  <c:v>1538.4</c:v>
                </c:pt>
                <c:pt idx="2769">
                  <c:v>1538.45</c:v>
                </c:pt>
                <c:pt idx="2770">
                  <c:v>1538.5</c:v>
                </c:pt>
                <c:pt idx="2771">
                  <c:v>1538.55</c:v>
                </c:pt>
                <c:pt idx="2772">
                  <c:v>1538.6</c:v>
                </c:pt>
                <c:pt idx="2773">
                  <c:v>1538.65</c:v>
                </c:pt>
                <c:pt idx="2774">
                  <c:v>1538.7</c:v>
                </c:pt>
                <c:pt idx="2775">
                  <c:v>1538.75</c:v>
                </c:pt>
                <c:pt idx="2776">
                  <c:v>1538.8</c:v>
                </c:pt>
                <c:pt idx="2777">
                  <c:v>1538.85</c:v>
                </c:pt>
                <c:pt idx="2778">
                  <c:v>1538.9</c:v>
                </c:pt>
                <c:pt idx="2779">
                  <c:v>1538.95</c:v>
                </c:pt>
                <c:pt idx="2780">
                  <c:v>1539</c:v>
                </c:pt>
                <c:pt idx="2781">
                  <c:v>1539.05</c:v>
                </c:pt>
                <c:pt idx="2782">
                  <c:v>1539.1</c:v>
                </c:pt>
                <c:pt idx="2783">
                  <c:v>1539.15</c:v>
                </c:pt>
                <c:pt idx="2784">
                  <c:v>1539.2</c:v>
                </c:pt>
                <c:pt idx="2785">
                  <c:v>1539.25</c:v>
                </c:pt>
                <c:pt idx="2786">
                  <c:v>1539.3</c:v>
                </c:pt>
                <c:pt idx="2787">
                  <c:v>1539.35</c:v>
                </c:pt>
                <c:pt idx="2788">
                  <c:v>1539.4</c:v>
                </c:pt>
                <c:pt idx="2789">
                  <c:v>1539.45</c:v>
                </c:pt>
                <c:pt idx="2790">
                  <c:v>1539.5</c:v>
                </c:pt>
                <c:pt idx="2791">
                  <c:v>1539.55</c:v>
                </c:pt>
                <c:pt idx="2792">
                  <c:v>1539.6</c:v>
                </c:pt>
                <c:pt idx="2793">
                  <c:v>1539.65</c:v>
                </c:pt>
                <c:pt idx="2794">
                  <c:v>1539.7</c:v>
                </c:pt>
                <c:pt idx="2795">
                  <c:v>1539.75</c:v>
                </c:pt>
                <c:pt idx="2796">
                  <c:v>1539.8</c:v>
                </c:pt>
                <c:pt idx="2797">
                  <c:v>1539.85</c:v>
                </c:pt>
                <c:pt idx="2798">
                  <c:v>1539.9</c:v>
                </c:pt>
                <c:pt idx="2799">
                  <c:v>1539.95</c:v>
                </c:pt>
                <c:pt idx="2800">
                  <c:v>1540</c:v>
                </c:pt>
                <c:pt idx="2801">
                  <c:v>1540.05</c:v>
                </c:pt>
                <c:pt idx="2802">
                  <c:v>1540.1</c:v>
                </c:pt>
                <c:pt idx="2803">
                  <c:v>1540.15</c:v>
                </c:pt>
                <c:pt idx="2804">
                  <c:v>1540.2</c:v>
                </c:pt>
                <c:pt idx="2805">
                  <c:v>1540.25</c:v>
                </c:pt>
                <c:pt idx="2806">
                  <c:v>1540.3</c:v>
                </c:pt>
                <c:pt idx="2807">
                  <c:v>1540.35</c:v>
                </c:pt>
                <c:pt idx="2808">
                  <c:v>1540.4</c:v>
                </c:pt>
                <c:pt idx="2809">
                  <c:v>1540.45</c:v>
                </c:pt>
                <c:pt idx="2810">
                  <c:v>1540.5</c:v>
                </c:pt>
                <c:pt idx="2811">
                  <c:v>1540.55</c:v>
                </c:pt>
                <c:pt idx="2812">
                  <c:v>1540.6</c:v>
                </c:pt>
                <c:pt idx="2813">
                  <c:v>1540.65</c:v>
                </c:pt>
                <c:pt idx="2814">
                  <c:v>1540.7</c:v>
                </c:pt>
                <c:pt idx="2815">
                  <c:v>1540.75</c:v>
                </c:pt>
                <c:pt idx="2816">
                  <c:v>1540.8</c:v>
                </c:pt>
                <c:pt idx="2817">
                  <c:v>1540.85</c:v>
                </c:pt>
                <c:pt idx="2818">
                  <c:v>1540.9</c:v>
                </c:pt>
                <c:pt idx="2819">
                  <c:v>1540.95</c:v>
                </c:pt>
                <c:pt idx="2820">
                  <c:v>1541</c:v>
                </c:pt>
                <c:pt idx="2821">
                  <c:v>1541.05</c:v>
                </c:pt>
                <c:pt idx="2822">
                  <c:v>1541.1</c:v>
                </c:pt>
                <c:pt idx="2823">
                  <c:v>1541.15</c:v>
                </c:pt>
                <c:pt idx="2824">
                  <c:v>1541.2</c:v>
                </c:pt>
                <c:pt idx="2825">
                  <c:v>1541.25</c:v>
                </c:pt>
                <c:pt idx="2826">
                  <c:v>1541.3</c:v>
                </c:pt>
                <c:pt idx="2827">
                  <c:v>1541.35</c:v>
                </c:pt>
                <c:pt idx="2828">
                  <c:v>1541.4</c:v>
                </c:pt>
                <c:pt idx="2829">
                  <c:v>1541.45</c:v>
                </c:pt>
                <c:pt idx="2830">
                  <c:v>1541.5</c:v>
                </c:pt>
                <c:pt idx="2831">
                  <c:v>1541.55</c:v>
                </c:pt>
                <c:pt idx="2832">
                  <c:v>1541.6</c:v>
                </c:pt>
                <c:pt idx="2833">
                  <c:v>1541.65</c:v>
                </c:pt>
                <c:pt idx="2834">
                  <c:v>1541.7</c:v>
                </c:pt>
                <c:pt idx="2835">
                  <c:v>1541.75</c:v>
                </c:pt>
                <c:pt idx="2836">
                  <c:v>1541.8</c:v>
                </c:pt>
                <c:pt idx="2837">
                  <c:v>1541.85</c:v>
                </c:pt>
                <c:pt idx="2838">
                  <c:v>1541.9</c:v>
                </c:pt>
                <c:pt idx="2839">
                  <c:v>1541.95</c:v>
                </c:pt>
                <c:pt idx="2840">
                  <c:v>1542</c:v>
                </c:pt>
                <c:pt idx="2841">
                  <c:v>1542.05</c:v>
                </c:pt>
                <c:pt idx="2842">
                  <c:v>1542.1</c:v>
                </c:pt>
                <c:pt idx="2843">
                  <c:v>1542.15</c:v>
                </c:pt>
                <c:pt idx="2844">
                  <c:v>1542.2</c:v>
                </c:pt>
                <c:pt idx="2845">
                  <c:v>1542.25</c:v>
                </c:pt>
                <c:pt idx="2846">
                  <c:v>1542.3</c:v>
                </c:pt>
                <c:pt idx="2847">
                  <c:v>1542.35</c:v>
                </c:pt>
                <c:pt idx="2848">
                  <c:v>1542.4</c:v>
                </c:pt>
                <c:pt idx="2849">
                  <c:v>1542.45</c:v>
                </c:pt>
                <c:pt idx="2850">
                  <c:v>1542.5</c:v>
                </c:pt>
                <c:pt idx="2851">
                  <c:v>1542.55</c:v>
                </c:pt>
                <c:pt idx="2852">
                  <c:v>1542.6</c:v>
                </c:pt>
                <c:pt idx="2853">
                  <c:v>1542.65</c:v>
                </c:pt>
                <c:pt idx="2854">
                  <c:v>1542.7</c:v>
                </c:pt>
                <c:pt idx="2855">
                  <c:v>1542.75</c:v>
                </c:pt>
                <c:pt idx="2856">
                  <c:v>1542.8</c:v>
                </c:pt>
                <c:pt idx="2857">
                  <c:v>1542.85</c:v>
                </c:pt>
                <c:pt idx="2858">
                  <c:v>1542.9</c:v>
                </c:pt>
                <c:pt idx="2859">
                  <c:v>1542.95</c:v>
                </c:pt>
                <c:pt idx="2860">
                  <c:v>1543</c:v>
                </c:pt>
                <c:pt idx="2861">
                  <c:v>1543.05</c:v>
                </c:pt>
                <c:pt idx="2862">
                  <c:v>1543.1</c:v>
                </c:pt>
                <c:pt idx="2863">
                  <c:v>1543.15</c:v>
                </c:pt>
                <c:pt idx="2864">
                  <c:v>1543.2</c:v>
                </c:pt>
                <c:pt idx="2865">
                  <c:v>1543.25</c:v>
                </c:pt>
                <c:pt idx="2866">
                  <c:v>1543.3</c:v>
                </c:pt>
                <c:pt idx="2867">
                  <c:v>1543.35</c:v>
                </c:pt>
                <c:pt idx="2868">
                  <c:v>1543.4</c:v>
                </c:pt>
                <c:pt idx="2869">
                  <c:v>1543.45</c:v>
                </c:pt>
                <c:pt idx="2870">
                  <c:v>1543.5</c:v>
                </c:pt>
                <c:pt idx="2871">
                  <c:v>1543.55</c:v>
                </c:pt>
                <c:pt idx="2872">
                  <c:v>1543.6</c:v>
                </c:pt>
                <c:pt idx="2873">
                  <c:v>1543.65</c:v>
                </c:pt>
                <c:pt idx="2874">
                  <c:v>1543.7</c:v>
                </c:pt>
                <c:pt idx="2875">
                  <c:v>1543.75</c:v>
                </c:pt>
                <c:pt idx="2876">
                  <c:v>1543.8</c:v>
                </c:pt>
                <c:pt idx="2877">
                  <c:v>1543.85</c:v>
                </c:pt>
                <c:pt idx="2878">
                  <c:v>1543.9</c:v>
                </c:pt>
                <c:pt idx="2879">
                  <c:v>1543.95</c:v>
                </c:pt>
                <c:pt idx="2880">
                  <c:v>1544</c:v>
                </c:pt>
                <c:pt idx="2881">
                  <c:v>1544.05</c:v>
                </c:pt>
                <c:pt idx="2882">
                  <c:v>1544.1</c:v>
                </c:pt>
                <c:pt idx="2883">
                  <c:v>1544.15</c:v>
                </c:pt>
                <c:pt idx="2884">
                  <c:v>1544.2</c:v>
                </c:pt>
                <c:pt idx="2885">
                  <c:v>1544.25</c:v>
                </c:pt>
                <c:pt idx="2886">
                  <c:v>1544.3</c:v>
                </c:pt>
                <c:pt idx="2887">
                  <c:v>1544.35</c:v>
                </c:pt>
                <c:pt idx="2888">
                  <c:v>1544.4</c:v>
                </c:pt>
                <c:pt idx="2889">
                  <c:v>1544.45</c:v>
                </c:pt>
                <c:pt idx="2890">
                  <c:v>1544.5</c:v>
                </c:pt>
                <c:pt idx="2891">
                  <c:v>1544.55</c:v>
                </c:pt>
                <c:pt idx="2892">
                  <c:v>1544.6</c:v>
                </c:pt>
                <c:pt idx="2893">
                  <c:v>1544.65</c:v>
                </c:pt>
                <c:pt idx="2894">
                  <c:v>1544.7</c:v>
                </c:pt>
                <c:pt idx="2895">
                  <c:v>1544.75</c:v>
                </c:pt>
                <c:pt idx="2896">
                  <c:v>1544.8</c:v>
                </c:pt>
                <c:pt idx="2897">
                  <c:v>1544.85</c:v>
                </c:pt>
                <c:pt idx="2898">
                  <c:v>1544.9</c:v>
                </c:pt>
                <c:pt idx="2899">
                  <c:v>1544.95</c:v>
                </c:pt>
                <c:pt idx="2900">
                  <c:v>1545</c:v>
                </c:pt>
                <c:pt idx="2901">
                  <c:v>1545.05</c:v>
                </c:pt>
                <c:pt idx="2902">
                  <c:v>1545.1</c:v>
                </c:pt>
                <c:pt idx="2903">
                  <c:v>1545.15</c:v>
                </c:pt>
                <c:pt idx="2904">
                  <c:v>1545.2</c:v>
                </c:pt>
                <c:pt idx="2905">
                  <c:v>1545.25</c:v>
                </c:pt>
                <c:pt idx="2906">
                  <c:v>1545.3</c:v>
                </c:pt>
                <c:pt idx="2907">
                  <c:v>1545.35</c:v>
                </c:pt>
                <c:pt idx="2908">
                  <c:v>1545.4</c:v>
                </c:pt>
                <c:pt idx="2909">
                  <c:v>1545.45</c:v>
                </c:pt>
                <c:pt idx="2910">
                  <c:v>1545.5</c:v>
                </c:pt>
                <c:pt idx="2911">
                  <c:v>1545.55</c:v>
                </c:pt>
                <c:pt idx="2912">
                  <c:v>1545.6</c:v>
                </c:pt>
                <c:pt idx="2913">
                  <c:v>1545.65</c:v>
                </c:pt>
                <c:pt idx="2914">
                  <c:v>1545.7</c:v>
                </c:pt>
                <c:pt idx="2915">
                  <c:v>1545.75</c:v>
                </c:pt>
                <c:pt idx="2916">
                  <c:v>1545.8</c:v>
                </c:pt>
                <c:pt idx="2917">
                  <c:v>1545.85</c:v>
                </c:pt>
                <c:pt idx="2918">
                  <c:v>1545.9</c:v>
                </c:pt>
                <c:pt idx="2919">
                  <c:v>1545.95</c:v>
                </c:pt>
                <c:pt idx="2920">
                  <c:v>1546</c:v>
                </c:pt>
                <c:pt idx="2921">
                  <c:v>1546.05</c:v>
                </c:pt>
                <c:pt idx="2922">
                  <c:v>1546.1</c:v>
                </c:pt>
                <c:pt idx="2923">
                  <c:v>1546.15</c:v>
                </c:pt>
                <c:pt idx="2924">
                  <c:v>1546.2</c:v>
                </c:pt>
                <c:pt idx="2925">
                  <c:v>1546.25</c:v>
                </c:pt>
                <c:pt idx="2926">
                  <c:v>1546.3</c:v>
                </c:pt>
                <c:pt idx="2927">
                  <c:v>1546.35</c:v>
                </c:pt>
                <c:pt idx="2928">
                  <c:v>1546.4</c:v>
                </c:pt>
                <c:pt idx="2929">
                  <c:v>1546.45</c:v>
                </c:pt>
                <c:pt idx="2930">
                  <c:v>1546.5</c:v>
                </c:pt>
                <c:pt idx="2931">
                  <c:v>1546.55</c:v>
                </c:pt>
                <c:pt idx="2932">
                  <c:v>1546.6</c:v>
                </c:pt>
                <c:pt idx="2933">
                  <c:v>1546.65</c:v>
                </c:pt>
                <c:pt idx="2934">
                  <c:v>1546.7</c:v>
                </c:pt>
                <c:pt idx="2935">
                  <c:v>1546.75</c:v>
                </c:pt>
                <c:pt idx="2936">
                  <c:v>1546.8</c:v>
                </c:pt>
                <c:pt idx="2937">
                  <c:v>1546.85</c:v>
                </c:pt>
                <c:pt idx="2938">
                  <c:v>1546.9</c:v>
                </c:pt>
                <c:pt idx="2939">
                  <c:v>1546.95</c:v>
                </c:pt>
                <c:pt idx="2940">
                  <c:v>1547</c:v>
                </c:pt>
                <c:pt idx="2941">
                  <c:v>1547.05</c:v>
                </c:pt>
                <c:pt idx="2942">
                  <c:v>1547.1</c:v>
                </c:pt>
                <c:pt idx="2943">
                  <c:v>1547.15</c:v>
                </c:pt>
                <c:pt idx="2944">
                  <c:v>1547.2</c:v>
                </c:pt>
                <c:pt idx="2945">
                  <c:v>1547.25</c:v>
                </c:pt>
                <c:pt idx="2946">
                  <c:v>1547.3</c:v>
                </c:pt>
                <c:pt idx="2947">
                  <c:v>1547.35</c:v>
                </c:pt>
                <c:pt idx="2948">
                  <c:v>1547.4</c:v>
                </c:pt>
                <c:pt idx="2949">
                  <c:v>1547.45</c:v>
                </c:pt>
                <c:pt idx="2950">
                  <c:v>1547.5</c:v>
                </c:pt>
                <c:pt idx="2951">
                  <c:v>1547.55</c:v>
                </c:pt>
                <c:pt idx="2952">
                  <c:v>1547.6</c:v>
                </c:pt>
                <c:pt idx="2953">
                  <c:v>1547.65</c:v>
                </c:pt>
                <c:pt idx="2954">
                  <c:v>1547.7</c:v>
                </c:pt>
                <c:pt idx="2955">
                  <c:v>1547.75</c:v>
                </c:pt>
                <c:pt idx="2956">
                  <c:v>1547.8</c:v>
                </c:pt>
                <c:pt idx="2957">
                  <c:v>1547.85</c:v>
                </c:pt>
                <c:pt idx="2958">
                  <c:v>1547.9</c:v>
                </c:pt>
                <c:pt idx="2959">
                  <c:v>1547.95</c:v>
                </c:pt>
                <c:pt idx="2960">
                  <c:v>1548</c:v>
                </c:pt>
                <c:pt idx="2961">
                  <c:v>1548.05</c:v>
                </c:pt>
                <c:pt idx="2962">
                  <c:v>1548.1</c:v>
                </c:pt>
                <c:pt idx="2963">
                  <c:v>1548.15</c:v>
                </c:pt>
                <c:pt idx="2964">
                  <c:v>1548.2</c:v>
                </c:pt>
                <c:pt idx="2965">
                  <c:v>1548.25</c:v>
                </c:pt>
                <c:pt idx="2966">
                  <c:v>1548.3</c:v>
                </c:pt>
                <c:pt idx="2967">
                  <c:v>1548.35</c:v>
                </c:pt>
                <c:pt idx="2968">
                  <c:v>1548.4</c:v>
                </c:pt>
                <c:pt idx="2969">
                  <c:v>1548.45</c:v>
                </c:pt>
                <c:pt idx="2970">
                  <c:v>1548.5</c:v>
                </c:pt>
                <c:pt idx="2971">
                  <c:v>1548.55</c:v>
                </c:pt>
                <c:pt idx="2972">
                  <c:v>1548.6</c:v>
                </c:pt>
                <c:pt idx="2973">
                  <c:v>1548.65</c:v>
                </c:pt>
                <c:pt idx="2974">
                  <c:v>1548.7</c:v>
                </c:pt>
                <c:pt idx="2975">
                  <c:v>1548.75</c:v>
                </c:pt>
                <c:pt idx="2976">
                  <c:v>1548.8</c:v>
                </c:pt>
                <c:pt idx="2977">
                  <c:v>1548.85</c:v>
                </c:pt>
                <c:pt idx="2978">
                  <c:v>1548.9</c:v>
                </c:pt>
                <c:pt idx="2979">
                  <c:v>1548.95</c:v>
                </c:pt>
                <c:pt idx="2980">
                  <c:v>1549</c:v>
                </c:pt>
                <c:pt idx="2981">
                  <c:v>1549.05</c:v>
                </c:pt>
                <c:pt idx="2982">
                  <c:v>1549.1</c:v>
                </c:pt>
                <c:pt idx="2983">
                  <c:v>1549.15</c:v>
                </c:pt>
                <c:pt idx="2984">
                  <c:v>1549.2</c:v>
                </c:pt>
                <c:pt idx="2985">
                  <c:v>1549.25</c:v>
                </c:pt>
                <c:pt idx="2986">
                  <c:v>1549.3</c:v>
                </c:pt>
                <c:pt idx="2987">
                  <c:v>1549.35</c:v>
                </c:pt>
                <c:pt idx="2988">
                  <c:v>1549.4</c:v>
                </c:pt>
                <c:pt idx="2989">
                  <c:v>1549.45</c:v>
                </c:pt>
                <c:pt idx="2990">
                  <c:v>1549.5</c:v>
                </c:pt>
                <c:pt idx="2991">
                  <c:v>1549.55</c:v>
                </c:pt>
                <c:pt idx="2992">
                  <c:v>1549.6</c:v>
                </c:pt>
                <c:pt idx="2993">
                  <c:v>1549.65</c:v>
                </c:pt>
                <c:pt idx="2994">
                  <c:v>1549.7</c:v>
                </c:pt>
                <c:pt idx="2995">
                  <c:v>1549.75</c:v>
                </c:pt>
                <c:pt idx="2996">
                  <c:v>1549.8</c:v>
                </c:pt>
                <c:pt idx="2997">
                  <c:v>1549.85</c:v>
                </c:pt>
                <c:pt idx="2998">
                  <c:v>1549.9</c:v>
                </c:pt>
                <c:pt idx="2999">
                  <c:v>1549.95</c:v>
                </c:pt>
                <c:pt idx="3000">
                  <c:v>1550</c:v>
                </c:pt>
                <c:pt idx="3001">
                  <c:v>1550.05</c:v>
                </c:pt>
                <c:pt idx="3002">
                  <c:v>1550.1</c:v>
                </c:pt>
                <c:pt idx="3003">
                  <c:v>1550.15</c:v>
                </c:pt>
                <c:pt idx="3004">
                  <c:v>1550.2</c:v>
                </c:pt>
                <c:pt idx="3005">
                  <c:v>1550.25</c:v>
                </c:pt>
                <c:pt idx="3006">
                  <c:v>1550.3</c:v>
                </c:pt>
                <c:pt idx="3007">
                  <c:v>1550.35</c:v>
                </c:pt>
                <c:pt idx="3008">
                  <c:v>1550.4</c:v>
                </c:pt>
                <c:pt idx="3009">
                  <c:v>1550.45</c:v>
                </c:pt>
                <c:pt idx="3010">
                  <c:v>1550.5</c:v>
                </c:pt>
                <c:pt idx="3011">
                  <c:v>1550.55</c:v>
                </c:pt>
                <c:pt idx="3012">
                  <c:v>1550.6</c:v>
                </c:pt>
                <c:pt idx="3013">
                  <c:v>1550.65</c:v>
                </c:pt>
                <c:pt idx="3014">
                  <c:v>1550.7</c:v>
                </c:pt>
                <c:pt idx="3015">
                  <c:v>1550.75</c:v>
                </c:pt>
                <c:pt idx="3016">
                  <c:v>1550.8</c:v>
                </c:pt>
                <c:pt idx="3017">
                  <c:v>1550.85</c:v>
                </c:pt>
                <c:pt idx="3018">
                  <c:v>1550.9</c:v>
                </c:pt>
                <c:pt idx="3019">
                  <c:v>1550.95</c:v>
                </c:pt>
                <c:pt idx="3020">
                  <c:v>1551</c:v>
                </c:pt>
                <c:pt idx="3021">
                  <c:v>1551.05</c:v>
                </c:pt>
                <c:pt idx="3022">
                  <c:v>1551.1</c:v>
                </c:pt>
                <c:pt idx="3023">
                  <c:v>1551.15</c:v>
                </c:pt>
                <c:pt idx="3024">
                  <c:v>1551.2</c:v>
                </c:pt>
                <c:pt idx="3025">
                  <c:v>1551.25</c:v>
                </c:pt>
                <c:pt idx="3026">
                  <c:v>1551.3</c:v>
                </c:pt>
                <c:pt idx="3027">
                  <c:v>1551.35</c:v>
                </c:pt>
                <c:pt idx="3028">
                  <c:v>1551.4</c:v>
                </c:pt>
                <c:pt idx="3029">
                  <c:v>1551.45</c:v>
                </c:pt>
                <c:pt idx="3030">
                  <c:v>1551.5</c:v>
                </c:pt>
                <c:pt idx="3031">
                  <c:v>1551.55</c:v>
                </c:pt>
                <c:pt idx="3032">
                  <c:v>1551.6</c:v>
                </c:pt>
                <c:pt idx="3033">
                  <c:v>1551.65</c:v>
                </c:pt>
                <c:pt idx="3034">
                  <c:v>1551.7</c:v>
                </c:pt>
                <c:pt idx="3035">
                  <c:v>1551.75</c:v>
                </c:pt>
                <c:pt idx="3036">
                  <c:v>1551.8</c:v>
                </c:pt>
                <c:pt idx="3037">
                  <c:v>1551.85</c:v>
                </c:pt>
                <c:pt idx="3038">
                  <c:v>1551.9</c:v>
                </c:pt>
                <c:pt idx="3039">
                  <c:v>1551.95</c:v>
                </c:pt>
                <c:pt idx="3040">
                  <c:v>1552</c:v>
                </c:pt>
                <c:pt idx="3041">
                  <c:v>1552.05</c:v>
                </c:pt>
                <c:pt idx="3042">
                  <c:v>1552.1</c:v>
                </c:pt>
                <c:pt idx="3043">
                  <c:v>1552.15</c:v>
                </c:pt>
                <c:pt idx="3044">
                  <c:v>1552.2</c:v>
                </c:pt>
                <c:pt idx="3045">
                  <c:v>1552.25</c:v>
                </c:pt>
                <c:pt idx="3046">
                  <c:v>1552.3</c:v>
                </c:pt>
                <c:pt idx="3047">
                  <c:v>1552.35</c:v>
                </c:pt>
                <c:pt idx="3048">
                  <c:v>1552.4</c:v>
                </c:pt>
                <c:pt idx="3049">
                  <c:v>1552.45</c:v>
                </c:pt>
                <c:pt idx="3050">
                  <c:v>1552.5</c:v>
                </c:pt>
                <c:pt idx="3051">
                  <c:v>1552.55</c:v>
                </c:pt>
                <c:pt idx="3052">
                  <c:v>1552.6</c:v>
                </c:pt>
                <c:pt idx="3053">
                  <c:v>1552.65</c:v>
                </c:pt>
                <c:pt idx="3054">
                  <c:v>1552.7</c:v>
                </c:pt>
                <c:pt idx="3055">
                  <c:v>1552.75</c:v>
                </c:pt>
                <c:pt idx="3056">
                  <c:v>1552.8</c:v>
                </c:pt>
                <c:pt idx="3057">
                  <c:v>1552.85</c:v>
                </c:pt>
                <c:pt idx="3058">
                  <c:v>1552.9</c:v>
                </c:pt>
                <c:pt idx="3059">
                  <c:v>1552.95</c:v>
                </c:pt>
                <c:pt idx="3060">
                  <c:v>1553</c:v>
                </c:pt>
                <c:pt idx="3061">
                  <c:v>1553.05</c:v>
                </c:pt>
                <c:pt idx="3062">
                  <c:v>1553.1</c:v>
                </c:pt>
                <c:pt idx="3063">
                  <c:v>1553.15</c:v>
                </c:pt>
                <c:pt idx="3064">
                  <c:v>1553.2</c:v>
                </c:pt>
                <c:pt idx="3065">
                  <c:v>1553.25</c:v>
                </c:pt>
                <c:pt idx="3066">
                  <c:v>1553.3</c:v>
                </c:pt>
                <c:pt idx="3067">
                  <c:v>1553.35</c:v>
                </c:pt>
                <c:pt idx="3068">
                  <c:v>1553.4</c:v>
                </c:pt>
                <c:pt idx="3069">
                  <c:v>1553.45</c:v>
                </c:pt>
                <c:pt idx="3070">
                  <c:v>1553.5</c:v>
                </c:pt>
                <c:pt idx="3071">
                  <c:v>1553.55</c:v>
                </c:pt>
                <c:pt idx="3072">
                  <c:v>1553.6</c:v>
                </c:pt>
                <c:pt idx="3073">
                  <c:v>1553.65</c:v>
                </c:pt>
                <c:pt idx="3074">
                  <c:v>1553.7</c:v>
                </c:pt>
                <c:pt idx="3075">
                  <c:v>1553.75</c:v>
                </c:pt>
                <c:pt idx="3076">
                  <c:v>1553.8</c:v>
                </c:pt>
                <c:pt idx="3077">
                  <c:v>1553.85</c:v>
                </c:pt>
                <c:pt idx="3078">
                  <c:v>1553.9</c:v>
                </c:pt>
                <c:pt idx="3079">
                  <c:v>1553.95</c:v>
                </c:pt>
                <c:pt idx="3080">
                  <c:v>1554</c:v>
                </c:pt>
                <c:pt idx="3081">
                  <c:v>1554.05</c:v>
                </c:pt>
                <c:pt idx="3082">
                  <c:v>1554.1</c:v>
                </c:pt>
                <c:pt idx="3083">
                  <c:v>1554.15</c:v>
                </c:pt>
                <c:pt idx="3084">
                  <c:v>1554.2</c:v>
                </c:pt>
                <c:pt idx="3085">
                  <c:v>1554.25</c:v>
                </c:pt>
                <c:pt idx="3086">
                  <c:v>1554.3</c:v>
                </c:pt>
                <c:pt idx="3087">
                  <c:v>1554.35</c:v>
                </c:pt>
                <c:pt idx="3088">
                  <c:v>1554.4</c:v>
                </c:pt>
                <c:pt idx="3089">
                  <c:v>1554.45</c:v>
                </c:pt>
                <c:pt idx="3090">
                  <c:v>1554.5</c:v>
                </c:pt>
                <c:pt idx="3091">
                  <c:v>1554.55</c:v>
                </c:pt>
                <c:pt idx="3092">
                  <c:v>1554.6</c:v>
                </c:pt>
                <c:pt idx="3093">
                  <c:v>1554.65</c:v>
                </c:pt>
                <c:pt idx="3094">
                  <c:v>1554.7</c:v>
                </c:pt>
                <c:pt idx="3095">
                  <c:v>1554.75</c:v>
                </c:pt>
                <c:pt idx="3096">
                  <c:v>1554.8</c:v>
                </c:pt>
                <c:pt idx="3097">
                  <c:v>1554.85</c:v>
                </c:pt>
                <c:pt idx="3098">
                  <c:v>1554.9</c:v>
                </c:pt>
                <c:pt idx="3099">
                  <c:v>1554.95</c:v>
                </c:pt>
                <c:pt idx="3100">
                  <c:v>1555</c:v>
                </c:pt>
                <c:pt idx="3101">
                  <c:v>1555.05</c:v>
                </c:pt>
                <c:pt idx="3102">
                  <c:v>1555.1</c:v>
                </c:pt>
                <c:pt idx="3103">
                  <c:v>1555.15</c:v>
                </c:pt>
                <c:pt idx="3104">
                  <c:v>1555.2</c:v>
                </c:pt>
                <c:pt idx="3105">
                  <c:v>1555.25</c:v>
                </c:pt>
                <c:pt idx="3106">
                  <c:v>1555.3</c:v>
                </c:pt>
                <c:pt idx="3107">
                  <c:v>1555.35</c:v>
                </c:pt>
                <c:pt idx="3108">
                  <c:v>1555.4</c:v>
                </c:pt>
                <c:pt idx="3109">
                  <c:v>1555.45</c:v>
                </c:pt>
                <c:pt idx="3110">
                  <c:v>1555.5</c:v>
                </c:pt>
                <c:pt idx="3111">
                  <c:v>1555.55</c:v>
                </c:pt>
                <c:pt idx="3112">
                  <c:v>1555.6</c:v>
                </c:pt>
                <c:pt idx="3113">
                  <c:v>1555.65</c:v>
                </c:pt>
                <c:pt idx="3114">
                  <c:v>1555.7</c:v>
                </c:pt>
                <c:pt idx="3115">
                  <c:v>1555.75</c:v>
                </c:pt>
                <c:pt idx="3116">
                  <c:v>1555.8</c:v>
                </c:pt>
                <c:pt idx="3117">
                  <c:v>1555.85</c:v>
                </c:pt>
                <c:pt idx="3118">
                  <c:v>1555.9</c:v>
                </c:pt>
                <c:pt idx="3119">
                  <c:v>1555.95</c:v>
                </c:pt>
                <c:pt idx="3120">
                  <c:v>1556</c:v>
                </c:pt>
                <c:pt idx="3121">
                  <c:v>1556.05</c:v>
                </c:pt>
                <c:pt idx="3122">
                  <c:v>1556.1</c:v>
                </c:pt>
                <c:pt idx="3123">
                  <c:v>1556.15</c:v>
                </c:pt>
                <c:pt idx="3124">
                  <c:v>1556.2</c:v>
                </c:pt>
                <c:pt idx="3125">
                  <c:v>1556.25</c:v>
                </c:pt>
                <c:pt idx="3126">
                  <c:v>1556.3</c:v>
                </c:pt>
                <c:pt idx="3127">
                  <c:v>1556.35</c:v>
                </c:pt>
                <c:pt idx="3128">
                  <c:v>1556.4</c:v>
                </c:pt>
                <c:pt idx="3129">
                  <c:v>1556.45</c:v>
                </c:pt>
                <c:pt idx="3130">
                  <c:v>1556.5</c:v>
                </c:pt>
                <c:pt idx="3131">
                  <c:v>1556.55</c:v>
                </c:pt>
                <c:pt idx="3132">
                  <c:v>1556.6</c:v>
                </c:pt>
                <c:pt idx="3133">
                  <c:v>1556.65</c:v>
                </c:pt>
                <c:pt idx="3134">
                  <c:v>1556.7</c:v>
                </c:pt>
                <c:pt idx="3135">
                  <c:v>1556.75</c:v>
                </c:pt>
                <c:pt idx="3136">
                  <c:v>1556.8</c:v>
                </c:pt>
                <c:pt idx="3137">
                  <c:v>1556.85</c:v>
                </c:pt>
                <c:pt idx="3138">
                  <c:v>1556.9</c:v>
                </c:pt>
                <c:pt idx="3139">
                  <c:v>1556.95</c:v>
                </c:pt>
                <c:pt idx="3140">
                  <c:v>1557</c:v>
                </c:pt>
                <c:pt idx="3141">
                  <c:v>1557.05</c:v>
                </c:pt>
                <c:pt idx="3142">
                  <c:v>1557.1</c:v>
                </c:pt>
                <c:pt idx="3143">
                  <c:v>1557.15</c:v>
                </c:pt>
                <c:pt idx="3144">
                  <c:v>1557.2</c:v>
                </c:pt>
                <c:pt idx="3145">
                  <c:v>1557.25</c:v>
                </c:pt>
                <c:pt idx="3146">
                  <c:v>1557.3</c:v>
                </c:pt>
                <c:pt idx="3147">
                  <c:v>1557.35</c:v>
                </c:pt>
                <c:pt idx="3148">
                  <c:v>1557.4</c:v>
                </c:pt>
                <c:pt idx="3149">
                  <c:v>1557.45</c:v>
                </c:pt>
                <c:pt idx="3150">
                  <c:v>1557.5</c:v>
                </c:pt>
                <c:pt idx="3151">
                  <c:v>1557.55</c:v>
                </c:pt>
                <c:pt idx="3152">
                  <c:v>1557.6</c:v>
                </c:pt>
                <c:pt idx="3153">
                  <c:v>1557.65</c:v>
                </c:pt>
                <c:pt idx="3154">
                  <c:v>1557.7</c:v>
                </c:pt>
                <c:pt idx="3155">
                  <c:v>1557.75</c:v>
                </c:pt>
                <c:pt idx="3156">
                  <c:v>1557.8</c:v>
                </c:pt>
                <c:pt idx="3157">
                  <c:v>1557.85</c:v>
                </c:pt>
                <c:pt idx="3158">
                  <c:v>1557.9</c:v>
                </c:pt>
                <c:pt idx="3159">
                  <c:v>1557.95</c:v>
                </c:pt>
                <c:pt idx="3160">
                  <c:v>1558</c:v>
                </c:pt>
                <c:pt idx="3161">
                  <c:v>1558.05</c:v>
                </c:pt>
                <c:pt idx="3162">
                  <c:v>1558.1</c:v>
                </c:pt>
                <c:pt idx="3163">
                  <c:v>1558.15</c:v>
                </c:pt>
                <c:pt idx="3164">
                  <c:v>1558.2</c:v>
                </c:pt>
                <c:pt idx="3165">
                  <c:v>1558.25</c:v>
                </c:pt>
                <c:pt idx="3166">
                  <c:v>1558.3</c:v>
                </c:pt>
                <c:pt idx="3167">
                  <c:v>1558.35</c:v>
                </c:pt>
                <c:pt idx="3168">
                  <c:v>1558.4</c:v>
                </c:pt>
                <c:pt idx="3169">
                  <c:v>1558.45</c:v>
                </c:pt>
                <c:pt idx="3170">
                  <c:v>1558.5</c:v>
                </c:pt>
                <c:pt idx="3171">
                  <c:v>1558.55</c:v>
                </c:pt>
                <c:pt idx="3172">
                  <c:v>1558.6</c:v>
                </c:pt>
                <c:pt idx="3173">
                  <c:v>1558.65</c:v>
                </c:pt>
                <c:pt idx="3174">
                  <c:v>1558.7</c:v>
                </c:pt>
                <c:pt idx="3175">
                  <c:v>1558.75</c:v>
                </c:pt>
                <c:pt idx="3176">
                  <c:v>1558.8</c:v>
                </c:pt>
                <c:pt idx="3177">
                  <c:v>1558.85</c:v>
                </c:pt>
                <c:pt idx="3178">
                  <c:v>1558.9</c:v>
                </c:pt>
                <c:pt idx="3179">
                  <c:v>1558.95</c:v>
                </c:pt>
                <c:pt idx="3180">
                  <c:v>1559</c:v>
                </c:pt>
                <c:pt idx="3181">
                  <c:v>1559.05</c:v>
                </c:pt>
                <c:pt idx="3182">
                  <c:v>1559.1</c:v>
                </c:pt>
                <c:pt idx="3183">
                  <c:v>1559.15</c:v>
                </c:pt>
                <c:pt idx="3184">
                  <c:v>1559.2</c:v>
                </c:pt>
                <c:pt idx="3185">
                  <c:v>1559.25</c:v>
                </c:pt>
                <c:pt idx="3186">
                  <c:v>1559.3</c:v>
                </c:pt>
                <c:pt idx="3187">
                  <c:v>1559.35</c:v>
                </c:pt>
                <c:pt idx="3188">
                  <c:v>1559.4</c:v>
                </c:pt>
                <c:pt idx="3189">
                  <c:v>1559.45</c:v>
                </c:pt>
                <c:pt idx="3190">
                  <c:v>1559.5</c:v>
                </c:pt>
                <c:pt idx="3191">
                  <c:v>1559.55</c:v>
                </c:pt>
                <c:pt idx="3192">
                  <c:v>1559.6</c:v>
                </c:pt>
                <c:pt idx="3193">
                  <c:v>1559.65</c:v>
                </c:pt>
                <c:pt idx="3194">
                  <c:v>1559.7</c:v>
                </c:pt>
                <c:pt idx="3195">
                  <c:v>1559.75</c:v>
                </c:pt>
                <c:pt idx="3196">
                  <c:v>1559.8</c:v>
                </c:pt>
                <c:pt idx="3197">
                  <c:v>1559.85</c:v>
                </c:pt>
                <c:pt idx="3198">
                  <c:v>1559.9</c:v>
                </c:pt>
                <c:pt idx="3199">
                  <c:v>1559.95</c:v>
                </c:pt>
                <c:pt idx="3200">
                  <c:v>1560</c:v>
                </c:pt>
                <c:pt idx="3201">
                  <c:v>1560.05</c:v>
                </c:pt>
                <c:pt idx="3202">
                  <c:v>1560.1</c:v>
                </c:pt>
                <c:pt idx="3203">
                  <c:v>1560.15</c:v>
                </c:pt>
                <c:pt idx="3204">
                  <c:v>1560.2</c:v>
                </c:pt>
                <c:pt idx="3205">
                  <c:v>1560.25</c:v>
                </c:pt>
                <c:pt idx="3206">
                  <c:v>1560.3</c:v>
                </c:pt>
                <c:pt idx="3207">
                  <c:v>1560.35</c:v>
                </c:pt>
                <c:pt idx="3208">
                  <c:v>1560.4</c:v>
                </c:pt>
                <c:pt idx="3209">
                  <c:v>1560.45</c:v>
                </c:pt>
                <c:pt idx="3210">
                  <c:v>1560.5</c:v>
                </c:pt>
                <c:pt idx="3211">
                  <c:v>1560.55</c:v>
                </c:pt>
                <c:pt idx="3212">
                  <c:v>1560.6</c:v>
                </c:pt>
                <c:pt idx="3213">
                  <c:v>1560.65</c:v>
                </c:pt>
                <c:pt idx="3214">
                  <c:v>1560.7</c:v>
                </c:pt>
                <c:pt idx="3215">
                  <c:v>1560.75</c:v>
                </c:pt>
                <c:pt idx="3216">
                  <c:v>1560.8</c:v>
                </c:pt>
                <c:pt idx="3217">
                  <c:v>1560.85</c:v>
                </c:pt>
                <c:pt idx="3218">
                  <c:v>1560.9</c:v>
                </c:pt>
                <c:pt idx="3219">
                  <c:v>1560.95</c:v>
                </c:pt>
                <c:pt idx="3220">
                  <c:v>1561</c:v>
                </c:pt>
                <c:pt idx="3221">
                  <c:v>1561.05</c:v>
                </c:pt>
                <c:pt idx="3222">
                  <c:v>1561.1</c:v>
                </c:pt>
                <c:pt idx="3223">
                  <c:v>1561.15</c:v>
                </c:pt>
                <c:pt idx="3224">
                  <c:v>1561.2</c:v>
                </c:pt>
                <c:pt idx="3225">
                  <c:v>1561.25</c:v>
                </c:pt>
                <c:pt idx="3226">
                  <c:v>1561.3</c:v>
                </c:pt>
                <c:pt idx="3227">
                  <c:v>1561.35</c:v>
                </c:pt>
                <c:pt idx="3228">
                  <c:v>1561.4</c:v>
                </c:pt>
                <c:pt idx="3229">
                  <c:v>1561.45</c:v>
                </c:pt>
                <c:pt idx="3230">
                  <c:v>1561.5</c:v>
                </c:pt>
                <c:pt idx="3231">
                  <c:v>1561.55</c:v>
                </c:pt>
                <c:pt idx="3232">
                  <c:v>1561.6</c:v>
                </c:pt>
                <c:pt idx="3233">
                  <c:v>1561.65</c:v>
                </c:pt>
                <c:pt idx="3234">
                  <c:v>1561.7</c:v>
                </c:pt>
                <c:pt idx="3235">
                  <c:v>1561.75</c:v>
                </c:pt>
                <c:pt idx="3236">
                  <c:v>1561.8</c:v>
                </c:pt>
                <c:pt idx="3237">
                  <c:v>1561.85</c:v>
                </c:pt>
                <c:pt idx="3238">
                  <c:v>1561.9</c:v>
                </c:pt>
                <c:pt idx="3239">
                  <c:v>1561.95</c:v>
                </c:pt>
                <c:pt idx="3240">
                  <c:v>1562</c:v>
                </c:pt>
                <c:pt idx="3241">
                  <c:v>1562.05</c:v>
                </c:pt>
                <c:pt idx="3242">
                  <c:v>1562.1</c:v>
                </c:pt>
                <c:pt idx="3243">
                  <c:v>1562.15</c:v>
                </c:pt>
                <c:pt idx="3244">
                  <c:v>1562.2</c:v>
                </c:pt>
                <c:pt idx="3245">
                  <c:v>1562.25</c:v>
                </c:pt>
                <c:pt idx="3246">
                  <c:v>1562.3</c:v>
                </c:pt>
                <c:pt idx="3247">
                  <c:v>1562.35</c:v>
                </c:pt>
                <c:pt idx="3248">
                  <c:v>1562.4</c:v>
                </c:pt>
                <c:pt idx="3249">
                  <c:v>1562.45</c:v>
                </c:pt>
                <c:pt idx="3250">
                  <c:v>1562.5</c:v>
                </c:pt>
                <c:pt idx="3251">
                  <c:v>1562.55</c:v>
                </c:pt>
                <c:pt idx="3252">
                  <c:v>1562.6</c:v>
                </c:pt>
                <c:pt idx="3253">
                  <c:v>1562.65</c:v>
                </c:pt>
                <c:pt idx="3254">
                  <c:v>1562.7</c:v>
                </c:pt>
                <c:pt idx="3255">
                  <c:v>1562.75</c:v>
                </c:pt>
                <c:pt idx="3256">
                  <c:v>1562.8</c:v>
                </c:pt>
                <c:pt idx="3257">
                  <c:v>1562.85</c:v>
                </c:pt>
                <c:pt idx="3258">
                  <c:v>1562.9</c:v>
                </c:pt>
                <c:pt idx="3259">
                  <c:v>1562.95</c:v>
                </c:pt>
                <c:pt idx="3260">
                  <c:v>1563</c:v>
                </c:pt>
                <c:pt idx="3261">
                  <c:v>1563.05</c:v>
                </c:pt>
                <c:pt idx="3262">
                  <c:v>1563.1</c:v>
                </c:pt>
                <c:pt idx="3263">
                  <c:v>1563.15</c:v>
                </c:pt>
                <c:pt idx="3264">
                  <c:v>1563.2</c:v>
                </c:pt>
                <c:pt idx="3265">
                  <c:v>1563.25</c:v>
                </c:pt>
                <c:pt idx="3266">
                  <c:v>1563.3</c:v>
                </c:pt>
                <c:pt idx="3267">
                  <c:v>1563.35</c:v>
                </c:pt>
                <c:pt idx="3268">
                  <c:v>1563.4</c:v>
                </c:pt>
                <c:pt idx="3269">
                  <c:v>1563.45</c:v>
                </c:pt>
                <c:pt idx="3270">
                  <c:v>1563.5</c:v>
                </c:pt>
                <c:pt idx="3271">
                  <c:v>1563.55</c:v>
                </c:pt>
                <c:pt idx="3272">
                  <c:v>1563.6</c:v>
                </c:pt>
                <c:pt idx="3273">
                  <c:v>1563.65</c:v>
                </c:pt>
                <c:pt idx="3274">
                  <c:v>1563.7</c:v>
                </c:pt>
                <c:pt idx="3275">
                  <c:v>1563.75</c:v>
                </c:pt>
                <c:pt idx="3276">
                  <c:v>1563.8</c:v>
                </c:pt>
                <c:pt idx="3277">
                  <c:v>1563.85</c:v>
                </c:pt>
                <c:pt idx="3278">
                  <c:v>1563.9</c:v>
                </c:pt>
                <c:pt idx="3279">
                  <c:v>1563.95</c:v>
                </c:pt>
                <c:pt idx="3280">
                  <c:v>1564</c:v>
                </c:pt>
                <c:pt idx="3281">
                  <c:v>1564.05</c:v>
                </c:pt>
                <c:pt idx="3282">
                  <c:v>1564.1</c:v>
                </c:pt>
                <c:pt idx="3283">
                  <c:v>1564.15</c:v>
                </c:pt>
                <c:pt idx="3284">
                  <c:v>1564.2</c:v>
                </c:pt>
                <c:pt idx="3285">
                  <c:v>1564.25</c:v>
                </c:pt>
                <c:pt idx="3286">
                  <c:v>1564.3</c:v>
                </c:pt>
                <c:pt idx="3287">
                  <c:v>1564.35</c:v>
                </c:pt>
                <c:pt idx="3288">
                  <c:v>1564.4</c:v>
                </c:pt>
                <c:pt idx="3289">
                  <c:v>1564.45</c:v>
                </c:pt>
                <c:pt idx="3290">
                  <c:v>1564.5</c:v>
                </c:pt>
                <c:pt idx="3291">
                  <c:v>1564.55</c:v>
                </c:pt>
                <c:pt idx="3292">
                  <c:v>1564.6</c:v>
                </c:pt>
                <c:pt idx="3293">
                  <c:v>1564.65</c:v>
                </c:pt>
                <c:pt idx="3294">
                  <c:v>1564.7</c:v>
                </c:pt>
                <c:pt idx="3295">
                  <c:v>1564.75</c:v>
                </c:pt>
                <c:pt idx="3296">
                  <c:v>1564.8</c:v>
                </c:pt>
                <c:pt idx="3297">
                  <c:v>1564.85</c:v>
                </c:pt>
                <c:pt idx="3298">
                  <c:v>1564.9</c:v>
                </c:pt>
                <c:pt idx="3299">
                  <c:v>1564.95</c:v>
                </c:pt>
                <c:pt idx="3300">
                  <c:v>1565</c:v>
                </c:pt>
                <c:pt idx="3301">
                  <c:v>1565.05</c:v>
                </c:pt>
                <c:pt idx="3302">
                  <c:v>1565.1</c:v>
                </c:pt>
                <c:pt idx="3303">
                  <c:v>1565.15</c:v>
                </c:pt>
                <c:pt idx="3304">
                  <c:v>1565.2</c:v>
                </c:pt>
                <c:pt idx="3305">
                  <c:v>1565.25</c:v>
                </c:pt>
                <c:pt idx="3306">
                  <c:v>1565.3</c:v>
                </c:pt>
                <c:pt idx="3307">
                  <c:v>1565.35</c:v>
                </c:pt>
                <c:pt idx="3308">
                  <c:v>1565.4</c:v>
                </c:pt>
                <c:pt idx="3309">
                  <c:v>1565.45</c:v>
                </c:pt>
                <c:pt idx="3310">
                  <c:v>1565.5</c:v>
                </c:pt>
                <c:pt idx="3311">
                  <c:v>1565.55</c:v>
                </c:pt>
                <c:pt idx="3312">
                  <c:v>1565.6</c:v>
                </c:pt>
                <c:pt idx="3313">
                  <c:v>1565.65</c:v>
                </c:pt>
                <c:pt idx="3314">
                  <c:v>1565.7</c:v>
                </c:pt>
                <c:pt idx="3315">
                  <c:v>1565.75</c:v>
                </c:pt>
                <c:pt idx="3316">
                  <c:v>1565.8</c:v>
                </c:pt>
                <c:pt idx="3317">
                  <c:v>1565.85</c:v>
                </c:pt>
                <c:pt idx="3318">
                  <c:v>1565.9</c:v>
                </c:pt>
                <c:pt idx="3319">
                  <c:v>1565.95</c:v>
                </c:pt>
                <c:pt idx="3320">
                  <c:v>1566</c:v>
                </c:pt>
                <c:pt idx="3321">
                  <c:v>1566.05</c:v>
                </c:pt>
                <c:pt idx="3322">
                  <c:v>1566.1</c:v>
                </c:pt>
                <c:pt idx="3323">
                  <c:v>1566.15</c:v>
                </c:pt>
                <c:pt idx="3324">
                  <c:v>1566.2</c:v>
                </c:pt>
                <c:pt idx="3325">
                  <c:v>1566.25</c:v>
                </c:pt>
                <c:pt idx="3326">
                  <c:v>1566.3</c:v>
                </c:pt>
                <c:pt idx="3327">
                  <c:v>1566.35</c:v>
                </c:pt>
                <c:pt idx="3328">
                  <c:v>1566.4</c:v>
                </c:pt>
                <c:pt idx="3329">
                  <c:v>1566.45</c:v>
                </c:pt>
                <c:pt idx="3330">
                  <c:v>1566.5</c:v>
                </c:pt>
                <c:pt idx="3331">
                  <c:v>1566.55</c:v>
                </c:pt>
                <c:pt idx="3332">
                  <c:v>1566.6</c:v>
                </c:pt>
                <c:pt idx="3333">
                  <c:v>1566.65</c:v>
                </c:pt>
                <c:pt idx="3334">
                  <c:v>1566.7</c:v>
                </c:pt>
                <c:pt idx="3335">
                  <c:v>1566.75</c:v>
                </c:pt>
                <c:pt idx="3336">
                  <c:v>1566.8</c:v>
                </c:pt>
                <c:pt idx="3337">
                  <c:v>1566.85</c:v>
                </c:pt>
                <c:pt idx="3338">
                  <c:v>1566.9</c:v>
                </c:pt>
                <c:pt idx="3339">
                  <c:v>1566.95</c:v>
                </c:pt>
                <c:pt idx="3340">
                  <c:v>1567</c:v>
                </c:pt>
                <c:pt idx="3341">
                  <c:v>1567.05</c:v>
                </c:pt>
                <c:pt idx="3342">
                  <c:v>1567.1</c:v>
                </c:pt>
                <c:pt idx="3343">
                  <c:v>1567.15</c:v>
                </c:pt>
                <c:pt idx="3344">
                  <c:v>1567.2</c:v>
                </c:pt>
                <c:pt idx="3345">
                  <c:v>1567.25</c:v>
                </c:pt>
                <c:pt idx="3346">
                  <c:v>1567.3</c:v>
                </c:pt>
                <c:pt idx="3347">
                  <c:v>1567.35</c:v>
                </c:pt>
                <c:pt idx="3348">
                  <c:v>1567.4</c:v>
                </c:pt>
                <c:pt idx="3349">
                  <c:v>1567.45</c:v>
                </c:pt>
                <c:pt idx="3350">
                  <c:v>1567.5</c:v>
                </c:pt>
                <c:pt idx="3351">
                  <c:v>1567.55</c:v>
                </c:pt>
                <c:pt idx="3352">
                  <c:v>1567.6</c:v>
                </c:pt>
                <c:pt idx="3353">
                  <c:v>1567.65</c:v>
                </c:pt>
                <c:pt idx="3354">
                  <c:v>1567.7</c:v>
                </c:pt>
                <c:pt idx="3355">
                  <c:v>1567.75</c:v>
                </c:pt>
                <c:pt idx="3356">
                  <c:v>1567.8</c:v>
                </c:pt>
                <c:pt idx="3357">
                  <c:v>1567.85</c:v>
                </c:pt>
                <c:pt idx="3358">
                  <c:v>1567.9</c:v>
                </c:pt>
                <c:pt idx="3359">
                  <c:v>1567.95</c:v>
                </c:pt>
                <c:pt idx="3360">
                  <c:v>1568</c:v>
                </c:pt>
                <c:pt idx="3361">
                  <c:v>1568.05</c:v>
                </c:pt>
                <c:pt idx="3362">
                  <c:v>1568.1</c:v>
                </c:pt>
                <c:pt idx="3363">
                  <c:v>1568.15</c:v>
                </c:pt>
                <c:pt idx="3364">
                  <c:v>1568.2</c:v>
                </c:pt>
                <c:pt idx="3365">
                  <c:v>1568.25</c:v>
                </c:pt>
                <c:pt idx="3366">
                  <c:v>1568.3</c:v>
                </c:pt>
                <c:pt idx="3367">
                  <c:v>1568.35</c:v>
                </c:pt>
                <c:pt idx="3368">
                  <c:v>1568.4</c:v>
                </c:pt>
                <c:pt idx="3369">
                  <c:v>1568.45</c:v>
                </c:pt>
                <c:pt idx="3370">
                  <c:v>1568.5</c:v>
                </c:pt>
                <c:pt idx="3371">
                  <c:v>1568.55</c:v>
                </c:pt>
                <c:pt idx="3372">
                  <c:v>1568.6</c:v>
                </c:pt>
                <c:pt idx="3373">
                  <c:v>1568.65</c:v>
                </c:pt>
                <c:pt idx="3374">
                  <c:v>1568.7</c:v>
                </c:pt>
                <c:pt idx="3375">
                  <c:v>1568.75</c:v>
                </c:pt>
                <c:pt idx="3376">
                  <c:v>1568.8</c:v>
                </c:pt>
                <c:pt idx="3377">
                  <c:v>1568.85</c:v>
                </c:pt>
                <c:pt idx="3378">
                  <c:v>1568.9</c:v>
                </c:pt>
                <c:pt idx="3379">
                  <c:v>1568.95</c:v>
                </c:pt>
                <c:pt idx="3380">
                  <c:v>1569</c:v>
                </c:pt>
                <c:pt idx="3381">
                  <c:v>1569.05</c:v>
                </c:pt>
                <c:pt idx="3382">
                  <c:v>1569.1</c:v>
                </c:pt>
                <c:pt idx="3383">
                  <c:v>1569.15</c:v>
                </c:pt>
                <c:pt idx="3384">
                  <c:v>1569.2</c:v>
                </c:pt>
                <c:pt idx="3385">
                  <c:v>1569.25</c:v>
                </c:pt>
                <c:pt idx="3386">
                  <c:v>1569.3</c:v>
                </c:pt>
                <c:pt idx="3387">
                  <c:v>1569.35</c:v>
                </c:pt>
                <c:pt idx="3388">
                  <c:v>1569.4</c:v>
                </c:pt>
                <c:pt idx="3389">
                  <c:v>1569.45</c:v>
                </c:pt>
                <c:pt idx="3390">
                  <c:v>1569.5</c:v>
                </c:pt>
                <c:pt idx="3391">
                  <c:v>1569.55</c:v>
                </c:pt>
                <c:pt idx="3392">
                  <c:v>1569.6</c:v>
                </c:pt>
                <c:pt idx="3393">
                  <c:v>1569.65</c:v>
                </c:pt>
                <c:pt idx="3394">
                  <c:v>1569.7</c:v>
                </c:pt>
                <c:pt idx="3395">
                  <c:v>1569.75</c:v>
                </c:pt>
                <c:pt idx="3396">
                  <c:v>1569.8</c:v>
                </c:pt>
                <c:pt idx="3397">
                  <c:v>1569.85</c:v>
                </c:pt>
                <c:pt idx="3398">
                  <c:v>1569.9</c:v>
                </c:pt>
                <c:pt idx="3399">
                  <c:v>1569.95</c:v>
                </c:pt>
                <c:pt idx="3400">
                  <c:v>1570</c:v>
                </c:pt>
                <c:pt idx="3401">
                  <c:v>1570.05</c:v>
                </c:pt>
                <c:pt idx="3402">
                  <c:v>1570.1</c:v>
                </c:pt>
                <c:pt idx="3403">
                  <c:v>1570.15</c:v>
                </c:pt>
                <c:pt idx="3404">
                  <c:v>1570.2</c:v>
                </c:pt>
                <c:pt idx="3405">
                  <c:v>1570.25</c:v>
                </c:pt>
                <c:pt idx="3406">
                  <c:v>1570.3</c:v>
                </c:pt>
                <c:pt idx="3407">
                  <c:v>1570.35</c:v>
                </c:pt>
                <c:pt idx="3408">
                  <c:v>1570.4</c:v>
                </c:pt>
                <c:pt idx="3409">
                  <c:v>1570.45</c:v>
                </c:pt>
                <c:pt idx="3410">
                  <c:v>1570.5</c:v>
                </c:pt>
                <c:pt idx="3411">
                  <c:v>1570.55</c:v>
                </c:pt>
                <c:pt idx="3412">
                  <c:v>1570.6</c:v>
                </c:pt>
                <c:pt idx="3413">
                  <c:v>1570.65</c:v>
                </c:pt>
                <c:pt idx="3414">
                  <c:v>1570.7</c:v>
                </c:pt>
                <c:pt idx="3415">
                  <c:v>1570.75</c:v>
                </c:pt>
                <c:pt idx="3416">
                  <c:v>1570.8</c:v>
                </c:pt>
                <c:pt idx="3417">
                  <c:v>1570.85</c:v>
                </c:pt>
                <c:pt idx="3418">
                  <c:v>1570.9</c:v>
                </c:pt>
                <c:pt idx="3419">
                  <c:v>1570.95</c:v>
                </c:pt>
                <c:pt idx="3420">
                  <c:v>1571</c:v>
                </c:pt>
                <c:pt idx="3421">
                  <c:v>1571.05</c:v>
                </c:pt>
                <c:pt idx="3422">
                  <c:v>1571.1</c:v>
                </c:pt>
                <c:pt idx="3423">
                  <c:v>1571.15</c:v>
                </c:pt>
                <c:pt idx="3424">
                  <c:v>1571.2</c:v>
                </c:pt>
                <c:pt idx="3425">
                  <c:v>1571.25</c:v>
                </c:pt>
                <c:pt idx="3426">
                  <c:v>1571.3</c:v>
                </c:pt>
                <c:pt idx="3427">
                  <c:v>1571.35</c:v>
                </c:pt>
                <c:pt idx="3428">
                  <c:v>1571.4</c:v>
                </c:pt>
                <c:pt idx="3429">
                  <c:v>1571.45</c:v>
                </c:pt>
                <c:pt idx="3430">
                  <c:v>1571.5</c:v>
                </c:pt>
                <c:pt idx="3431">
                  <c:v>1571.55</c:v>
                </c:pt>
                <c:pt idx="3432">
                  <c:v>1571.6</c:v>
                </c:pt>
                <c:pt idx="3433">
                  <c:v>1571.65</c:v>
                </c:pt>
                <c:pt idx="3434">
                  <c:v>1571.7</c:v>
                </c:pt>
                <c:pt idx="3435">
                  <c:v>1571.75</c:v>
                </c:pt>
                <c:pt idx="3436">
                  <c:v>1571.8</c:v>
                </c:pt>
                <c:pt idx="3437">
                  <c:v>1571.85</c:v>
                </c:pt>
                <c:pt idx="3438">
                  <c:v>1571.9</c:v>
                </c:pt>
                <c:pt idx="3439">
                  <c:v>1571.95</c:v>
                </c:pt>
                <c:pt idx="3440">
                  <c:v>1572</c:v>
                </c:pt>
                <c:pt idx="3441">
                  <c:v>1572.05</c:v>
                </c:pt>
                <c:pt idx="3442">
                  <c:v>1572.1</c:v>
                </c:pt>
                <c:pt idx="3443">
                  <c:v>1572.15</c:v>
                </c:pt>
                <c:pt idx="3444">
                  <c:v>1572.2</c:v>
                </c:pt>
                <c:pt idx="3445">
                  <c:v>1572.25</c:v>
                </c:pt>
                <c:pt idx="3446">
                  <c:v>1572.3</c:v>
                </c:pt>
                <c:pt idx="3447">
                  <c:v>1572.35</c:v>
                </c:pt>
                <c:pt idx="3448">
                  <c:v>1572.4</c:v>
                </c:pt>
                <c:pt idx="3449">
                  <c:v>1572.45</c:v>
                </c:pt>
                <c:pt idx="3450">
                  <c:v>1572.5</c:v>
                </c:pt>
                <c:pt idx="3451">
                  <c:v>1572.55</c:v>
                </c:pt>
                <c:pt idx="3452">
                  <c:v>1572.6</c:v>
                </c:pt>
                <c:pt idx="3453">
                  <c:v>1572.65</c:v>
                </c:pt>
                <c:pt idx="3454">
                  <c:v>1572.7</c:v>
                </c:pt>
                <c:pt idx="3455">
                  <c:v>1572.75</c:v>
                </c:pt>
                <c:pt idx="3456">
                  <c:v>1572.8</c:v>
                </c:pt>
                <c:pt idx="3457">
                  <c:v>1572.85</c:v>
                </c:pt>
                <c:pt idx="3458">
                  <c:v>1572.9</c:v>
                </c:pt>
                <c:pt idx="3459">
                  <c:v>1572.95</c:v>
                </c:pt>
                <c:pt idx="3460">
                  <c:v>1573</c:v>
                </c:pt>
                <c:pt idx="3461">
                  <c:v>1573.05</c:v>
                </c:pt>
                <c:pt idx="3462">
                  <c:v>1573.1</c:v>
                </c:pt>
                <c:pt idx="3463">
                  <c:v>1573.15</c:v>
                </c:pt>
                <c:pt idx="3464">
                  <c:v>1573.2</c:v>
                </c:pt>
                <c:pt idx="3465">
                  <c:v>1573.25</c:v>
                </c:pt>
                <c:pt idx="3466">
                  <c:v>1573.3</c:v>
                </c:pt>
                <c:pt idx="3467">
                  <c:v>1573.35</c:v>
                </c:pt>
                <c:pt idx="3468">
                  <c:v>1573.4</c:v>
                </c:pt>
                <c:pt idx="3469">
                  <c:v>1573.45</c:v>
                </c:pt>
                <c:pt idx="3470">
                  <c:v>1573.5</c:v>
                </c:pt>
                <c:pt idx="3471">
                  <c:v>1573.55</c:v>
                </c:pt>
                <c:pt idx="3472">
                  <c:v>1573.6</c:v>
                </c:pt>
                <c:pt idx="3473">
                  <c:v>1573.65</c:v>
                </c:pt>
                <c:pt idx="3474">
                  <c:v>1573.7</c:v>
                </c:pt>
                <c:pt idx="3475">
                  <c:v>1573.75</c:v>
                </c:pt>
                <c:pt idx="3476">
                  <c:v>1573.8</c:v>
                </c:pt>
                <c:pt idx="3477">
                  <c:v>1573.85</c:v>
                </c:pt>
                <c:pt idx="3478">
                  <c:v>1573.9</c:v>
                </c:pt>
                <c:pt idx="3479">
                  <c:v>1573.95</c:v>
                </c:pt>
                <c:pt idx="3480">
                  <c:v>1574</c:v>
                </c:pt>
                <c:pt idx="3481">
                  <c:v>1574.05</c:v>
                </c:pt>
                <c:pt idx="3482">
                  <c:v>1574.1</c:v>
                </c:pt>
                <c:pt idx="3483">
                  <c:v>1574.15</c:v>
                </c:pt>
                <c:pt idx="3484">
                  <c:v>1574.2</c:v>
                </c:pt>
                <c:pt idx="3485">
                  <c:v>1574.25</c:v>
                </c:pt>
                <c:pt idx="3486">
                  <c:v>1574.3</c:v>
                </c:pt>
                <c:pt idx="3487">
                  <c:v>1574.35</c:v>
                </c:pt>
                <c:pt idx="3488">
                  <c:v>1574.4</c:v>
                </c:pt>
                <c:pt idx="3489">
                  <c:v>1574.45</c:v>
                </c:pt>
                <c:pt idx="3490">
                  <c:v>1574.5</c:v>
                </c:pt>
                <c:pt idx="3491">
                  <c:v>1574.55</c:v>
                </c:pt>
                <c:pt idx="3492">
                  <c:v>1574.6</c:v>
                </c:pt>
                <c:pt idx="3493">
                  <c:v>1574.65</c:v>
                </c:pt>
                <c:pt idx="3494">
                  <c:v>1574.7</c:v>
                </c:pt>
                <c:pt idx="3495">
                  <c:v>1574.75</c:v>
                </c:pt>
                <c:pt idx="3496">
                  <c:v>1574.8</c:v>
                </c:pt>
                <c:pt idx="3497">
                  <c:v>1574.85</c:v>
                </c:pt>
                <c:pt idx="3498">
                  <c:v>1574.9</c:v>
                </c:pt>
                <c:pt idx="3499">
                  <c:v>1574.95</c:v>
                </c:pt>
                <c:pt idx="3500">
                  <c:v>1575</c:v>
                </c:pt>
                <c:pt idx="3501">
                  <c:v>1575.05</c:v>
                </c:pt>
                <c:pt idx="3502">
                  <c:v>1575.1</c:v>
                </c:pt>
                <c:pt idx="3503">
                  <c:v>1575.15</c:v>
                </c:pt>
                <c:pt idx="3504">
                  <c:v>1575.2</c:v>
                </c:pt>
                <c:pt idx="3505">
                  <c:v>1575.25</c:v>
                </c:pt>
                <c:pt idx="3506">
                  <c:v>1575.3</c:v>
                </c:pt>
                <c:pt idx="3507">
                  <c:v>1575.35</c:v>
                </c:pt>
                <c:pt idx="3508">
                  <c:v>1575.4</c:v>
                </c:pt>
                <c:pt idx="3509">
                  <c:v>1575.45</c:v>
                </c:pt>
                <c:pt idx="3510">
                  <c:v>1575.5</c:v>
                </c:pt>
                <c:pt idx="3511">
                  <c:v>1575.55</c:v>
                </c:pt>
                <c:pt idx="3512">
                  <c:v>1575.6</c:v>
                </c:pt>
                <c:pt idx="3513">
                  <c:v>1575.65</c:v>
                </c:pt>
                <c:pt idx="3514">
                  <c:v>1575.7</c:v>
                </c:pt>
                <c:pt idx="3515">
                  <c:v>1575.75</c:v>
                </c:pt>
                <c:pt idx="3516">
                  <c:v>1575.8</c:v>
                </c:pt>
                <c:pt idx="3517">
                  <c:v>1575.85</c:v>
                </c:pt>
                <c:pt idx="3518">
                  <c:v>1575.9</c:v>
                </c:pt>
                <c:pt idx="3519">
                  <c:v>1575.95</c:v>
                </c:pt>
                <c:pt idx="3520">
                  <c:v>1576</c:v>
                </c:pt>
                <c:pt idx="3521">
                  <c:v>1576.05</c:v>
                </c:pt>
                <c:pt idx="3522">
                  <c:v>1576.1</c:v>
                </c:pt>
                <c:pt idx="3523">
                  <c:v>1576.15</c:v>
                </c:pt>
                <c:pt idx="3524">
                  <c:v>1576.2</c:v>
                </c:pt>
                <c:pt idx="3525">
                  <c:v>1576.25</c:v>
                </c:pt>
                <c:pt idx="3526">
                  <c:v>1576.3</c:v>
                </c:pt>
                <c:pt idx="3527">
                  <c:v>1576.35</c:v>
                </c:pt>
                <c:pt idx="3528">
                  <c:v>1576.4</c:v>
                </c:pt>
                <c:pt idx="3529">
                  <c:v>1576.45</c:v>
                </c:pt>
                <c:pt idx="3530">
                  <c:v>1576.5</c:v>
                </c:pt>
                <c:pt idx="3531">
                  <c:v>1576.55</c:v>
                </c:pt>
                <c:pt idx="3532">
                  <c:v>1576.6</c:v>
                </c:pt>
                <c:pt idx="3533">
                  <c:v>1576.65</c:v>
                </c:pt>
                <c:pt idx="3534">
                  <c:v>1576.7</c:v>
                </c:pt>
                <c:pt idx="3535">
                  <c:v>1576.75</c:v>
                </c:pt>
                <c:pt idx="3536">
                  <c:v>1576.8</c:v>
                </c:pt>
                <c:pt idx="3537">
                  <c:v>1576.85</c:v>
                </c:pt>
                <c:pt idx="3538">
                  <c:v>1576.9</c:v>
                </c:pt>
                <c:pt idx="3539">
                  <c:v>1576.95</c:v>
                </c:pt>
                <c:pt idx="3540">
                  <c:v>1577</c:v>
                </c:pt>
                <c:pt idx="3541">
                  <c:v>1577.05</c:v>
                </c:pt>
                <c:pt idx="3542">
                  <c:v>1577.1</c:v>
                </c:pt>
                <c:pt idx="3543">
                  <c:v>1577.15</c:v>
                </c:pt>
                <c:pt idx="3544">
                  <c:v>1577.2</c:v>
                </c:pt>
                <c:pt idx="3545">
                  <c:v>1577.25</c:v>
                </c:pt>
                <c:pt idx="3546">
                  <c:v>1577.3</c:v>
                </c:pt>
                <c:pt idx="3547">
                  <c:v>1577.35</c:v>
                </c:pt>
                <c:pt idx="3548">
                  <c:v>1577.4</c:v>
                </c:pt>
                <c:pt idx="3549">
                  <c:v>1577.45</c:v>
                </c:pt>
                <c:pt idx="3550">
                  <c:v>1577.5</c:v>
                </c:pt>
                <c:pt idx="3551">
                  <c:v>1577.55</c:v>
                </c:pt>
                <c:pt idx="3552">
                  <c:v>1577.6</c:v>
                </c:pt>
                <c:pt idx="3553">
                  <c:v>1577.65</c:v>
                </c:pt>
                <c:pt idx="3554">
                  <c:v>1577.7</c:v>
                </c:pt>
                <c:pt idx="3555">
                  <c:v>1577.75</c:v>
                </c:pt>
                <c:pt idx="3556">
                  <c:v>1577.8</c:v>
                </c:pt>
                <c:pt idx="3557">
                  <c:v>1577.85</c:v>
                </c:pt>
                <c:pt idx="3558">
                  <c:v>1577.9</c:v>
                </c:pt>
                <c:pt idx="3559">
                  <c:v>1577.95</c:v>
                </c:pt>
                <c:pt idx="3560">
                  <c:v>1578</c:v>
                </c:pt>
                <c:pt idx="3561">
                  <c:v>1578.05</c:v>
                </c:pt>
                <c:pt idx="3562">
                  <c:v>1578.1</c:v>
                </c:pt>
                <c:pt idx="3563">
                  <c:v>1578.15</c:v>
                </c:pt>
                <c:pt idx="3564">
                  <c:v>1578.2</c:v>
                </c:pt>
                <c:pt idx="3565">
                  <c:v>1578.25</c:v>
                </c:pt>
                <c:pt idx="3566">
                  <c:v>1578.3</c:v>
                </c:pt>
                <c:pt idx="3567">
                  <c:v>1578.35</c:v>
                </c:pt>
                <c:pt idx="3568">
                  <c:v>1578.4</c:v>
                </c:pt>
                <c:pt idx="3569">
                  <c:v>1578.45</c:v>
                </c:pt>
                <c:pt idx="3570">
                  <c:v>1578.5</c:v>
                </c:pt>
                <c:pt idx="3571">
                  <c:v>1578.55</c:v>
                </c:pt>
                <c:pt idx="3572">
                  <c:v>1578.6</c:v>
                </c:pt>
                <c:pt idx="3573">
                  <c:v>1578.65</c:v>
                </c:pt>
                <c:pt idx="3574">
                  <c:v>1578.7</c:v>
                </c:pt>
                <c:pt idx="3575">
                  <c:v>1578.75</c:v>
                </c:pt>
                <c:pt idx="3576">
                  <c:v>1578.8</c:v>
                </c:pt>
                <c:pt idx="3577">
                  <c:v>1578.85</c:v>
                </c:pt>
                <c:pt idx="3578">
                  <c:v>1578.9</c:v>
                </c:pt>
                <c:pt idx="3579">
                  <c:v>1578.95</c:v>
                </c:pt>
                <c:pt idx="3580">
                  <c:v>1579</c:v>
                </c:pt>
                <c:pt idx="3581">
                  <c:v>1579.05</c:v>
                </c:pt>
                <c:pt idx="3582">
                  <c:v>1579.1</c:v>
                </c:pt>
                <c:pt idx="3583">
                  <c:v>1579.15</c:v>
                </c:pt>
                <c:pt idx="3584">
                  <c:v>1579.2</c:v>
                </c:pt>
                <c:pt idx="3585">
                  <c:v>1579.25</c:v>
                </c:pt>
                <c:pt idx="3586">
                  <c:v>1579.3</c:v>
                </c:pt>
                <c:pt idx="3587">
                  <c:v>1579.35</c:v>
                </c:pt>
                <c:pt idx="3588">
                  <c:v>1579.4</c:v>
                </c:pt>
                <c:pt idx="3589">
                  <c:v>1579.45</c:v>
                </c:pt>
                <c:pt idx="3590">
                  <c:v>1579.5</c:v>
                </c:pt>
                <c:pt idx="3591">
                  <c:v>1579.55</c:v>
                </c:pt>
                <c:pt idx="3592">
                  <c:v>1579.6</c:v>
                </c:pt>
                <c:pt idx="3593">
                  <c:v>1579.65</c:v>
                </c:pt>
                <c:pt idx="3594">
                  <c:v>1579.7</c:v>
                </c:pt>
                <c:pt idx="3595">
                  <c:v>1579.75</c:v>
                </c:pt>
                <c:pt idx="3596">
                  <c:v>1579.8</c:v>
                </c:pt>
                <c:pt idx="3597">
                  <c:v>1579.85</c:v>
                </c:pt>
                <c:pt idx="3598">
                  <c:v>1579.9</c:v>
                </c:pt>
                <c:pt idx="3599">
                  <c:v>1579.95</c:v>
                </c:pt>
                <c:pt idx="3600">
                  <c:v>1580</c:v>
                </c:pt>
                <c:pt idx="3601">
                  <c:v>1580.05</c:v>
                </c:pt>
                <c:pt idx="3602">
                  <c:v>1580.1</c:v>
                </c:pt>
                <c:pt idx="3603">
                  <c:v>1580.15</c:v>
                </c:pt>
                <c:pt idx="3604">
                  <c:v>1580.2</c:v>
                </c:pt>
                <c:pt idx="3605">
                  <c:v>1580.25</c:v>
                </c:pt>
                <c:pt idx="3606">
                  <c:v>1580.3</c:v>
                </c:pt>
                <c:pt idx="3607">
                  <c:v>1580.35</c:v>
                </c:pt>
                <c:pt idx="3608">
                  <c:v>1580.4</c:v>
                </c:pt>
                <c:pt idx="3609">
                  <c:v>1580.45</c:v>
                </c:pt>
                <c:pt idx="3610">
                  <c:v>1580.5</c:v>
                </c:pt>
                <c:pt idx="3611">
                  <c:v>1580.55</c:v>
                </c:pt>
                <c:pt idx="3612">
                  <c:v>1580.6</c:v>
                </c:pt>
                <c:pt idx="3613">
                  <c:v>1580.65</c:v>
                </c:pt>
                <c:pt idx="3614">
                  <c:v>1580.7</c:v>
                </c:pt>
                <c:pt idx="3615">
                  <c:v>1580.75</c:v>
                </c:pt>
                <c:pt idx="3616">
                  <c:v>1580.8</c:v>
                </c:pt>
                <c:pt idx="3617">
                  <c:v>1580.85</c:v>
                </c:pt>
                <c:pt idx="3618">
                  <c:v>1580.9</c:v>
                </c:pt>
                <c:pt idx="3619">
                  <c:v>1580.95</c:v>
                </c:pt>
                <c:pt idx="3620">
                  <c:v>1581</c:v>
                </c:pt>
                <c:pt idx="3621">
                  <c:v>1581.05</c:v>
                </c:pt>
                <c:pt idx="3622">
                  <c:v>1581.1</c:v>
                </c:pt>
                <c:pt idx="3623">
                  <c:v>1581.15</c:v>
                </c:pt>
                <c:pt idx="3624">
                  <c:v>1581.2</c:v>
                </c:pt>
                <c:pt idx="3625">
                  <c:v>1581.25</c:v>
                </c:pt>
                <c:pt idx="3626">
                  <c:v>1581.3</c:v>
                </c:pt>
                <c:pt idx="3627">
                  <c:v>1581.35</c:v>
                </c:pt>
                <c:pt idx="3628">
                  <c:v>1581.4</c:v>
                </c:pt>
                <c:pt idx="3629">
                  <c:v>1581.45</c:v>
                </c:pt>
                <c:pt idx="3630">
                  <c:v>1581.5</c:v>
                </c:pt>
                <c:pt idx="3631">
                  <c:v>1581.55</c:v>
                </c:pt>
                <c:pt idx="3632">
                  <c:v>1581.6</c:v>
                </c:pt>
                <c:pt idx="3633">
                  <c:v>1581.65</c:v>
                </c:pt>
                <c:pt idx="3634">
                  <c:v>1581.7</c:v>
                </c:pt>
                <c:pt idx="3635">
                  <c:v>1581.75</c:v>
                </c:pt>
                <c:pt idx="3636">
                  <c:v>1581.8</c:v>
                </c:pt>
                <c:pt idx="3637">
                  <c:v>1581.85</c:v>
                </c:pt>
                <c:pt idx="3638">
                  <c:v>1581.9</c:v>
                </c:pt>
                <c:pt idx="3639">
                  <c:v>1581.95</c:v>
                </c:pt>
                <c:pt idx="3640">
                  <c:v>1582</c:v>
                </c:pt>
                <c:pt idx="3641">
                  <c:v>1582.05</c:v>
                </c:pt>
                <c:pt idx="3642">
                  <c:v>1582.1</c:v>
                </c:pt>
                <c:pt idx="3643">
                  <c:v>1582.15</c:v>
                </c:pt>
                <c:pt idx="3644">
                  <c:v>1582.2</c:v>
                </c:pt>
                <c:pt idx="3645">
                  <c:v>1582.25</c:v>
                </c:pt>
                <c:pt idx="3646">
                  <c:v>1582.3</c:v>
                </c:pt>
                <c:pt idx="3647">
                  <c:v>1582.35</c:v>
                </c:pt>
                <c:pt idx="3648">
                  <c:v>1582.4</c:v>
                </c:pt>
                <c:pt idx="3649">
                  <c:v>1582.45</c:v>
                </c:pt>
                <c:pt idx="3650">
                  <c:v>1582.5</c:v>
                </c:pt>
                <c:pt idx="3651">
                  <c:v>1582.55</c:v>
                </c:pt>
                <c:pt idx="3652">
                  <c:v>1582.6</c:v>
                </c:pt>
                <c:pt idx="3653">
                  <c:v>1582.65</c:v>
                </c:pt>
                <c:pt idx="3654">
                  <c:v>1582.7</c:v>
                </c:pt>
                <c:pt idx="3655">
                  <c:v>1582.75</c:v>
                </c:pt>
                <c:pt idx="3656">
                  <c:v>1582.8</c:v>
                </c:pt>
                <c:pt idx="3657">
                  <c:v>1582.85</c:v>
                </c:pt>
                <c:pt idx="3658">
                  <c:v>1582.9</c:v>
                </c:pt>
                <c:pt idx="3659">
                  <c:v>1582.95</c:v>
                </c:pt>
                <c:pt idx="3660">
                  <c:v>1583</c:v>
                </c:pt>
                <c:pt idx="3661">
                  <c:v>1583.05</c:v>
                </c:pt>
                <c:pt idx="3662">
                  <c:v>1583.1</c:v>
                </c:pt>
                <c:pt idx="3663">
                  <c:v>1583.15</c:v>
                </c:pt>
                <c:pt idx="3664">
                  <c:v>1583.2</c:v>
                </c:pt>
                <c:pt idx="3665">
                  <c:v>1583.25</c:v>
                </c:pt>
                <c:pt idx="3666">
                  <c:v>1583.3</c:v>
                </c:pt>
                <c:pt idx="3667">
                  <c:v>1583.35</c:v>
                </c:pt>
                <c:pt idx="3668">
                  <c:v>1583.4</c:v>
                </c:pt>
                <c:pt idx="3669">
                  <c:v>1583.45</c:v>
                </c:pt>
                <c:pt idx="3670">
                  <c:v>1583.5</c:v>
                </c:pt>
                <c:pt idx="3671">
                  <c:v>1583.55</c:v>
                </c:pt>
                <c:pt idx="3672">
                  <c:v>1583.6</c:v>
                </c:pt>
                <c:pt idx="3673">
                  <c:v>1583.65</c:v>
                </c:pt>
                <c:pt idx="3674">
                  <c:v>1583.7</c:v>
                </c:pt>
                <c:pt idx="3675">
                  <c:v>1583.75</c:v>
                </c:pt>
                <c:pt idx="3676">
                  <c:v>1583.8</c:v>
                </c:pt>
                <c:pt idx="3677">
                  <c:v>1583.85</c:v>
                </c:pt>
                <c:pt idx="3678">
                  <c:v>1583.9</c:v>
                </c:pt>
                <c:pt idx="3679">
                  <c:v>1583.95</c:v>
                </c:pt>
                <c:pt idx="3680">
                  <c:v>1584</c:v>
                </c:pt>
                <c:pt idx="3681">
                  <c:v>1584.05</c:v>
                </c:pt>
                <c:pt idx="3682">
                  <c:v>1584.1</c:v>
                </c:pt>
                <c:pt idx="3683">
                  <c:v>1584.15</c:v>
                </c:pt>
                <c:pt idx="3684">
                  <c:v>1584.2</c:v>
                </c:pt>
                <c:pt idx="3685">
                  <c:v>1584.25</c:v>
                </c:pt>
                <c:pt idx="3686">
                  <c:v>1584.3</c:v>
                </c:pt>
                <c:pt idx="3687">
                  <c:v>1584.35</c:v>
                </c:pt>
                <c:pt idx="3688">
                  <c:v>1584.4</c:v>
                </c:pt>
                <c:pt idx="3689">
                  <c:v>1584.45</c:v>
                </c:pt>
                <c:pt idx="3690">
                  <c:v>1584.5</c:v>
                </c:pt>
                <c:pt idx="3691">
                  <c:v>1584.55</c:v>
                </c:pt>
                <c:pt idx="3692">
                  <c:v>1584.6</c:v>
                </c:pt>
                <c:pt idx="3693">
                  <c:v>1584.65</c:v>
                </c:pt>
                <c:pt idx="3694">
                  <c:v>1584.7</c:v>
                </c:pt>
                <c:pt idx="3695">
                  <c:v>1584.75</c:v>
                </c:pt>
                <c:pt idx="3696">
                  <c:v>1584.8</c:v>
                </c:pt>
                <c:pt idx="3697">
                  <c:v>1584.85</c:v>
                </c:pt>
                <c:pt idx="3698">
                  <c:v>1584.9</c:v>
                </c:pt>
                <c:pt idx="3699">
                  <c:v>1584.95</c:v>
                </c:pt>
                <c:pt idx="3700">
                  <c:v>1585</c:v>
                </c:pt>
                <c:pt idx="3701">
                  <c:v>1585.05</c:v>
                </c:pt>
                <c:pt idx="3702">
                  <c:v>1585.1</c:v>
                </c:pt>
                <c:pt idx="3703">
                  <c:v>1585.15</c:v>
                </c:pt>
                <c:pt idx="3704">
                  <c:v>1585.2</c:v>
                </c:pt>
                <c:pt idx="3705">
                  <c:v>1585.25</c:v>
                </c:pt>
                <c:pt idx="3706">
                  <c:v>1585.3</c:v>
                </c:pt>
                <c:pt idx="3707">
                  <c:v>1585.35</c:v>
                </c:pt>
                <c:pt idx="3708">
                  <c:v>1585.4</c:v>
                </c:pt>
                <c:pt idx="3709">
                  <c:v>1585.45</c:v>
                </c:pt>
                <c:pt idx="3710">
                  <c:v>1585.5</c:v>
                </c:pt>
                <c:pt idx="3711">
                  <c:v>1585.55</c:v>
                </c:pt>
                <c:pt idx="3712">
                  <c:v>1585.6</c:v>
                </c:pt>
                <c:pt idx="3713">
                  <c:v>1585.65</c:v>
                </c:pt>
                <c:pt idx="3714">
                  <c:v>1585.7</c:v>
                </c:pt>
                <c:pt idx="3715">
                  <c:v>1585.75</c:v>
                </c:pt>
                <c:pt idx="3716">
                  <c:v>1585.8</c:v>
                </c:pt>
                <c:pt idx="3717">
                  <c:v>1585.85</c:v>
                </c:pt>
                <c:pt idx="3718">
                  <c:v>1585.9</c:v>
                </c:pt>
                <c:pt idx="3719">
                  <c:v>1585.95</c:v>
                </c:pt>
                <c:pt idx="3720">
                  <c:v>1586</c:v>
                </c:pt>
                <c:pt idx="3721">
                  <c:v>1586.05</c:v>
                </c:pt>
                <c:pt idx="3722">
                  <c:v>1586.1</c:v>
                </c:pt>
                <c:pt idx="3723">
                  <c:v>1586.15</c:v>
                </c:pt>
                <c:pt idx="3724">
                  <c:v>1586.2</c:v>
                </c:pt>
                <c:pt idx="3725">
                  <c:v>1586.25</c:v>
                </c:pt>
                <c:pt idx="3726">
                  <c:v>1586.3</c:v>
                </c:pt>
                <c:pt idx="3727">
                  <c:v>1586.35</c:v>
                </c:pt>
                <c:pt idx="3728">
                  <c:v>1586.4</c:v>
                </c:pt>
                <c:pt idx="3729">
                  <c:v>1586.45</c:v>
                </c:pt>
                <c:pt idx="3730">
                  <c:v>1586.5</c:v>
                </c:pt>
                <c:pt idx="3731">
                  <c:v>1586.55</c:v>
                </c:pt>
                <c:pt idx="3732">
                  <c:v>1586.6</c:v>
                </c:pt>
                <c:pt idx="3733">
                  <c:v>1586.65</c:v>
                </c:pt>
                <c:pt idx="3734">
                  <c:v>1586.7</c:v>
                </c:pt>
                <c:pt idx="3735">
                  <c:v>1586.75</c:v>
                </c:pt>
                <c:pt idx="3736">
                  <c:v>1586.8</c:v>
                </c:pt>
                <c:pt idx="3737">
                  <c:v>1586.85</c:v>
                </c:pt>
                <c:pt idx="3738">
                  <c:v>1586.9</c:v>
                </c:pt>
                <c:pt idx="3739">
                  <c:v>1586.95</c:v>
                </c:pt>
                <c:pt idx="3740">
                  <c:v>1587</c:v>
                </c:pt>
                <c:pt idx="3741">
                  <c:v>1587.05</c:v>
                </c:pt>
                <c:pt idx="3742">
                  <c:v>1587.1</c:v>
                </c:pt>
                <c:pt idx="3743">
                  <c:v>1587.15</c:v>
                </c:pt>
                <c:pt idx="3744">
                  <c:v>1587.2</c:v>
                </c:pt>
                <c:pt idx="3745">
                  <c:v>1587.25</c:v>
                </c:pt>
                <c:pt idx="3746">
                  <c:v>1587.3</c:v>
                </c:pt>
                <c:pt idx="3747">
                  <c:v>1587.35</c:v>
                </c:pt>
                <c:pt idx="3748">
                  <c:v>1587.4</c:v>
                </c:pt>
                <c:pt idx="3749">
                  <c:v>1587.45</c:v>
                </c:pt>
                <c:pt idx="3750">
                  <c:v>1587.5</c:v>
                </c:pt>
                <c:pt idx="3751">
                  <c:v>1587.55</c:v>
                </c:pt>
                <c:pt idx="3752">
                  <c:v>1587.6</c:v>
                </c:pt>
                <c:pt idx="3753">
                  <c:v>1587.65</c:v>
                </c:pt>
                <c:pt idx="3754">
                  <c:v>1587.7</c:v>
                </c:pt>
                <c:pt idx="3755">
                  <c:v>1587.75</c:v>
                </c:pt>
                <c:pt idx="3756">
                  <c:v>1587.8</c:v>
                </c:pt>
                <c:pt idx="3757">
                  <c:v>1587.85</c:v>
                </c:pt>
                <c:pt idx="3758">
                  <c:v>1587.9</c:v>
                </c:pt>
                <c:pt idx="3759">
                  <c:v>1587.95</c:v>
                </c:pt>
                <c:pt idx="3760">
                  <c:v>1588</c:v>
                </c:pt>
                <c:pt idx="3761">
                  <c:v>1588.05</c:v>
                </c:pt>
                <c:pt idx="3762">
                  <c:v>1588.1</c:v>
                </c:pt>
                <c:pt idx="3763">
                  <c:v>1588.15</c:v>
                </c:pt>
                <c:pt idx="3764">
                  <c:v>1588.2</c:v>
                </c:pt>
                <c:pt idx="3765">
                  <c:v>1588.25</c:v>
                </c:pt>
                <c:pt idx="3766">
                  <c:v>1588.3</c:v>
                </c:pt>
                <c:pt idx="3767">
                  <c:v>1588.35</c:v>
                </c:pt>
                <c:pt idx="3768">
                  <c:v>1588.4</c:v>
                </c:pt>
                <c:pt idx="3769">
                  <c:v>1588.45</c:v>
                </c:pt>
                <c:pt idx="3770">
                  <c:v>1588.5</c:v>
                </c:pt>
                <c:pt idx="3771">
                  <c:v>1588.55</c:v>
                </c:pt>
                <c:pt idx="3772">
                  <c:v>1588.6</c:v>
                </c:pt>
                <c:pt idx="3773">
                  <c:v>1588.65</c:v>
                </c:pt>
                <c:pt idx="3774">
                  <c:v>1588.7</c:v>
                </c:pt>
                <c:pt idx="3775">
                  <c:v>1588.75</c:v>
                </c:pt>
                <c:pt idx="3776">
                  <c:v>1588.8</c:v>
                </c:pt>
                <c:pt idx="3777">
                  <c:v>1588.85</c:v>
                </c:pt>
                <c:pt idx="3778">
                  <c:v>1588.9</c:v>
                </c:pt>
                <c:pt idx="3779">
                  <c:v>1588.95</c:v>
                </c:pt>
                <c:pt idx="3780">
                  <c:v>1589</c:v>
                </c:pt>
                <c:pt idx="3781">
                  <c:v>1589.05</c:v>
                </c:pt>
                <c:pt idx="3782">
                  <c:v>1589.1</c:v>
                </c:pt>
                <c:pt idx="3783">
                  <c:v>1589.15</c:v>
                </c:pt>
                <c:pt idx="3784">
                  <c:v>1589.2</c:v>
                </c:pt>
                <c:pt idx="3785">
                  <c:v>1589.25</c:v>
                </c:pt>
                <c:pt idx="3786">
                  <c:v>1589.3</c:v>
                </c:pt>
                <c:pt idx="3787">
                  <c:v>1589.35</c:v>
                </c:pt>
                <c:pt idx="3788">
                  <c:v>1589.4</c:v>
                </c:pt>
                <c:pt idx="3789">
                  <c:v>1589.45</c:v>
                </c:pt>
                <c:pt idx="3790">
                  <c:v>1589.5</c:v>
                </c:pt>
                <c:pt idx="3791">
                  <c:v>1589.55</c:v>
                </c:pt>
                <c:pt idx="3792">
                  <c:v>1589.6</c:v>
                </c:pt>
                <c:pt idx="3793">
                  <c:v>1589.65</c:v>
                </c:pt>
                <c:pt idx="3794">
                  <c:v>1589.7</c:v>
                </c:pt>
                <c:pt idx="3795">
                  <c:v>1589.75</c:v>
                </c:pt>
                <c:pt idx="3796">
                  <c:v>1589.8</c:v>
                </c:pt>
                <c:pt idx="3797">
                  <c:v>1589.85</c:v>
                </c:pt>
                <c:pt idx="3798">
                  <c:v>1589.9</c:v>
                </c:pt>
                <c:pt idx="3799">
                  <c:v>1589.95</c:v>
                </c:pt>
                <c:pt idx="3800">
                  <c:v>1590</c:v>
                </c:pt>
                <c:pt idx="3801">
                  <c:v>1590.05</c:v>
                </c:pt>
                <c:pt idx="3802">
                  <c:v>1590.1</c:v>
                </c:pt>
                <c:pt idx="3803">
                  <c:v>1590.15</c:v>
                </c:pt>
                <c:pt idx="3804">
                  <c:v>1590.2</c:v>
                </c:pt>
                <c:pt idx="3805">
                  <c:v>1590.25</c:v>
                </c:pt>
                <c:pt idx="3806">
                  <c:v>1590.3</c:v>
                </c:pt>
                <c:pt idx="3807">
                  <c:v>1590.35</c:v>
                </c:pt>
                <c:pt idx="3808">
                  <c:v>1590.4</c:v>
                </c:pt>
                <c:pt idx="3809">
                  <c:v>1590.45</c:v>
                </c:pt>
                <c:pt idx="3810">
                  <c:v>1590.5</c:v>
                </c:pt>
                <c:pt idx="3811">
                  <c:v>1590.55</c:v>
                </c:pt>
                <c:pt idx="3812">
                  <c:v>1590.6</c:v>
                </c:pt>
                <c:pt idx="3813">
                  <c:v>1590.65</c:v>
                </c:pt>
                <c:pt idx="3814">
                  <c:v>1590.7</c:v>
                </c:pt>
                <c:pt idx="3815">
                  <c:v>1590.75</c:v>
                </c:pt>
                <c:pt idx="3816">
                  <c:v>1590.8</c:v>
                </c:pt>
                <c:pt idx="3817">
                  <c:v>1590.85</c:v>
                </c:pt>
                <c:pt idx="3818">
                  <c:v>1590.9</c:v>
                </c:pt>
                <c:pt idx="3819">
                  <c:v>1590.95</c:v>
                </c:pt>
                <c:pt idx="3820">
                  <c:v>1591</c:v>
                </c:pt>
                <c:pt idx="3821">
                  <c:v>1591.05</c:v>
                </c:pt>
                <c:pt idx="3822">
                  <c:v>1591.1</c:v>
                </c:pt>
                <c:pt idx="3823">
                  <c:v>1591.15</c:v>
                </c:pt>
                <c:pt idx="3824">
                  <c:v>1591.2</c:v>
                </c:pt>
                <c:pt idx="3825">
                  <c:v>1591.25</c:v>
                </c:pt>
                <c:pt idx="3826">
                  <c:v>1591.3</c:v>
                </c:pt>
                <c:pt idx="3827">
                  <c:v>1591.35</c:v>
                </c:pt>
                <c:pt idx="3828">
                  <c:v>1591.4</c:v>
                </c:pt>
                <c:pt idx="3829">
                  <c:v>1591.45</c:v>
                </c:pt>
                <c:pt idx="3830">
                  <c:v>1591.5</c:v>
                </c:pt>
                <c:pt idx="3831">
                  <c:v>1591.55</c:v>
                </c:pt>
                <c:pt idx="3832">
                  <c:v>1591.6</c:v>
                </c:pt>
                <c:pt idx="3833">
                  <c:v>1591.65</c:v>
                </c:pt>
                <c:pt idx="3834">
                  <c:v>1591.7</c:v>
                </c:pt>
                <c:pt idx="3835">
                  <c:v>1591.75</c:v>
                </c:pt>
                <c:pt idx="3836">
                  <c:v>1591.8</c:v>
                </c:pt>
                <c:pt idx="3837">
                  <c:v>1591.85</c:v>
                </c:pt>
                <c:pt idx="3838">
                  <c:v>1591.9</c:v>
                </c:pt>
                <c:pt idx="3839">
                  <c:v>1591.95</c:v>
                </c:pt>
                <c:pt idx="3840">
                  <c:v>1592</c:v>
                </c:pt>
                <c:pt idx="3841">
                  <c:v>1592.05</c:v>
                </c:pt>
                <c:pt idx="3842">
                  <c:v>1592.1</c:v>
                </c:pt>
                <c:pt idx="3843">
                  <c:v>1592.15</c:v>
                </c:pt>
                <c:pt idx="3844">
                  <c:v>1592.2</c:v>
                </c:pt>
                <c:pt idx="3845">
                  <c:v>1592.25</c:v>
                </c:pt>
                <c:pt idx="3846">
                  <c:v>1592.3</c:v>
                </c:pt>
                <c:pt idx="3847">
                  <c:v>1592.35</c:v>
                </c:pt>
                <c:pt idx="3848">
                  <c:v>1592.4</c:v>
                </c:pt>
                <c:pt idx="3849">
                  <c:v>1592.45</c:v>
                </c:pt>
                <c:pt idx="3850">
                  <c:v>1592.5</c:v>
                </c:pt>
                <c:pt idx="3851">
                  <c:v>1592.55</c:v>
                </c:pt>
                <c:pt idx="3852">
                  <c:v>1592.6</c:v>
                </c:pt>
                <c:pt idx="3853">
                  <c:v>1592.65</c:v>
                </c:pt>
                <c:pt idx="3854">
                  <c:v>1592.7</c:v>
                </c:pt>
                <c:pt idx="3855">
                  <c:v>1592.75</c:v>
                </c:pt>
                <c:pt idx="3856">
                  <c:v>1592.8</c:v>
                </c:pt>
                <c:pt idx="3857">
                  <c:v>1592.85</c:v>
                </c:pt>
                <c:pt idx="3858">
                  <c:v>1592.9</c:v>
                </c:pt>
                <c:pt idx="3859">
                  <c:v>1592.95</c:v>
                </c:pt>
                <c:pt idx="3860">
                  <c:v>1593</c:v>
                </c:pt>
                <c:pt idx="3861">
                  <c:v>1593.05</c:v>
                </c:pt>
                <c:pt idx="3862">
                  <c:v>1593.1</c:v>
                </c:pt>
                <c:pt idx="3863">
                  <c:v>1593.15</c:v>
                </c:pt>
                <c:pt idx="3864">
                  <c:v>1593.2</c:v>
                </c:pt>
                <c:pt idx="3865">
                  <c:v>1593.25</c:v>
                </c:pt>
                <c:pt idx="3866">
                  <c:v>1593.3</c:v>
                </c:pt>
                <c:pt idx="3867">
                  <c:v>1593.35</c:v>
                </c:pt>
                <c:pt idx="3868">
                  <c:v>1593.4</c:v>
                </c:pt>
                <c:pt idx="3869">
                  <c:v>1593.45</c:v>
                </c:pt>
                <c:pt idx="3870">
                  <c:v>1593.5</c:v>
                </c:pt>
                <c:pt idx="3871">
                  <c:v>1593.55</c:v>
                </c:pt>
                <c:pt idx="3872">
                  <c:v>1593.6</c:v>
                </c:pt>
                <c:pt idx="3873">
                  <c:v>1593.65</c:v>
                </c:pt>
                <c:pt idx="3874">
                  <c:v>1593.7</c:v>
                </c:pt>
                <c:pt idx="3875">
                  <c:v>1593.75</c:v>
                </c:pt>
                <c:pt idx="3876">
                  <c:v>1593.8</c:v>
                </c:pt>
                <c:pt idx="3877">
                  <c:v>1593.85</c:v>
                </c:pt>
                <c:pt idx="3878">
                  <c:v>1593.9</c:v>
                </c:pt>
                <c:pt idx="3879">
                  <c:v>1593.95</c:v>
                </c:pt>
                <c:pt idx="3880">
                  <c:v>1594</c:v>
                </c:pt>
                <c:pt idx="3881">
                  <c:v>1594.05</c:v>
                </c:pt>
                <c:pt idx="3882">
                  <c:v>1594.1</c:v>
                </c:pt>
                <c:pt idx="3883">
                  <c:v>1594.15</c:v>
                </c:pt>
                <c:pt idx="3884">
                  <c:v>1594.2</c:v>
                </c:pt>
                <c:pt idx="3885">
                  <c:v>1594.25</c:v>
                </c:pt>
                <c:pt idx="3886">
                  <c:v>1594.3</c:v>
                </c:pt>
                <c:pt idx="3887">
                  <c:v>1594.35</c:v>
                </c:pt>
                <c:pt idx="3888">
                  <c:v>1594.4</c:v>
                </c:pt>
                <c:pt idx="3889">
                  <c:v>1594.45</c:v>
                </c:pt>
                <c:pt idx="3890">
                  <c:v>1594.5</c:v>
                </c:pt>
                <c:pt idx="3891">
                  <c:v>1594.55</c:v>
                </c:pt>
                <c:pt idx="3892">
                  <c:v>1594.6</c:v>
                </c:pt>
                <c:pt idx="3893">
                  <c:v>1594.65</c:v>
                </c:pt>
                <c:pt idx="3894">
                  <c:v>1594.7</c:v>
                </c:pt>
                <c:pt idx="3895">
                  <c:v>1594.75</c:v>
                </c:pt>
                <c:pt idx="3896">
                  <c:v>1594.8</c:v>
                </c:pt>
                <c:pt idx="3897">
                  <c:v>1594.85</c:v>
                </c:pt>
                <c:pt idx="3898">
                  <c:v>1594.9</c:v>
                </c:pt>
                <c:pt idx="3899">
                  <c:v>1594.95</c:v>
                </c:pt>
                <c:pt idx="3900">
                  <c:v>1595</c:v>
                </c:pt>
                <c:pt idx="3901">
                  <c:v>1595.05</c:v>
                </c:pt>
                <c:pt idx="3902">
                  <c:v>1595.1</c:v>
                </c:pt>
                <c:pt idx="3903">
                  <c:v>1595.15</c:v>
                </c:pt>
                <c:pt idx="3904">
                  <c:v>1595.2</c:v>
                </c:pt>
                <c:pt idx="3905">
                  <c:v>1595.25</c:v>
                </c:pt>
                <c:pt idx="3906">
                  <c:v>1595.3</c:v>
                </c:pt>
                <c:pt idx="3907">
                  <c:v>1595.35</c:v>
                </c:pt>
                <c:pt idx="3908">
                  <c:v>1595.4</c:v>
                </c:pt>
                <c:pt idx="3909">
                  <c:v>1595.45</c:v>
                </c:pt>
                <c:pt idx="3910">
                  <c:v>1595.5</c:v>
                </c:pt>
                <c:pt idx="3911">
                  <c:v>1595.55</c:v>
                </c:pt>
                <c:pt idx="3912">
                  <c:v>1595.6</c:v>
                </c:pt>
                <c:pt idx="3913">
                  <c:v>1595.65</c:v>
                </c:pt>
                <c:pt idx="3914">
                  <c:v>1595.7</c:v>
                </c:pt>
                <c:pt idx="3915">
                  <c:v>1595.75</c:v>
                </c:pt>
                <c:pt idx="3916">
                  <c:v>1595.8</c:v>
                </c:pt>
                <c:pt idx="3917">
                  <c:v>1595.85</c:v>
                </c:pt>
                <c:pt idx="3918">
                  <c:v>1595.9</c:v>
                </c:pt>
                <c:pt idx="3919">
                  <c:v>1595.95</c:v>
                </c:pt>
                <c:pt idx="3920">
                  <c:v>1596</c:v>
                </c:pt>
                <c:pt idx="3921">
                  <c:v>1596.05</c:v>
                </c:pt>
                <c:pt idx="3922">
                  <c:v>1596.1</c:v>
                </c:pt>
                <c:pt idx="3923">
                  <c:v>1596.15</c:v>
                </c:pt>
                <c:pt idx="3924">
                  <c:v>1596.2</c:v>
                </c:pt>
                <c:pt idx="3925">
                  <c:v>1596.25</c:v>
                </c:pt>
                <c:pt idx="3926">
                  <c:v>1596.3</c:v>
                </c:pt>
                <c:pt idx="3927">
                  <c:v>1596.35</c:v>
                </c:pt>
                <c:pt idx="3928">
                  <c:v>1596.4</c:v>
                </c:pt>
                <c:pt idx="3929">
                  <c:v>1596.45</c:v>
                </c:pt>
                <c:pt idx="3930">
                  <c:v>1596.5</c:v>
                </c:pt>
                <c:pt idx="3931">
                  <c:v>1596.55</c:v>
                </c:pt>
                <c:pt idx="3932">
                  <c:v>1596.6</c:v>
                </c:pt>
                <c:pt idx="3933">
                  <c:v>1596.65</c:v>
                </c:pt>
                <c:pt idx="3934">
                  <c:v>1596.7</c:v>
                </c:pt>
                <c:pt idx="3935">
                  <c:v>1596.75</c:v>
                </c:pt>
                <c:pt idx="3936">
                  <c:v>1596.8</c:v>
                </c:pt>
                <c:pt idx="3937">
                  <c:v>1596.85</c:v>
                </c:pt>
                <c:pt idx="3938">
                  <c:v>1596.9</c:v>
                </c:pt>
                <c:pt idx="3939">
                  <c:v>1596.95</c:v>
                </c:pt>
                <c:pt idx="3940">
                  <c:v>1597</c:v>
                </c:pt>
                <c:pt idx="3941">
                  <c:v>1597.05</c:v>
                </c:pt>
                <c:pt idx="3942">
                  <c:v>1597.1</c:v>
                </c:pt>
                <c:pt idx="3943">
                  <c:v>1597.15</c:v>
                </c:pt>
                <c:pt idx="3944">
                  <c:v>1597.2</c:v>
                </c:pt>
                <c:pt idx="3945">
                  <c:v>1597.25</c:v>
                </c:pt>
                <c:pt idx="3946">
                  <c:v>1597.3</c:v>
                </c:pt>
                <c:pt idx="3947">
                  <c:v>1597.35</c:v>
                </c:pt>
                <c:pt idx="3948">
                  <c:v>1597.4</c:v>
                </c:pt>
                <c:pt idx="3949">
                  <c:v>1597.45</c:v>
                </c:pt>
                <c:pt idx="3950">
                  <c:v>1597.5</c:v>
                </c:pt>
                <c:pt idx="3951">
                  <c:v>1597.55</c:v>
                </c:pt>
                <c:pt idx="3952">
                  <c:v>1597.6</c:v>
                </c:pt>
                <c:pt idx="3953">
                  <c:v>1597.65</c:v>
                </c:pt>
                <c:pt idx="3954">
                  <c:v>1597.7</c:v>
                </c:pt>
                <c:pt idx="3955">
                  <c:v>1597.75</c:v>
                </c:pt>
                <c:pt idx="3956">
                  <c:v>1597.8</c:v>
                </c:pt>
                <c:pt idx="3957">
                  <c:v>1597.85</c:v>
                </c:pt>
                <c:pt idx="3958">
                  <c:v>1597.9</c:v>
                </c:pt>
                <c:pt idx="3959">
                  <c:v>1597.95</c:v>
                </c:pt>
                <c:pt idx="3960">
                  <c:v>1598</c:v>
                </c:pt>
                <c:pt idx="3961">
                  <c:v>1598.05</c:v>
                </c:pt>
                <c:pt idx="3962">
                  <c:v>1598.1</c:v>
                </c:pt>
                <c:pt idx="3963">
                  <c:v>1598.15</c:v>
                </c:pt>
                <c:pt idx="3964">
                  <c:v>1598.2</c:v>
                </c:pt>
                <c:pt idx="3965">
                  <c:v>1598.25</c:v>
                </c:pt>
                <c:pt idx="3966">
                  <c:v>1598.3</c:v>
                </c:pt>
                <c:pt idx="3967">
                  <c:v>1598.35</c:v>
                </c:pt>
                <c:pt idx="3968">
                  <c:v>1598.4</c:v>
                </c:pt>
                <c:pt idx="3969">
                  <c:v>1598.45</c:v>
                </c:pt>
                <c:pt idx="3970">
                  <c:v>1598.5</c:v>
                </c:pt>
                <c:pt idx="3971">
                  <c:v>1598.55</c:v>
                </c:pt>
                <c:pt idx="3972">
                  <c:v>1598.6</c:v>
                </c:pt>
                <c:pt idx="3973">
                  <c:v>1598.65</c:v>
                </c:pt>
                <c:pt idx="3974">
                  <c:v>1598.7</c:v>
                </c:pt>
                <c:pt idx="3975">
                  <c:v>1598.75</c:v>
                </c:pt>
                <c:pt idx="3976">
                  <c:v>1598.8</c:v>
                </c:pt>
                <c:pt idx="3977">
                  <c:v>1598.85</c:v>
                </c:pt>
                <c:pt idx="3978">
                  <c:v>1598.9</c:v>
                </c:pt>
                <c:pt idx="3979">
                  <c:v>1598.95</c:v>
                </c:pt>
                <c:pt idx="3980">
                  <c:v>1599</c:v>
                </c:pt>
                <c:pt idx="3981">
                  <c:v>1599.05</c:v>
                </c:pt>
                <c:pt idx="3982">
                  <c:v>1599.1</c:v>
                </c:pt>
                <c:pt idx="3983">
                  <c:v>1599.15</c:v>
                </c:pt>
                <c:pt idx="3984">
                  <c:v>1599.2</c:v>
                </c:pt>
                <c:pt idx="3985">
                  <c:v>1599.25</c:v>
                </c:pt>
                <c:pt idx="3986">
                  <c:v>1599.3</c:v>
                </c:pt>
                <c:pt idx="3987">
                  <c:v>1599.35</c:v>
                </c:pt>
                <c:pt idx="3988">
                  <c:v>1599.4</c:v>
                </c:pt>
                <c:pt idx="3989">
                  <c:v>1599.45</c:v>
                </c:pt>
                <c:pt idx="3990">
                  <c:v>1599.5</c:v>
                </c:pt>
                <c:pt idx="3991">
                  <c:v>1599.55</c:v>
                </c:pt>
                <c:pt idx="3992">
                  <c:v>1599.6</c:v>
                </c:pt>
                <c:pt idx="3993">
                  <c:v>1599.65</c:v>
                </c:pt>
                <c:pt idx="3994">
                  <c:v>1599.7</c:v>
                </c:pt>
                <c:pt idx="3995">
                  <c:v>1599.75</c:v>
                </c:pt>
                <c:pt idx="3996">
                  <c:v>1599.8</c:v>
                </c:pt>
                <c:pt idx="3997">
                  <c:v>1599.85</c:v>
                </c:pt>
                <c:pt idx="3998">
                  <c:v>1599.9</c:v>
                </c:pt>
                <c:pt idx="3999">
                  <c:v>1599.95</c:v>
                </c:pt>
                <c:pt idx="4000">
                  <c:v>1600</c:v>
                </c:pt>
                <c:pt idx="4001">
                  <c:v>1600.05</c:v>
                </c:pt>
                <c:pt idx="4002">
                  <c:v>1600.1</c:v>
                </c:pt>
                <c:pt idx="4003">
                  <c:v>1600.15</c:v>
                </c:pt>
                <c:pt idx="4004">
                  <c:v>1600.2</c:v>
                </c:pt>
                <c:pt idx="4005">
                  <c:v>1600.25</c:v>
                </c:pt>
                <c:pt idx="4006">
                  <c:v>1600.3</c:v>
                </c:pt>
                <c:pt idx="4007">
                  <c:v>1600.35</c:v>
                </c:pt>
                <c:pt idx="4008">
                  <c:v>1600.4</c:v>
                </c:pt>
                <c:pt idx="4009">
                  <c:v>1600.45</c:v>
                </c:pt>
                <c:pt idx="4010">
                  <c:v>1600.5</c:v>
                </c:pt>
                <c:pt idx="4011">
                  <c:v>1600.55</c:v>
                </c:pt>
                <c:pt idx="4012">
                  <c:v>1600.6</c:v>
                </c:pt>
                <c:pt idx="4013">
                  <c:v>1600.65</c:v>
                </c:pt>
                <c:pt idx="4014">
                  <c:v>1600.7</c:v>
                </c:pt>
                <c:pt idx="4015">
                  <c:v>1600.75</c:v>
                </c:pt>
                <c:pt idx="4016">
                  <c:v>1600.8</c:v>
                </c:pt>
                <c:pt idx="4017">
                  <c:v>1600.85</c:v>
                </c:pt>
                <c:pt idx="4018">
                  <c:v>1600.9</c:v>
                </c:pt>
                <c:pt idx="4019">
                  <c:v>1600.95</c:v>
                </c:pt>
                <c:pt idx="4020">
                  <c:v>1601</c:v>
                </c:pt>
                <c:pt idx="4021">
                  <c:v>1601.05</c:v>
                </c:pt>
                <c:pt idx="4022">
                  <c:v>1601.1</c:v>
                </c:pt>
                <c:pt idx="4023">
                  <c:v>1601.15</c:v>
                </c:pt>
                <c:pt idx="4024">
                  <c:v>1601.2</c:v>
                </c:pt>
                <c:pt idx="4025">
                  <c:v>1601.25</c:v>
                </c:pt>
                <c:pt idx="4026">
                  <c:v>1601.3</c:v>
                </c:pt>
                <c:pt idx="4027">
                  <c:v>1601.35</c:v>
                </c:pt>
                <c:pt idx="4028">
                  <c:v>1601.4</c:v>
                </c:pt>
                <c:pt idx="4029">
                  <c:v>1601.45</c:v>
                </c:pt>
                <c:pt idx="4030">
                  <c:v>1601.5</c:v>
                </c:pt>
                <c:pt idx="4031">
                  <c:v>1601.55</c:v>
                </c:pt>
                <c:pt idx="4032">
                  <c:v>1601.6</c:v>
                </c:pt>
                <c:pt idx="4033">
                  <c:v>1601.65</c:v>
                </c:pt>
                <c:pt idx="4034">
                  <c:v>1601.7</c:v>
                </c:pt>
                <c:pt idx="4035">
                  <c:v>1601.75</c:v>
                </c:pt>
                <c:pt idx="4036">
                  <c:v>1601.8</c:v>
                </c:pt>
                <c:pt idx="4037">
                  <c:v>1601.85</c:v>
                </c:pt>
                <c:pt idx="4038">
                  <c:v>1601.9</c:v>
                </c:pt>
                <c:pt idx="4039">
                  <c:v>1601.95</c:v>
                </c:pt>
                <c:pt idx="4040">
                  <c:v>1602</c:v>
                </c:pt>
                <c:pt idx="4041">
                  <c:v>1602.05</c:v>
                </c:pt>
                <c:pt idx="4042">
                  <c:v>1602.1</c:v>
                </c:pt>
                <c:pt idx="4043">
                  <c:v>1602.15</c:v>
                </c:pt>
                <c:pt idx="4044">
                  <c:v>1602.2</c:v>
                </c:pt>
                <c:pt idx="4045">
                  <c:v>1602.25</c:v>
                </c:pt>
                <c:pt idx="4046">
                  <c:v>1602.3</c:v>
                </c:pt>
                <c:pt idx="4047">
                  <c:v>1602.35</c:v>
                </c:pt>
                <c:pt idx="4048">
                  <c:v>1602.4</c:v>
                </c:pt>
                <c:pt idx="4049">
                  <c:v>1602.45</c:v>
                </c:pt>
                <c:pt idx="4050">
                  <c:v>1602.5</c:v>
                </c:pt>
                <c:pt idx="4051">
                  <c:v>1602.55</c:v>
                </c:pt>
                <c:pt idx="4052">
                  <c:v>1602.6</c:v>
                </c:pt>
                <c:pt idx="4053">
                  <c:v>1602.65</c:v>
                </c:pt>
                <c:pt idx="4054">
                  <c:v>1602.7</c:v>
                </c:pt>
                <c:pt idx="4055">
                  <c:v>1602.75</c:v>
                </c:pt>
                <c:pt idx="4056">
                  <c:v>1602.8</c:v>
                </c:pt>
                <c:pt idx="4057">
                  <c:v>1602.85</c:v>
                </c:pt>
                <c:pt idx="4058">
                  <c:v>1602.9</c:v>
                </c:pt>
                <c:pt idx="4059">
                  <c:v>1602.95</c:v>
                </c:pt>
                <c:pt idx="4060">
                  <c:v>1603</c:v>
                </c:pt>
                <c:pt idx="4061">
                  <c:v>1603.05</c:v>
                </c:pt>
                <c:pt idx="4062">
                  <c:v>1603.1</c:v>
                </c:pt>
                <c:pt idx="4063">
                  <c:v>1603.15</c:v>
                </c:pt>
                <c:pt idx="4064">
                  <c:v>1603.2</c:v>
                </c:pt>
                <c:pt idx="4065">
                  <c:v>1603.25</c:v>
                </c:pt>
                <c:pt idx="4066">
                  <c:v>1603.3</c:v>
                </c:pt>
                <c:pt idx="4067">
                  <c:v>1603.35</c:v>
                </c:pt>
                <c:pt idx="4068">
                  <c:v>1603.4</c:v>
                </c:pt>
                <c:pt idx="4069">
                  <c:v>1603.45</c:v>
                </c:pt>
                <c:pt idx="4070">
                  <c:v>1603.5</c:v>
                </c:pt>
                <c:pt idx="4071">
                  <c:v>1603.55</c:v>
                </c:pt>
                <c:pt idx="4072">
                  <c:v>1603.6</c:v>
                </c:pt>
                <c:pt idx="4073">
                  <c:v>1603.65</c:v>
                </c:pt>
                <c:pt idx="4074">
                  <c:v>1603.7</c:v>
                </c:pt>
                <c:pt idx="4075">
                  <c:v>1603.75</c:v>
                </c:pt>
                <c:pt idx="4076">
                  <c:v>1603.8</c:v>
                </c:pt>
                <c:pt idx="4077">
                  <c:v>1603.85</c:v>
                </c:pt>
                <c:pt idx="4078">
                  <c:v>1603.9</c:v>
                </c:pt>
                <c:pt idx="4079">
                  <c:v>1603.95</c:v>
                </c:pt>
                <c:pt idx="4080">
                  <c:v>1604</c:v>
                </c:pt>
                <c:pt idx="4081">
                  <c:v>1604.05</c:v>
                </c:pt>
                <c:pt idx="4082">
                  <c:v>1604.1</c:v>
                </c:pt>
                <c:pt idx="4083">
                  <c:v>1604.15</c:v>
                </c:pt>
                <c:pt idx="4084">
                  <c:v>1604.2</c:v>
                </c:pt>
                <c:pt idx="4085">
                  <c:v>1604.25</c:v>
                </c:pt>
                <c:pt idx="4086">
                  <c:v>1604.3</c:v>
                </c:pt>
                <c:pt idx="4087">
                  <c:v>1604.35</c:v>
                </c:pt>
                <c:pt idx="4088">
                  <c:v>1604.4</c:v>
                </c:pt>
                <c:pt idx="4089">
                  <c:v>1604.45</c:v>
                </c:pt>
                <c:pt idx="4090">
                  <c:v>1604.5</c:v>
                </c:pt>
                <c:pt idx="4091">
                  <c:v>1604.55</c:v>
                </c:pt>
                <c:pt idx="4092">
                  <c:v>1604.6</c:v>
                </c:pt>
                <c:pt idx="4093">
                  <c:v>1604.65</c:v>
                </c:pt>
                <c:pt idx="4094">
                  <c:v>1604.7</c:v>
                </c:pt>
                <c:pt idx="4095">
                  <c:v>1604.75</c:v>
                </c:pt>
                <c:pt idx="4096">
                  <c:v>1604.8</c:v>
                </c:pt>
                <c:pt idx="4097">
                  <c:v>1604.85</c:v>
                </c:pt>
                <c:pt idx="4098">
                  <c:v>1604.9</c:v>
                </c:pt>
                <c:pt idx="4099">
                  <c:v>1604.95</c:v>
                </c:pt>
                <c:pt idx="4100">
                  <c:v>1605</c:v>
                </c:pt>
                <c:pt idx="4101">
                  <c:v>1605.05</c:v>
                </c:pt>
                <c:pt idx="4102">
                  <c:v>1605.1</c:v>
                </c:pt>
                <c:pt idx="4103">
                  <c:v>1605.15</c:v>
                </c:pt>
                <c:pt idx="4104">
                  <c:v>1605.2</c:v>
                </c:pt>
                <c:pt idx="4105">
                  <c:v>1605.25</c:v>
                </c:pt>
                <c:pt idx="4106">
                  <c:v>1605.3</c:v>
                </c:pt>
                <c:pt idx="4107">
                  <c:v>1605.35</c:v>
                </c:pt>
                <c:pt idx="4108">
                  <c:v>1605.4</c:v>
                </c:pt>
                <c:pt idx="4109">
                  <c:v>1605.45</c:v>
                </c:pt>
                <c:pt idx="4110">
                  <c:v>1605.5</c:v>
                </c:pt>
                <c:pt idx="4111">
                  <c:v>1605.55</c:v>
                </c:pt>
                <c:pt idx="4112">
                  <c:v>1605.6</c:v>
                </c:pt>
                <c:pt idx="4113">
                  <c:v>1605.65</c:v>
                </c:pt>
                <c:pt idx="4114">
                  <c:v>1605.7</c:v>
                </c:pt>
                <c:pt idx="4115">
                  <c:v>1605.75</c:v>
                </c:pt>
                <c:pt idx="4116">
                  <c:v>1605.8</c:v>
                </c:pt>
                <c:pt idx="4117">
                  <c:v>1605.85</c:v>
                </c:pt>
                <c:pt idx="4118">
                  <c:v>1605.9</c:v>
                </c:pt>
                <c:pt idx="4119">
                  <c:v>1605.95</c:v>
                </c:pt>
                <c:pt idx="4120">
                  <c:v>1606</c:v>
                </c:pt>
                <c:pt idx="4121">
                  <c:v>1606.05</c:v>
                </c:pt>
                <c:pt idx="4122">
                  <c:v>1606.1</c:v>
                </c:pt>
                <c:pt idx="4123">
                  <c:v>1606.15</c:v>
                </c:pt>
                <c:pt idx="4124">
                  <c:v>1606.2</c:v>
                </c:pt>
                <c:pt idx="4125">
                  <c:v>1606.25</c:v>
                </c:pt>
                <c:pt idx="4126">
                  <c:v>1606.3</c:v>
                </c:pt>
                <c:pt idx="4127">
                  <c:v>1606.35</c:v>
                </c:pt>
                <c:pt idx="4128">
                  <c:v>1606.4</c:v>
                </c:pt>
                <c:pt idx="4129">
                  <c:v>1606.45</c:v>
                </c:pt>
                <c:pt idx="4130">
                  <c:v>1606.5</c:v>
                </c:pt>
                <c:pt idx="4131">
                  <c:v>1606.55</c:v>
                </c:pt>
                <c:pt idx="4132">
                  <c:v>1606.6</c:v>
                </c:pt>
                <c:pt idx="4133">
                  <c:v>1606.65</c:v>
                </c:pt>
                <c:pt idx="4134">
                  <c:v>1606.7</c:v>
                </c:pt>
                <c:pt idx="4135">
                  <c:v>1606.75</c:v>
                </c:pt>
                <c:pt idx="4136">
                  <c:v>1606.8</c:v>
                </c:pt>
                <c:pt idx="4137">
                  <c:v>1606.85</c:v>
                </c:pt>
                <c:pt idx="4138">
                  <c:v>1606.9</c:v>
                </c:pt>
                <c:pt idx="4139">
                  <c:v>1606.95</c:v>
                </c:pt>
                <c:pt idx="4140">
                  <c:v>1607</c:v>
                </c:pt>
                <c:pt idx="4141">
                  <c:v>1607.05</c:v>
                </c:pt>
                <c:pt idx="4142">
                  <c:v>1607.1</c:v>
                </c:pt>
                <c:pt idx="4143">
                  <c:v>1607.15</c:v>
                </c:pt>
                <c:pt idx="4144">
                  <c:v>1607.2</c:v>
                </c:pt>
                <c:pt idx="4145">
                  <c:v>1607.25</c:v>
                </c:pt>
                <c:pt idx="4146">
                  <c:v>1607.3</c:v>
                </c:pt>
                <c:pt idx="4147">
                  <c:v>1607.35</c:v>
                </c:pt>
                <c:pt idx="4148">
                  <c:v>1607.4</c:v>
                </c:pt>
                <c:pt idx="4149">
                  <c:v>1607.45</c:v>
                </c:pt>
                <c:pt idx="4150">
                  <c:v>1607.5</c:v>
                </c:pt>
                <c:pt idx="4151">
                  <c:v>1607.55</c:v>
                </c:pt>
                <c:pt idx="4152">
                  <c:v>1607.6</c:v>
                </c:pt>
                <c:pt idx="4153">
                  <c:v>1607.65</c:v>
                </c:pt>
                <c:pt idx="4154">
                  <c:v>1607.7</c:v>
                </c:pt>
                <c:pt idx="4155">
                  <c:v>1607.75</c:v>
                </c:pt>
                <c:pt idx="4156">
                  <c:v>1607.8</c:v>
                </c:pt>
                <c:pt idx="4157">
                  <c:v>1607.85</c:v>
                </c:pt>
                <c:pt idx="4158">
                  <c:v>1607.9</c:v>
                </c:pt>
                <c:pt idx="4159">
                  <c:v>1607.95</c:v>
                </c:pt>
                <c:pt idx="4160">
                  <c:v>1608</c:v>
                </c:pt>
                <c:pt idx="4161">
                  <c:v>1608.05</c:v>
                </c:pt>
                <c:pt idx="4162">
                  <c:v>1608.1</c:v>
                </c:pt>
                <c:pt idx="4163">
                  <c:v>1608.15</c:v>
                </c:pt>
                <c:pt idx="4164">
                  <c:v>1608.2</c:v>
                </c:pt>
                <c:pt idx="4165">
                  <c:v>1608.25</c:v>
                </c:pt>
                <c:pt idx="4166">
                  <c:v>1608.3</c:v>
                </c:pt>
                <c:pt idx="4167">
                  <c:v>1608.35</c:v>
                </c:pt>
                <c:pt idx="4168">
                  <c:v>1608.4</c:v>
                </c:pt>
                <c:pt idx="4169">
                  <c:v>1608.45</c:v>
                </c:pt>
                <c:pt idx="4170">
                  <c:v>1608.5</c:v>
                </c:pt>
                <c:pt idx="4171">
                  <c:v>1608.55</c:v>
                </c:pt>
                <c:pt idx="4172">
                  <c:v>1608.6</c:v>
                </c:pt>
                <c:pt idx="4173">
                  <c:v>1608.65</c:v>
                </c:pt>
                <c:pt idx="4174">
                  <c:v>1608.7</c:v>
                </c:pt>
                <c:pt idx="4175">
                  <c:v>1608.75</c:v>
                </c:pt>
                <c:pt idx="4176">
                  <c:v>1608.8</c:v>
                </c:pt>
                <c:pt idx="4177">
                  <c:v>1608.85</c:v>
                </c:pt>
                <c:pt idx="4178">
                  <c:v>1608.9</c:v>
                </c:pt>
                <c:pt idx="4179">
                  <c:v>1608.95</c:v>
                </c:pt>
                <c:pt idx="4180">
                  <c:v>1609</c:v>
                </c:pt>
                <c:pt idx="4181">
                  <c:v>1609.05</c:v>
                </c:pt>
                <c:pt idx="4182">
                  <c:v>1609.1</c:v>
                </c:pt>
                <c:pt idx="4183">
                  <c:v>1609.15</c:v>
                </c:pt>
                <c:pt idx="4184">
                  <c:v>1609.2</c:v>
                </c:pt>
                <c:pt idx="4185">
                  <c:v>1609.25</c:v>
                </c:pt>
                <c:pt idx="4186">
                  <c:v>1609.3</c:v>
                </c:pt>
                <c:pt idx="4187">
                  <c:v>1609.35</c:v>
                </c:pt>
                <c:pt idx="4188">
                  <c:v>1609.4</c:v>
                </c:pt>
                <c:pt idx="4189">
                  <c:v>1609.45</c:v>
                </c:pt>
                <c:pt idx="4190">
                  <c:v>1609.5</c:v>
                </c:pt>
                <c:pt idx="4191">
                  <c:v>1609.55</c:v>
                </c:pt>
                <c:pt idx="4192">
                  <c:v>1609.6</c:v>
                </c:pt>
                <c:pt idx="4193">
                  <c:v>1609.65</c:v>
                </c:pt>
                <c:pt idx="4194">
                  <c:v>1609.7</c:v>
                </c:pt>
                <c:pt idx="4195">
                  <c:v>1609.75</c:v>
                </c:pt>
                <c:pt idx="4196">
                  <c:v>1609.8</c:v>
                </c:pt>
                <c:pt idx="4197">
                  <c:v>1609.85</c:v>
                </c:pt>
                <c:pt idx="4198">
                  <c:v>1609.9</c:v>
                </c:pt>
                <c:pt idx="4199">
                  <c:v>1609.95</c:v>
                </c:pt>
                <c:pt idx="4200">
                  <c:v>1610</c:v>
                </c:pt>
                <c:pt idx="4201">
                  <c:v>1610.05</c:v>
                </c:pt>
                <c:pt idx="4202">
                  <c:v>1610.1</c:v>
                </c:pt>
                <c:pt idx="4203">
                  <c:v>1610.15</c:v>
                </c:pt>
                <c:pt idx="4204">
                  <c:v>1610.2</c:v>
                </c:pt>
                <c:pt idx="4205">
                  <c:v>1610.25</c:v>
                </c:pt>
                <c:pt idx="4206">
                  <c:v>1610.3</c:v>
                </c:pt>
                <c:pt idx="4207">
                  <c:v>1610.35</c:v>
                </c:pt>
                <c:pt idx="4208">
                  <c:v>1610.4</c:v>
                </c:pt>
                <c:pt idx="4209">
                  <c:v>1610.45</c:v>
                </c:pt>
                <c:pt idx="4210">
                  <c:v>1610.5</c:v>
                </c:pt>
                <c:pt idx="4211">
                  <c:v>1610.55</c:v>
                </c:pt>
                <c:pt idx="4212">
                  <c:v>1610.6</c:v>
                </c:pt>
                <c:pt idx="4213">
                  <c:v>1610.65</c:v>
                </c:pt>
                <c:pt idx="4214">
                  <c:v>1610.7</c:v>
                </c:pt>
                <c:pt idx="4215">
                  <c:v>1610.75</c:v>
                </c:pt>
                <c:pt idx="4216">
                  <c:v>1610.8</c:v>
                </c:pt>
                <c:pt idx="4217">
                  <c:v>1610.85</c:v>
                </c:pt>
                <c:pt idx="4218">
                  <c:v>1610.9</c:v>
                </c:pt>
                <c:pt idx="4219">
                  <c:v>1610.95</c:v>
                </c:pt>
                <c:pt idx="4220">
                  <c:v>1611</c:v>
                </c:pt>
                <c:pt idx="4221">
                  <c:v>1611.05</c:v>
                </c:pt>
                <c:pt idx="4222">
                  <c:v>1611.1</c:v>
                </c:pt>
                <c:pt idx="4223">
                  <c:v>1611.15</c:v>
                </c:pt>
                <c:pt idx="4224">
                  <c:v>1611.2</c:v>
                </c:pt>
                <c:pt idx="4225">
                  <c:v>1611.25</c:v>
                </c:pt>
                <c:pt idx="4226">
                  <c:v>1611.3</c:v>
                </c:pt>
                <c:pt idx="4227">
                  <c:v>1611.35</c:v>
                </c:pt>
                <c:pt idx="4228">
                  <c:v>1611.4</c:v>
                </c:pt>
                <c:pt idx="4229">
                  <c:v>1611.45</c:v>
                </c:pt>
                <c:pt idx="4230">
                  <c:v>1611.5</c:v>
                </c:pt>
                <c:pt idx="4231">
                  <c:v>1611.55</c:v>
                </c:pt>
                <c:pt idx="4232">
                  <c:v>1611.6</c:v>
                </c:pt>
                <c:pt idx="4233">
                  <c:v>1611.65</c:v>
                </c:pt>
                <c:pt idx="4234">
                  <c:v>1611.7</c:v>
                </c:pt>
                <c:pt idx="4235">
                  <c:v>1611.75</c:v>
                </c:pt>
                <c:pt idx="4236">
                  <c:v>1611.8</c:v>
                </c:pt>
                <c:pt idx="4237">
                  <c:v>1611.85</c:v>
                </c:pt>
                <c:pt idx="4238">
                  <c:v>1611.9</c:v>
                </c:pt>
                <c:pt idx="4239">
                  <c:v>1611.95</c:v>
                </c:pt>
                <c:pt idx="4240">
                  <c:v>1612</c:v>
                </c:pt>
                <c:pt idx="4241">
                  <c:v>1612.05</c:v>
                </c:pt>
                <c:pt idx="4242">
                  <c:v>1612.1</c:v>
                </c:pt>
                <c:pt idx="4243">
                  <c:v>1612.15</c:v>
                </c:pt>
                <c:pt idx="4244">
                  <c:v>1612.2</c:v>
                </c:pt>
                <c:pt idx="4245">
                  <c:v>1612.25</c:v>
                </c:pt>
                <c:pt idx="4246">
                  <c:v>1612.3</c:v>
                </c:pt>
                <c:pt idx="4247">
                  <c:v>1612.35</c:v>
                </c:pt>
                <c:pt idx="4248">
                  <c:v>1612.4</c:v>
                </c:pt>
                <c:pt idx="4249">
                  <c:v>1612.45</c:v>
                </c:pt>
                <c:pt idx="4250">
                  <c:v>1612.5</c:v>
                </c:pt>
                <c:pt idx="4251">
                  <c:v>1612.55</c:v>
                </c:pt>
                <c:pt idx="4252">
                  <c:v>1612.6</c:v>
                </c:pt>
                <c:pt idx="4253">
                  <c:v>1612.65</c:v>
                </c:pt>
                <c:pt idx="4254">
                  <c:v>1612.7</c:v>
                </c:pt>
                <c:pt idx="4255">
                  <c:v>1612.75</c:v>
                </c:pt>
                <c:pt idx="4256">
                  <c:v>1612.8</c:v>
                </c:pt>
                <c:pt idx="4257">
                  <c:v>1612.85</c:v>
                </c:pt>
                <c:pt idx="4258">
                  <c:v>1612.9</c:v>
                </c:pt>
                <c:pt idx="4259">
                  <c:v>1612.95</c:v>
                </c:pt>
                <c:pt idx="4260">
                  <c:v>1613</c:v>
                </c:pt>
                <c:pt idx="4261">
                  <c:v>1613.05</c:v>
                </c:pt>
                <c:pt idx="4262">
                  <c:v>1613.1</c:v>
                </c:pt>
                <c:pt idx="4263">
                  <c:v>1613.15</c:v>
                </c:pt>
                <c:pt idx="4264">
                  <c:v>1613.2</c:v>
                </c:pt>
                <c:pt idx="4265">
                  <c:v>1613.25</c:v>
                </c:pt>
                <c:pt idx="4266">
                  <c:v>1613.3</c:v>
                </c:pt>
                <c:pt idx="4267">
                  <c:v>1613.35</c:v>
                </c:pt>
                <c:pt idx="4268">
                  <c:v>1613.4</c:v>
                </c:pt>
                <c:pt idx="4269">
                  <c:v>1613.45</c:v>
                </c:pt>
                <c:pt idx="4270">
                  <c:v>1613.5</c:v>
                </c:pt>
                <c:pt idx="4271">
                  <c:v>1613.55</c:v>
                </c:pt>
                <c:pt idx="4272">
                  <c:v>1613.6</c:v>
                </c:pt>
                <c:pt idx="4273">
                  <c:v>1613.65</c:v>
                </c:pt>
                <c:pt idx="4274">
                  <c:v>1613.7</c:v>
                </c:pt>
                <c:pt idx="4275">
                  <c:v>1613.75</c:v>
                </c:pt>
                <c:pt idx="4276">
                  <c:v>1613.8</c:v>
                </c:pt>
                <c:pt idx="4277">
                  <c:v>1613.85</c:v>
                </c:pt>
                <c:pt idx="4278">
                  <c:v>1613.9</c:v>
                </c:pt>
                <c:pt idx="4279">
                  <c:v>1613.95</c:v>
                </c:pt>
                <c:pt idx="4280">
                  <c:v>1614</c:v>
                </c:pt>
                <c:pt idx="4281">
                  <c:v>1614.05</c:v>
                </c:pt>
                <c:pt idx="4282">
                  <c:v>1614.1</c:v>
                </c:pt>
                <c:pt idx="4283">
                  <c:v>1614.15</c:v>
                </c:pt>
                <c:pt idx="4284">
                  <c:v>1614.2</c:v>
                </c:pt>
                <c:pt idx="4285">
                  <c:v>1614.25</c:v>
                </c:pt>
                <c:pt idx="4286">
                  <c:v>1614.3</c:v>
                </c:pt>
                <c:pt idx="4287">
                  <c:v>1614.35</c:v>
                </c:pt>
                <c:pt idx="4288">
                  <c:v>1614.4</c:v>
                </c:pt>
                <c:pt idx="4289">
                  <c:v>1614.45</c:v>
                </c:pt>
                <c:pt idx="4290">
                  <c:v>1614.5</c:v>
                </c:pt>
                <c:pt idx="4291">
                  <c:v>1614.55</c:v>
                </c:pt>
                <c:pt idx="4292">
                  <c:v>1614.6</c:v>
                </c:pt>
                <c:pt idx="4293">
                  <c:v>1614.65</c:v>
                </c:pt>
                <c:pt idx="4294">
                  <c:v>1614.7</c:v>
                </c:pt>
                <c:pt idx="4295">
                  <c:v>1614.75</c:v>
                </c:pt>
                <c:pt idx="4296">
                  <c:v>1614.8</c:v>
                </c:pt>
                <c:pt idx="4297">
                  <c:v>1614.85</c:v>
                </c:pt>
                <c:pt idx="4298">
                  <c:v>1614.9</c:v>
                </c:pt>
                <c:pt idx="4299">
                  <c:v>1614.95</c:v>
                </c:pt>
                <c:pt idx="4300">
                  <c:v>1615</c:v>
                </c:pt>
                <c:pt idx="4301">
                  <c:v>1615.05</c:v>
                </c:pt>
                <c:pt idx="4302">
                  <c:v>1615.1</c:v>
                </c:pt>
                <c:pt idx="4303">
                  <c:v>1615.15</c:v>
                </c:pt>
                <c:pt idx="4304">
                  <c:v>1615.2</c:v>
                </c:pt>
                <c:pt idx="4305">
                  <c:v>1615.25</c:v>
                </c:pt>
                <c:pt idx="4306">
                  <c:v>1615.3</c:v>
                </c:pt>
                <c:pt idx="4307">
                  <c:v>1615.35</c:v>
                </c:pt>
                <c:pt idx="4308">
                  <c:v>1615.4</c:v>
                </c:pt>
                <c:pt idx="4309">
                  <c:v>1615.45</c:v>
                </c:pt>
                <c:pt idx="4310">
                  <c:v>1615.5</c:v>
                </c:pt>
                <c:pt idx="4311">
                  <c:v>1615.55</c:v>
                </c:pt>
                <c:pt idx="4312">
                  <c:v>1615.6</c:v>
                </c:pt>
                <c:pt idx="4313">
                  <c:v>1615.65</c:v>
                </c:pt>
                <c:pt idx="4314">
                  <c:v>1615.7</c:v>
                </c:pt>
                <c:pt idx="4315">
                  <c:v>1615.75</c:v>
                </c:pt>
                <c:pt idx="4316">
                  <c:v>1615.8</c:v>
                </c:pt>
                <c:pt idx="4317">
                  <c:v>1615.85</c:v>
                </c:pt>
                <c:pt idx="4318">
                  <c:v>1615.9</c:v>
                </c:pt>
                <c:pt idx="4319">
                  <c:v>1615.95</c:v>
                </c:pt>
                <c:pt idx="4320">
                  <c:v>1616</c:v>
                </c:pt>
                <c:pt idx="4321">
                  <c:v>1616.05</c:v>
                </c:pt>
                <c:pt idx="4322">
                  <c:v>1616.1</c:v>
                </c:pt>
                <c:pt idx="4323">
                  <c:v>1616.15</c:v>
                </c:pt>
                <c:pt idx="4324">
                  <c:v>1616.2</c:v>
                </c:pt>
                <c:pt idx="4325">
                  <c:v>1616.25</c:v>
                </c:pt>
                <c:pt idx="4326">
                  <c:v>1616.3</c:v>
                </c:pt>
                <c:pt idx="4327">
                  <c:v>1616.35</c:v>
                </c:pt>
                <c:pt idx="4328">
                  <c:v>1616.4</c:v>
                </c:pt>
                <c:pt idx="4329">
                  <c:v>1616.45</c:v>
                </c:pt>
                <c:pt idx="4330">
                  <c:v>1616.5</c:v>
                </c:pt>
                <c:pt idx="4331">
                  <c:v>1616.55</c:v>
                </c:pt>
                <c:pt idx="4332">
                  <c:v>1616.6</c:v>
                </c:pt>
                <c:pt idx="4333">
                  <c:v>1616.65</c:v>
                </c:pt>
                <c:pt idx="4334">
                  <c:v>1616.7</c:v>
                </c:pt>
                <c:pt idx="4335">
                  <c:v>1616.75</c:v>
                </c:pt>
                <c:pt idx="4336">
                  <c:v>1616.8</c:v>
                </c:pt>
                <c:pt idx="4337">
                  <c:v>1616.85</c:v>
                </c:pt>
                <c:pt idx="4338">
                  <c:v>1616.9</c:v>
                </c:pt>
                <c:pt idx="4339">
                  <c:v>1616.95</c:v>
                </c:pt>
                <c:pt idx="4340">
                  <c:v>1617</c:v>
                </c:pt>
                <c:pt idx="4341">
                  <c:v>1617.05</c:v>
                </c:pt>
                <c:pt idx="4342">
                  <c:v>1617.1</c:v>
                </c:pt>
                <c:pt idx="4343">
                  <c:v>1617.15</c:v>
                </c:pt>
                <c:pt idx="4344">
                  <c:v>1617.2</c:v>
                </c:pt>
                <c:pt idx="4345">
                  <c:v>1617.25</c:v>
                </c:pt>
                <c:pt idx="4346">
                  <c:v>1617.3</c:v>
                </c:pt>
                <c:pt idx="4347">
                  <c:v>1617.35</c:v>
                </c:pt>
                <c:pt idx="4348">
                  <c:v>1617.4</c:v>
                </c:pt>
                <c:pt idx="4349">
                  <c:v>1617.45</c:v>
                </c:pt>
                <c:pt idx="4350">
                  <c:v>1617.5</c:v>
                </c:pt>
                <c:pt idx="4351">
                  <c:v>1617.55</c:v>
                </c:pt>
                <c:pt idx="4352">
                  <c:v>1617.6</c:v>
                </c:pt>
                <c:pt idx="4353">
                  <c:v>1617.65</c:v>
                </c:pt>
                <c:pt idx="4354">
                  <c:v>1617.7</c:v>
                </c:pt>
                <c:pt idx="4355">
                  <c:v>1617.75</c:v>
                </c:pt>
                <c:pt idx="4356">
                  <c:v>1617.8</c:v>
                </c:pt>
                <c:pt idx="4357">
                  <c:v>1617.85</c:v>
                </c:pt>
                <c:pt idx="4358">
                  <c:v>1617.9</c:v>
                </c:pt>
                <c:pt idx="4359">
                  <c:v>1617.95</c:v>
                </c:pt>
                <c:pt idx="4360">
                  <c:v>1618</c:v>
                </c:pt>
                <c:pt idx="4361">
                  <c:v>1618.05</c:v>
                </c:pt>
                <c:pt idx="4362">
                  <c:v>1618.1</c:v>
                </c:pt>
                <c:pt idx="4363">
                  <c:v>1618.15</c:v>
                </c:pt>
                <c:pt idx="4364">
                  <c:v>1618.2</c:v>
                </c:pt>
                <c:pt idx="4365">
                  <c:v>1618.25</c:v>
                </c:pt>
                <c:pt idx="4366">
                  <c:v>1618.3</c:v>
                </c:pt>
                <c:pt idx="4367">
                  <c:v>1618.35</c:v>
                </c:pt>
                <c:pt idx="4368">
                  <c:v>1618.4</c:v>
                </c:pt>
                <c:pt idx="4369">
                  <c:v>1618.45</c:v>
                </c:pt>
                <c:pt idx="4370">
                  <c:v>1618.5</c:v>
                </c:pt>
                <c:pt idx="4371">
                  <c:v>1618.55</c:v>
                </c:pt>
                <c:pt idx="4372">
                  <c:v>1618.6</c:v>
                </c:pt>
                <c:pt idx="4373">
                  <c:v>1618.65</c:v>
                </c:pt>
                <c:pt idx="4374">
                  <c:v>1618.7</c:v>
                </c:pt>
                <c:pt idx="4375">
                  <c:v>1618.75</c:v>
                </c:pt>
                <c:pt idx="4376">
                  <c:v>1618.8</c:v>
                </c:pt>
                <c:pt idx="4377">
                  <c:v>1618.85</c:v>
                </c:pt>
                <c:pt idx="4378">
                  <c:v>1618.9</c:v>
                </c:pt>
                <c:pt idx="4379">
                  <c:v>1618.95</c:v>
                </c:pt>
                <c:pt idx="4380">
                  <c:v>1619</c:v>
                </c:pt>
                <c:pt idx="4381">
                  <c:v>1619.05</c:v>
                </c:pt>
                <c:pt idx="4382">
                  <c:v>1619.1</c:v>
                </c:pt>
                <c:pt idx="4383">
                  <c:v>1619.15</c:v>
                </c:pt>
                <c:pt idx="4384">
                  <c:v>1619.2</c:v>
                </c:pt>
                <c:pt idx="4385">
                  <c:v>1619.25</c:v>
                </c:pt>
                <c:pt idx="4386">
                  <c:v>1619.3</c:v>
                </c:pt>
                <c:pt idx="4387">
                  <c:v>1619.35</c:v>
                </c:pt>
                <c:pt idx="4388">
                  <c:v>1619.4</c:v>
                </c:pt>
                <c:pt idx="4389">
                  <c:v>1619.45</c:v>
                </c:pt>
                <c:pt idx="4390">
                  <c:v>1619.5</c:v>
                </c:pt>
                <c:pt idx="4391">
                  <c:v>1619.55</c:v>
                </c:pt>
                <c:pt idx="4392">
                  <c:v>1619.6</c:v>
                </c:pt>
                <c:pt idx="4393">
                  <c:v>1619.65</c:v>
                </c:pt>
                <c:pt idx="4394">
                  <c:v>1619.7</c:v>
                </c:pt>
                <c:pt idx="4395">
                  <c:v>1619.75</c:v>
                </c:pt>
                <c:pt idx="4396">
                  <c:v>1619.8</c:v>
                </c:pt>
                <c:pt idx="4397">
                  <c:v>1619.85</c:v>
                </c:pt>
                <c:pt idx="4398">
                  <c:v>1619.9</c:v>
                </c:pt>
                <c:pt idx="4399">
                  <c:v>1619.95</c:v>
                </c:pt>
                <c:pt idx="4400">
                  <c:v>1620</c:v>
                </c:pt>
                <c:pt idx="4401">
                  <c:v>1620.05</c:v>
                </c:pt>
                <c:pt idx="4402">
                  <c:v>1620.1</c:v>
                </c:pt>
                <c:pt idx="4403">
                  <c:v>1620.15</c:v>
                </c:pt>
                <c:pt idx="4404">
                  <c:v>1620.2</c:v>
                </c:pt>
                <c:pt idx="4405">
                  <c:v>1620.25</c:v>
                </c:pt>
                <c:pt idx="4406">
                  <c:v>1620.3</c:v>
                </c:pt>
                <c:pt idx="4407">
                  <c:v>1620.35</c:v>
                </c:pt>
                <c:pt idx="4408">
                  <c:v>1620.4</c:v>
                </c:pt>
                <c:pt idx="4409">
                  <c:v>1620.45</c:v>
                </c:pt>
                <c:pt idx="4410">
                  <c:v>1620.5</c:v>
                </c:pt>
                <c:pt idx="4411">
                  <c:v>1620.55</c:v>
                </c:pt>
                <c:pt idx="4412">
                  <c:v>1620.6</c:v>
                </c:pt>
                <c:pt idx="4413">
                  <c:v>1620.65</c:v>
                </c:pt>
                <c:pt idx="4414">
                  <c:v>1620.7</c:v>
                </c:pt>
                <c:pt idx="4415">
                  <c:v>1620.75</c:v>
                </c:pt>
                <c:pt idx="4416">
                  <c:v>1620.8</c:v>
                </c:pt>
                <c:pt idx="4417">
                  <c:v>1620.85</c:v>
                </c:pt>
                <c:pt idx="4418">
                  <c:v>1620.9</c:v>
                </c:pt>
                <c:pt idx="4419">
                  <c:v>1620.95</c:v>
                </c:pt>
                <c:pt idx="4420">
                  <c:v>1621</c:v>
                </c:pt>
                <c:pt idx="4421">
                  <c:v>1621.05</c:v>
                </c:pt>
                <c:pt idx="4422">
                  <c:v>1621.1</c:v>
                </c:pt>
                <c:pt idx="4423">
                  <c:v>1621.15</c:v>
                </c:pt>
                <c:pt idx="4424">
                  <c:v>1621.2</c:v>
                </c:pt>
                <c:pt idx="4425">
                  <c:v>1621.25</c:v>
                </c:pt>
                <c:pt idx="4426">
                  <c:v>1621.3</c:v>
                </c:pt>
                <c:pt idx="4427">
                  <c:v>1621.35</c:v>
                </c:pt>
                <c:pt idx="4428">
                  <c:v>1621.4</c:v>
                </c:pt>
                <c:pt idx="4429">
                  <c:v>1621.45</c:v>
                </c:pt>
                <c:pt idx="4430">
                  <c:v>1621.5</c:v>
                </c:pt>
                <c:pt idx="4431">
                  <c:v>1621.55</c:v>
                </c:pt>
                <c:pt idx="4432">
                  <c:v>1621.6</c:v>
                </c:pt>
                <c:pt idx="4433">
                  <c:v>1621.65</c:v>
                </c:pt>
                <c:pt idx="4434">
                  <c:v>1621.7</c:v>
                </c:pt>
                <c:pt idx="4435">
                  <c:v>1621.75</c:v>
                </c:pt>
                <c:pt idx="4436">
                  <c:v>1621.8</c:v>
                </c:pt>
                <c:pt idx="4437">
                  <c:v>1621.85</c:v>
                </c:pt>
                <c:pt idx="4438">
                  <c:v>1621.9</c:v>
                </c:pt>
                <c:pt idx="4439">
                  <c:v>1621.95</c:v>
                </c:pt>
                <c:pt idx="4440">
                  <c:v>1622</c:v>
                </c:pt>
                <c:pt idx="4441">
                  <c:v>1622.05</c:v>
                </c:pt>
                <c:pt idx="4442">
                  <c:v>1622.1</c:v>
                </c:pt>
                <c:pt idx="4443">
                  <c:v>1622.15</c:v>
                </c:pt>
                <c:pt idx="4444">
                  <c:v>1622.2</c:v>
                </c:pt>
                <c:pt idx="4445">
                  <c:v>1622.25</c:v>
                </c:pt>
                <c:pt idx="4446">
                  <c:v>1622.3</c:v>
                </c:pt>
                <c:pt idx="4447">
                  <c:v>1622.35</c:v>
                </c:pt>
                <c:pt idx="4448">
                  <c:v>1622.4</c:v>
                </c:pt>
                <c:pt idx="4449">
                  <c:v>1622.45</c:v>
                </c:pt>
                <c:pt idx="4450">
                  <c:v>1622.5</c:v>
                </c:pt>
                <c:pt idx="4451">
                  <c:v>1622.55</c:v>
                </c:pt>
                <c:pt idx="4452">
                  <c:v>1622.6</c:v>
                </c:pt>
                <c:pt idx="4453">
                  <c:v>1622.65</c:v>
                </c:pt>
                <c:pt idx="4454">
                  <c:v>1622.7</c:v>
                </c:pt>
                <c:pt idx="4455">
                  <c:v>1622.75</c:v>
                </c:pt>
                <c:pt idx="4456">
                  <c:v>1622.8</c:v>
                </c:pt>
                <c:pt idx="4457">
                  <c:v>1622.85</c:v>
                </c:pt>
                <c:pt idx="4458">
                  <c:v>1622.9</c:v>
                </c:pt>
                <c:pt idx="4459">
                  <c:v>1622.95</c:v>
                </c:pt>
                <c:pt idx="4460">
                  <c:v>1623</c:v>
                </c:pt>
                <c:pt idx="4461">
                  <c:v>1623.05</c:v>
                </c:pt>
                <c:pt idx="4462">
                  <c:v>1623.1</c:v>
                </c:pt>
                <c:pt idx="4463">
                  <c:v>1623.15</c:v>
                </c:pt>
                <c:pt idx="4464">
                  <c:v>1623.2</c:v>
                </c:pt>
                <c:pt idx="4465">
                  <c:v>1623.25</c:v>
                </c:pt>
                <c:pt idx="4466">
                  <c:v>1623.3</c:v>
                </c:pt>
                <c:pt idx="4467">
                  <c:v>1623.35</c:v>
                </c:pt>
                <c:pt idx="4468">
                  <c:v>1623.4</c:v>
                </c:pt>
                <c:pt idx="4469">
                  <c:v>1623.45</c:v>
                </c:pt>
                <c:pt idx="4470">
                  <c:v>1623.5</c:v>
                </c:pt>
                <c:pt idx="4471">
                  <c:v>1623.55</c:v>
                </c:pt>
                <c:pt idx="4472">
                  <c:v>1623.6</c:v>
                </c:pt>
                <c:pt idx="4473">
                  <c:v>1623.65</c:v>
                </c:pt>
                <c:pt idx="4474">
                  <c:v>1623.7</c:v>
                </c:pt>
                <c:pt idx="4475">
                  <c:v>1623.75</c:v>
                </c:pt>
                <c:pt idx="4476">
                  <c:v>1623.8</c:v>
                </c:pt>
                <c:pt idx="4477">
                  <c:v>1623.85</c:v>
                </c:pt>
                <c:pt idx="4478">
                  <c:v>1623.9</c:v>
                </c:pt>
                <c:pt idx="4479">
                  <c:v>1623.95</c:v>
                </c:pt>
                <c:pt idx="4480">
                  <c:v>1624</c:v>
                </c:pt>
                <c:pt idx="4481">
                  <c:v>1624.05</c:v>
                </c:pt>
                <c:pt idx="4482">
                  <c:v>1624.1</c:v>
                </c:pt>
                <c:pt idx="4483">
                  <c:v>1624.15</c:v>
                </c:pt>
                <c:pt idx="4484">
                  <c:v>1624.2</c:v>
                </c:pt>
                <c:pt idx="4485">
                  <c:v>1624.25</c:v>
                </c:pt>
                <c:pt idx="4486">
                  <c:v>1624.3</c:v>
                </c:pt>
                <c:pt idx="4487">
                  <c:v>1624.35</c:v>
                </c:pt>
                <c:pt idx="4488">
                  <c:v>1624.4</c:v>
                </c:pt>
                <c:pt idx="4489">
                  <c:v>1624.45</c:v>
                </c:pt>
                <c:pt idx="4490">
                  <c:v>1624.5</c:v>
                </c:pt>
                <c:pt idx="4491">
                  <c:v>1624.55</c:v>
                </c:pt>
                <c:pt idx="4492">
                  <c:v>1624.6</c:v>
                </c:pt>
                <c:pt idx="4493">
                  <c:v>1624.65</c:v>
                </c:pt>
                <c:pt idx="4494">
                  <c:v>1624.7</c:v>
                </c:pt>
                <c:pt idx="4495">
                  <c:v>1624.75</c:v>
                </c:pt>
                <c:pt idx="4496">
                  <c:v>1624.8</c:v>
                </c:pt>
                <c:pt idx="4497">
                  <c:v>1624.85</c:v>
                </c:pt>
                <c:pt idx="4498">
                  <c:v>1624.9</c:v>
                </c:pt>
                <c:pt idx="4499">
                  <c:v>1624.95</c:v>
                </c:pt>
                <c:pt idx="4500">
                  <c:v>1625</c:v>
                </c:pt>
                <c:pt idx="4501">
                  <c:v>1625.05</c:v>
                </c:pt>
                <c:pt idx="4502">
                  <c:v>1625.1</c:v>
                </c:pt>
                <c:pt idx="4503">
                  <c:v>1625.15</c:v>
                </c:pt>
                <c:pt idx="4504">
                  <c:v>1625.2</c:v>
                </c:pt>
                <c:pt idx="4505">
                  <c:v>1625.25</c:v>
                </c:pt>
                <c:pt idx="4506">
                  <c:v>1625.3</c:v>
                </c:pt>
                <c:pt idx="4507">
                  <c:v>1625.35</c:v>
                </c:pt>
                <c:pt idx="4508">
                  <c:v>1625.4</c:v>
                </c:pt>
                <c:pt idx="4509">
                  <c:v>1625.45</c:v>
                </c:pt>
                <c:pt idx="4510">
                  <c:v>1625.5</c:v>
                </c:pt>
                <c:pt idx="4511">
                  <c:v>1625.55</c:v>
                </c:pt>
                <c:pt idx="4512">
                  <c:v>1625.6</c:v>
                </c:pt>
                <c:pt idx="4513">
                  <c:v>1625.65</c:v>
                </c:pt>
                <c:pt idx="4514">
                  <c:v>1625.7</c:v>
                </c:pt>
                <c:pt idx="4515">
                  <c:v>1625.75</c:v>
                </c:pt>
                <c:pt idx="4516">
                  <c:v>1625.8</c:v>
                </c:pt>
                <c:pt idx="4517">
                  <c:v>1625.85</c:v>
                </c:pt>
                <c:pt idx="4518">
                  <c:v>1625.9</c:v>
                </c:pt>
                <c:pt idx="4519">
                  <c:v>1625.95</c:v>
                </c:pt>
                <c:pt idx="4520">
                  <c:v>1626</c:v>
                </c:pt>
                <c:pt idx="4521">
                  <c:v>1626.05</c:v>
                </c:pt>
                <c:pt idx="4522">
                  <c:v>1626.1</c:v>
                </c:pt>
                <c:pt idx="4523">
                  <c:v>1626.15</c:v>
                </c:pt>
                <c:pt idx="4524">
                  <c:v>1626.2</c:v>
                </c:pt>
                <c:pt idx="4525">
                  <c:v>1626.25</c:v>
                </c:pt>
                <c:pt idx="4526">
                  <c:v>1626.3</c:v>
                </c:pt>
                <c:pt idx="4527">
                  <c:v>1626.35</c:v>
                </c:pt>
                <c:pt idx="4528">
                  <c:v>1626.4</c:v>
                </c:pt>
                <c:pt idx="4529">
                  <c:v>1626.45</c:v>
                </c:pt>
                <c:pt idx="4530">
                  <c:v>1626.5</c:v>
                </c:pt>
                <c:pt idx="4531">
                  <c:v>1626.55</c:v>
                </c:pt>
                <c:pt idx="4532">
                  <c:v>1626.6</c:v>
                </c:pt>
                <c:pt idx="4533">
                  <c:v>1626.65</c:v>
                </c:pt>
                <c:pt idx="4534">
                  <c:v>1626.7</c:v>
                </c:pt>
                <c:pt idx="4535">
                  <c:v>1626.75</c:v>
                </c:pt>
                <c:pt idx="4536">
                  <c:v>1626.8</c:v>
                </c:pt>
                <c:pt idx="4537">
                  <c:v>1626.85</c:v>
                </c:pt>
                <c:pt idx="4538">
                  <c:v>1626.9</c:v>
                </c:pt>
                <c:pt idx="4539">
                  <c:v>1626.95</c:v>
                </c:pt>
                <c:pt idx="4540">
                  <c:v>1627</c:v>
                </c:pt>
                <c:pt idx="4541">
                  <c:v>1627.05</c:v>
                </c:pt>
                <c:pt idx="4542">
                  <c:v>1627.1</c:v>
                </c:pt>
                <c:pt idx="4543">
                  <c:v>1627.15</c:v>
                </c:pt>
                <c:pt idx="4544">
                  <c:v>1627.2</c:v>
                </c:pt>
                <c:pt idx="4545">
                  <c:v>1627.25</c:v>
                </c:pt>
                <c:pt idx="4546">
                  <c:v>1627.3</c:v>
                </c:pt>
                <c:pt idx="4547">
                  <c:v>1627.35</c:v>
                </c:pt>
                <c:pt idx="4548">
                  <c:v>1627.4</c:v>
                </c:pt>
                <c:pt idx="4549">
                  <c:v>1627.45</c:v>
                </c:pt>
                <c:pt idx="4550">
                  <c:v>1627.5</c:v>
                </c:pt>
                <c:pt idx="4551">
                  <c:v>1627.55</c:v>
                </c:pt>
                <c:pt idx="4552">
                  <c:v>1627.6</c:v>
                </c:pt>
                <c:pt idx="4553">
                  <c:v>1627.65</c:v>
                </c:pt>
                <c:pt idx="4554">
                  <c:v>1627.7</c:v>
                </c:pt>
                <c:pt idx="4555">
                  <c:v>1627.75</c:v>
                </c:pt>
                <c:pt idx="4556">
                  <c:v>1627.8</c:v>
                </c:pt>
                <c:pt idx="4557">
                  <c:v>1627.85</c:v>
                </c:pt>
                <c:pt idx="4558">
                  <c:v>1627.9</c:v>
                </c:pt>
                <c:pt idx="4559">
                  <c:v>1627.95</c:v>
                </c:pt>
                <c:pt idx="4560">
                  <c:v>1628</c:v>
                </c:pt>
                <c:pt idx="4561">
                  <c:v>1628.05</c:v>
                </c:pt>
                <c:pt idx="4562">
                  <c:v>1628.1</c:v>
                </c:pt>
                <c:pt idx="4563">
                  <c:v>1628.15</c:v>
                </c:pt>
                <c:pt idx="4564">
                  <c:v>1628.2</c:v>
                </c:pt>
                <c:pt idx="4565">
                  <c:v>1628.25</c:v>
                </c:pt>
                <c:pt idx="4566">
                  <c:v>1628.3</c:v>
                </c:pt>
                <c:pt idx="4567">
                  <c:v>1628.35</c:v>
                </c:pt>
                <c:pt idx="4568">
                  <c:v>1628.4</c:v>
                </c:pt>
                <c:pt idx="4569">
                  <c:v>1628.45</c:v>
                </c:pt>
                <c:pt idx="4570">
                  <c:v>1628.5</c:v>
                </c:pt>
                <c:pt idx="4571">
                  <c:v>1628.55</c:v>
                </c:pt>
                <c:pt idx="4572">
                  <c:v>1628.6</c:v>
                </c:pt>
                <c:pt idx="4573">
                  <c:v>1628.65</c:v>
                </c:pt>
                <c:pt idx="4574">
                  <c:v>1628.7</c:v>
                </c:pt>
                <c:pt idx="4575">
                  <c:v>1628.75</c:v>
                </c:pt>
                <c:pt idx="4576">
                  <c:v>1628.8</c:v>
                </c:pt>
                <c:pt idx="4577">
                  <c:v>1628.85</c:v>
                </c:pt>
                <c:pt idx="4578">
                  <c:v>1628.9</c:v>
                </c:pt>
                <c:pt idx="4579">
                  <c:v>1628.95</c:v>
                </c:pt>
                <c:pt idx="4580">
                  <c:v>1629</c:v>
                </c:pt>
                <c:pt idx="4581">
                  <c:v>1629.05</c:v>
                </c:pt>
                <c:pt idx="4582">
                  <c:v>1629.1</c:v>
                </c:pt>
                <c:pt idx="4583">
                  <c:v>1629.15</c:v>
                </c:pt>
                <c:pt idx="4584">
                  <c:v>1629.2</c:v>
                </c:pt>
                <c:pt idx="4585">
                  <c:v>1629.25</c:v>
                </c:pt>
                <c:pt idx="4586">
                  <c:v>1629.3</c:v>
                </c:pt>
                <c:pt idx="4587">
                  <c:v>1629.35</c:v>
                </c:pt>
                <c:pt idx="4588">
                  <c:v>1629.4</c:v>
                </c:pt>
                <c:pt idx="4589">
                  <c:v>1629.45</c:v>
                </c:pt>
                <c:pt idx="4590">
                  <c:v>1629.5</c:v>
                </c:pt>
                <c:pt idx="4591">
                  <c:v>1629.55</c:v>
                </c:pt>
                <c:pt idx="4592">
                  <c:v>1629.6</c:v>
                </c:pt>
                <c:pt idx="4593">
                  <c:v>1629.65</c:v>
                </c:pt>
                <c:pt idx="4594">
                  <c:v>1629.7</c:v>
                </c:pt>
                <c:pt idx="4595">
                  <c:v>1629.75</c:v>
                </c:pt>
                <c:pt idx="4596">
                  <c:v>1629.8</c:v>
                </c:pt>
                <c:pt idx="4597">
                  <c:v>1629.85</c:v>
                </c:pt>
                <c:pt idx="4598">
                  <c:v>1629.9</c:v>
                </c:pt>
                <c:pt idx="4599">
                  <c:v>1629.95</c:v>
                </c:pt>
                <c:pt idx="4600">
                  <c:v>1630</c:v>
                </c:pt>
                <c:pt idx="4601">
                  <c:v>1630.05</c:v>
                </c:pt>
                <c:pt idx="4602">
                  <c:v>1630.1</c:v>
                </c:pt>
                <c:pt idx="4603">
                  <c:v>1630.15</c:v>
                </c:pt>
                <c:pt idx="4604">
                  <c:v>1630.2</c:v>
                </c:pt>
                <c:pt idx="4605">
                  <c:v>1630.25</c:v>
                </c:pt>
                <c:pt idx="4606">
                  <c:v>1630.3</c:v>
                </c:pt>
                <c:pt idx="4607">
                  <c:v>1630.35</c:v>
                </c:pt>
                <c:pt idx="4608">
                  <c:v>1630.4</c:v>
                </c:pt>
                <c:pt idx="4609">
                  <c:v>1630.45</c:v>
                </c:pt>
                <c:pt idx="4610">
                  <c:v>1630.5</c:v>
                </c:pt>
                <c:pt idx="4611">
                  <c:v>1630.55</c:v>
                </c:pt>
                <c:pt idx="4612">
                  <c:v>1630.6</c:v>
                </c:pt>
                <c:pt idx="4613">
                  <c:v>1630.65</c:v>
                </c:pt>
                <c:pt idx="4614">
                  <c:v>1630.7</c:v>
                </c:pt>
                <c:pt idx="4615">
                  <c:v>1630.75</c:v>
                </c:pt>
                <c:pt idx="4616">
                  <c:v>1630.8</c:v>
                </c:pt>
                <c:pt idx="4617">
                  <c:v>1630.85</c:v>
                </c:pt>
                <c:pt idx="4618">
                  <c:v>1630.9</c:v>
                </c:pt>
                <c:pt idx="4619">
                  <c:v>1630.95</c:v>
                </c:pt>
                <c:pt idx="4620">
                  <c:v>1631</c:v>
                </c:pt>
                <c:pt idx="4621">
                  <c:v>1631.05</c:v>
                </c:pt>
                <c:pt idx="4622">
                  <c:v>1631.1</c:v>
                </c:pt>
                <c:pt idx="4623">
                  <c:v>1631.15</c:v>
                </c:pt>
                <c:pt idx="4624">
                  <c:v>1631.2</c:v>
                </c:pt>
                <c:pt idx="4625">
                  <c:v>1631.25</c:v>
                </c:pt>
                <c:pt idx="4626">
                  <c:v>1631.3</c:v>
                </c:pt>
                <c:pt idx="4627">
                  <c:v>1631.35</c:v>
                </c:pt>
                <c:pt idx="4628">
                  <c:v>1631.4</c:v>
                </c:pt>
                <c:pt idx="4629">
                  <c:v>1631.45</c:v>
                </c:pt>
                <c:pt idx="4630">
                  <c:v>1631.5</c:v>
                </c:pt>
                <c:pt idx="4631">
                  <c:v>1631.55</c:v>
                </c:pt>
                <c:pt idx="4632">
                  <c:v>1631.6</c:v>
                </c:pt>
                <c:pt idx="4633">
                  <c:v>1631.65</c:v>
                </c:pt>
                <c:pt idx="4634">
                  <c:v>1631.7</c:v>
                </c:pt>
                <c:pt idx="4635">
                  <c:v>1631.75</c:v>
                </c:pt>
                <c:pt idx="4636">
                  <c:v>1631.8</c:v>
                </c:pt>
                <c:pt idx="4637">
                  <c:v>1631.85</c:v>
                </c:pt>
                <c:pt idx="4638">
                  <c:v>1631.9</c:v>
                </c:pt>
                <c:pt idx="4639">
                  <c:v>1631.95</c:v>
                </c:pt>
                <c:pt idx="4640">
                  <c:v>1632</c:v>
                </c:pt>
                <c:pt idx="4641">
                  <c:v>1632.05</c:v>
                </c:pt>
                <c:pt idx="4642">
                  <c:v>1632.1</c:v>
                </c:pt>
                <c:pt idx="4643">
                  <c:v>1632.15</c:v>
                </c:pt>
                <c:pt idx="4644">
                  <c:v>1632.2</c:v>
                </c:pt>
                <c:pt idx="4645">
                  <c:v>1632.25</c:v>
                </c:pt>
                <c:pt idx="4646">
                  <c:v>1632.3</c:v>
                </c:pt>
                <c:pt idx="4647">
                  <c:v>1632.35</c:v>
                </c:pt>
                <c:pt idx="4648">
                  <c:v>1632.4</c:v>
                </c:pt>
                <c:pt idx="4649">
                  <c:v>1632.45</c:v>
                </c:pt>
                <c:pt idx="4650">
                  <c:v>1632.5</c:v>
                </c:pt>
                <c:pt idx="4651">
                  <c:v>1632.55</c:v>
                </c:pt>
                <c:pt idx="4652">
                  <c:v>1632.6</c:v>
                </c:pt>
                <c:pt idx="4653">
                  <c:v>1632.65</c:v>
                </c:pt>
                <c:pt idx="4654">
                  <c:v>1632.7</c:v>
                </c:pt>
                <c:pt idx="4655">
                  <c:v>1632.75</c:v>
                </c:pt>
                <c:pt idx="4656">
                  <c:v>1632.8</c:v>
                </c:pt>
                <c:pt idx="4657">
                  <c:v>1632.85</c:v>
                </c:pt>
                <c:pt idx="4658">
                  <c:v>1632.9</c:v>
                </c:pt>
                <c:pt idx="4659">
                  <c:v>1632.95</c:v>
                </c:pt>
                <c:pt idx="4660">
                  <c:v>1633</c:v>
                </c:pt>
                <c:pt idx="4661">
                  <c:v>1633.05</c:v>
                </c:pt>
                <c:pt idx="4662">
                  <c:v>1633.1</c:v>
                </c:pt>
                <c:pt idx="4663">
                  <c:v>1633.15</c:v>
                </c:pt>
                <c:pt idx="4664">
                  <c:v>1633.2</c:v>
                </c:pt>
                <c:pt idx="4665">
                  <c:v>1633.25</c:v>
                </c:pt>
                <c:pt idx="4666">
                  <c:v>1633.3</c:v>
                </c:pt>
                <c:pt idx="4667">
                  <c:v>1633.35</c:v>
                </c:pt>
                <c:pt idx="4668">
                  <c:v>1633.4</c:v>
                </c:pt>
                <c:pt idx="4669">
                  <c:v>1633.45</c:v>
                </c:pt>
                <c:pt idx="4670">
                  <c:v>1633.5</c:v>
                </c:pt>
                <c:pt idx="4671">
                  <c:v>1633.55</c:v>
                </c:pt>
                <c:pt idx="4672">
                  <c:v>1633.6</c:v>
                </c:pt>
                <c:pt idx="4673">
                  <c:v>1633.65</c:v>
                </c:pt>
                <c:pt idx="4674">
                  <c:v>1633.7</c:v>
                </c:pt>
                <c:pt idx="4675">
                  <c:v>1633.75</c:v>
                </c:pt>
                <c:pt idx="4676">
                  <c:v>1633.8</c:v>
                </c:pt>
                <c:pt idx="4677">
                  <c:v>1633.85</c:v>
                </c:pt>
                <c:pt idx="4678">
                  <c:v>1633.9</c:v>
                </c:pt>
                <c:pt idx="4679">
                  <c:v>1633.95</c:v>
                </c:pt>
                <c:pt idx="4680">
                  <c:v>1634</c:v>
                </c:pt>
                <c:pt idx="4681">
                  <c:v>1634.05</c:v>
                </c:pt>
                <c:pt idx="4682">
                  <c:v>1634.1</c:v>
                </c:pt>
                <c:pt idx="4683">
                  <c:v>1634.15</c:v>
                </c:pt>
                <c:pt idx="4684">
                  <c:v>1634.2</c:v>
                </c:pt>
                <c:pt idx="4685">
                  <c:v>1634.25</c:v>
                </c:pt>
                <c:pt idx="4686">
                  <c:v>1634.3</c:v>
                </c:pt>
                <c:pt idx="4687">
                  <c:v>1634.35</c:v>
                </c:pt>
                <c:pt idx="4688">
                  <c:v>1634.4</c:v>
                </c:pt>
                <c:pt idx="4689">
                  <c:v>1634.45</c:v>
                </c:pt>
                <c:pt idx="4690">
                  <c:v>1634.5</c:v>
                </c:pt>
                <c:pt idx="4691">
                  <c:v>1634.55</c:v>
                </c:pt>
                <c:pt idx="4692">
                  <c:v>1634.6</c:v>
                </c:pt>
                <c:pt idx="4693">
                  <c:v>1634.65</c:v>
                </c:pt>
                <c:pt idx="4694">
                  <c:v>1634.7</c:v>
                </c:pt>
                <c:pt idx="4695">
                  <c:v>1634.75</c:v>
                </c:pt>
                <c:pt idx="4696">
                  <c:v>1634.8</c:v>
                </c:pt>
                <c:pt idx="4697">
                  <c:v>1634.85</c:v>
                </c:pt>
                <c:pt idx="4698">
                  <c:v>1634.9</c:v>
                </c:pt>
                <c:pt idx="4699">
                  <c:v>1634.95</c:v>
                </c:pt>
                <c:pt idx="4700">
                  <c:v>1635</c:v>
                </c:pt>
                <c:pt idx="4701">
                  <c:v>1635.05</c:v>
                </c:pt>
                <c:pt idx="4702">
                  <c:v>1635.1</c:v>
                </c:pt>
                <c:pt idx="4703">
                  <c:v>1635.15</c:v>
                </c:pt>
                <c:pt idx="4704">
                  <c:v>1635.2</c:v>
                </c:pt>
                <c:pt idx="4705">
                  <c:v>1635.25</c:v>
                </c:pt>
                <c:pt idx="4706">
                  <c:v>1635.3</c:v>
                </c:pt>
                <c:pt idx="4707">
                  <c:v>1635.35</c:v>
                </c:pt>
                <c:pt idx="4708">
                  <c:v>1635.4</c:v>
                </c:pt>
                <c:pt idx="4709">
                  <c:v>1635.45</c:v>
                </c:pt>
                <c:pt idx="4710">
                  <c:v>1635.5</c:v>
                </c:pt>
                <c:pt idx="4711">
                  <c:v>1635.55</c:v>
                </c:pt>
                <c:pt idx="4712">
                  <c:v>1635.6</c:v>
                </c:pt>
                <c:pt idx="4713">
                  <c:v>1635.65</c:v>
                </c:pt>
                <c:pt idx="4714">
                  <c:v>1635.7</c:v>
                </c:pt>
                <c:pt idx="4715">
                  <c:v>1635.75</c:v>
                </c:pt>
                <c:pt idx="4716">
                  <c:v>1635.8</c:v>
                </c:pt>
                <c:pt idx="4717">
                  <c:v>1635.85</c:v>
                </c:pt>
                <c:pt idx="4718">
                  <c:v>1635.9</c:v>
                </c:pt>
                <c:pt idx="4719">
                  <c:v>1635.95</c:v>
                </c:pt>
                <c:pt idx="4720">
                  <c:v>1636</c:v>
                </c:pt>
                <c:pt idx="4721">
                  <c:v>1636.05</c:v>
                </c:pt>
                <c:pt idx="4722">
                  <c:v>1636.1</c:v>
                </c:pt>
                <c:pt idx="4723">
                  <c:v>1636.15</c:v>
                </c:pt>
                <c:pt idx="4724">
                  <c:v>1636.2</c:v>
                </c:pt>
                <c:pt idx="4725">
                  <c:v>1636.25</c:v>
                </c:pt>
                <c:pt idx="4726">
                  <c:v>1636.3</c:v>
                </c:pt>
                <c:pt idx="4727">
                  <c:v>1636.35</c:v>
                </c:pt>
                <c:pt idx="4728">
                  <c:v>1636.4</c:v>
                </c:pt>
                <c:pt idx="4729">
                  <c:v>1636.45</c:v>
                </c:pt>
                <c:pt idx="4730">
                  <c:v>1636.5</c:v>
                </c:pt>
                <c:pt idx="4731">
                  <c:v>1636.55</c:v>
                </c:pt>
                <c:pt idx="4732">
                  <c:v>1636.6</c:v>
                </c:pt>
                <c:pt idx="4733">
                  <c:v>1636.65</c:v>
                </c:pt>
                <c:pt idx="4734">
                  <c:v>1636.7</c:v>
                </c:pt>
                <c:pt idx="4735">
                  <c:v>1636.75</c:v>
                </c:pt>
                <c:pt idx="4736">
                  <c:v>1636.8</c:v>
                </c:pt>
                <c:pt idx="4737">
                  <c:v>1636.85</c:v>
                </c:pt>
                <c:pt idx="4738">
                  <c:v>1636.9</c:v>
                </c:pt>
                <c:pt idx="4739">
                  <c:v>1636.95</c:v>
                </c:pt>
                <c:pt idx="4740">
                  <c:v>1637</c:v>
                </c:pt>
                <c:pt idx="4741">
                  <c:v>1637.05</c:v>
                </c:pt>
                <c:pt idx="4742">
                  <c:v>1637.1</c:v>
                </c:pt>
                <c:pt idx="4743">
                  <c:v>1637.15</c:v>
                </c:pt>
                <c:pt idx="4744">
                  <c:v>1637.2</c:v>
                </c:pt>
                <c:pt idx="4745">
                  <c:v>1637.25</c:v>
                </c:pt>
                <c:pt idx="4746">
                  <c:v>1637.3</c:v>
                </c:pt>
                <c:pt idx="4747">
                  <c:v>1637.35</c:v>
                </c:pt>
                <c:pt idx="4748">
                  <c:v>1637.4</c:v>
                </c:pt>
                <c:pt idx="4749">
                  <c:v>1637.45</c:v>
                </c:pt>
                <c:pt idx="4750">
                  <c:v>1637.5</c:v>
                </c:pt>
                <c:pt idx="4751">
                  <c:v>1637.55</c:v>
                </c:pt>
                <c:pt idx="4752">
                  <c:v>1637.6</c:v>
                </c:pt>
                <c:pt idx="4753">
                  <c:v>1637.65</c:v>
                </c:pt>
                <c:pt idx="4754">
                  <c:v>1637.7</c:v>
                </c:pt>
                <c:pt idx="4755">
                  <c:v>1637.75</c:v>
                </c:pt>
                <c:pt idx="4756">
                  <c:v>1637.8</c:v>
                </c:pt>
                <c:pt idx="4757">
                  <c:v>1637.85</c:v>
                </c:pt>
                <c:pt idx="4758">
                  <c:v>1637.9</c:v>
                </c:pt>
                <c:pt idx="4759">
                  <c:v>1637.95</c:v>
                </c:pt>
                <c:pt idx="4760">
                  <c:v>1638</c:v>
                </c:pt>
                <c:pt idx="4761">
                  <c:v>1638.05</c:v>
                </c:pt>
                <c:pt idx="4762">
                  <c:v>1638.1</c:v>
                </c:pt>
                <c:pt idx="4763">
                  <c:v>1638.15</c:v>
                </c:pt>
                <c:pt idx="4764">
                  <c:v>1638.2</c:v>
                </c:pt>
                <c:pt idx="4765">
                  <c:v>1638.25</c:v>
                </c:pt>
                <c:pt idx="4766">
                  <c:v>1638.3</c:v>
                </c:pt>
                <c:pt idx="4767">
                  <c:v>1638.35</c:v>
                </c:pt>
                <c:pt idx="4768">
                  <c:v>1638.4</c:v>
                </c:pt>
                <c:pt idx="4769">
                  <c:v>1638.45</c:v>
                </c:pt>
                <c:pt idx="4770">
                  <c:v>1638.5</c:v>
                </c:pt>
                <c:pt idx="4771">
                  <c:v>1638.55</c:v>
                </c:pt>
                <c:pt idx="4772">
                  <c:v>1638.6</c:v>
                </c:pt>
                <c:pt idx="4773">
                  <c:v>1638.65</c:v>
                </c:pt>
                <c:pt idx="4774">
                  <c:v>1638.7</c:v>
                </c:pt>
                <c:pt idx="4775">
                  <c:v>1638.75</c:v>
                </c:pt>
                <c:pt idx="4776">
                  <c:v>1638.8</c:v>
                </c:pt>
                <c:pt idx="4777">
                  <c:v>1638.85</c:v>
                </c:pt>
                <c:pt idx="4778">
                  <c:v>1638.9</c:v>
                </c:pt>
                <c:pt idx="4779">
                  <c:v>1638.95</c:v>
                </c:pt>
                <c:pt idx="4780">
                  <c:v>1639</c:v>
                </c:pt>
                <c:pt idx="4781">
                  <c:v>1639.05</c:v>
                </c:pt>
                <c:pt idx="4782">
                  <c:v>1639.1</c:v>
                </c:pt>
                <c:pt idx="4783">
                  <c:v>1639.15</c:v>
                </c:pt>
                <c:pt idx="4784">
                  <c:v>1639.2</c:v>
                </c:pt>
                <c:pt idx="4785">
                  <c:v>1639.25</c:v>
                </c:pt>
                <c:pt idx="4786">
                  <c:v>1639.3</c:v>
                </c:pt>
                <c:pt idx="4787">
                  <c:v>1639.35</c:v>
                </c:pt>
                <c:pt idx="4788">
                  <c:v>1639.4</c:v>
                </c:pt>
                <c:pt idx="4789">
                  <c:v>1639.45</c:v>
                </c:pt>
                <c:pt idx="4790">
                  <c:v>1639.5</c:v>
                </c:pt>
                <c:pt idx="4791">
                  <c:v>1639.55</c:v>
                </c:pt>
                <c:pt idx="4792">
                  <c:v>1639.6</c:v>
                </c:pt>
                <c:pt idx="4793">
                  <c:v>1639.65</c:v>
                </c:pt>
                <c:pt idx="4794">
                  <c:v>1639.7</c:v>
                </c:pt>
                <c:pt idx="4795">
                  <c:v>1639.75</c:v>
                </c:pt>
                <c:pt idx="4796">
                  <c:v>1639.8</c:v>
                </c:pt>
                <c:pt idx="4797">
                  <c:v>1639.85</c:v>
                </c:pt>
                <c:pt idx="4798">
                  <c:v>1639.9</c:v>
                </c:pt>
                <c:pt idx="4799">
                  <c:v>1639.95</c:v>
                </c:pt>
                <c:pt idx="4800">
                  <c:v>1640</c:v>
                </c:pt>
                <c:pt idx="4801">
                  <c:v>1640.05</c:v>
                </c:pt>
                <c:pt idx="4802">
                  <c:v>1640.1</c:v>
                </c:pt>
                <c:pt idx="4803">
                  <c:v>1640.15</c:v>
                </c:pt>
                <c:pt idx="4804">
                  <c:v>1640.2</c:v>
                </c:pt>
                <c:pt idx="4805">
                  <c:v>1640.25</c:v>
                </c:pt>
                <c:pt idx="4806">
                  <c:v>1640.3</c:v>
                </c:pt>
                <c:pt idx="4807">
                  <c:v>1640.35</c:v>
                </c:pt>
                <c:pt idx="4808">
                  <c:v>1640.4</c:v>
                </c:pt>
                <c:pt idx="4809">
                  <c:v>1640.45</c:v>
                </c:pt>
                <c:pt idx="4810">
                  <c:v>1640.5</c:v>
                </c:pt>
                <c:pt idx="4811">
                  <c:v>1640.55</c:v>
                </c:pt>
                <c:pt idx="4812">
                  <c:v>1640.6</c:v>
                </c:pt>
                <c:pt idx="4813">
                  <c:v>1640.65</c:v>
                </c:pt>
                <c:pt idx="4814">
                  <c:v>1640.7</c:v>
                </c:pt>
                <c:pt idx="4815">
                  <c:v>1640.75</c:v>
                </c:pt>
                <c:pt idx="4816">
                  <c:v>1640.8</c:v>
                </c:pt>
                <c:pt idx="4817">
                  <c:v>1640.85</c:v>
                </c:pt>
                <c:pt idx="4818">
                  <c:v>1640.9</c:v>
                </c:pt>
                <c:pt idx="4819">
                  <c:v>1640.95</c:v>
                </c:pt>
                <c:pt idx="4820">
                  <c:v>1641</c:v>
                </c:pt>
                <c:pt idx="4821">
                  <c:v>1641.05</c:v>
                </c:pt>
                <c:pt idx="4822">
                  <c:v>1641.1</c:v>
                </c:pt>
                <c:pt idx="4823">
                  <c:v>1641.15</c:v>
                </c:pt>
                <c:pt idx="4824">
                  <c:v>1641.2</c:v>
                </c:pt>
                <c:pt idx="4825">
                  <c:v>1641.25</c:v>
                </c:pt>
                <c:pt idx="4826">
                  <c:v>1641.3</c:v>
                </c:pt>
                <c:pt idx="4827">
                  <c:v>1641.35</c:v>
                </c:pt>
                <c:pt idx="4828">
                  <c:v>1641.4</c:v>
                </c:pt>
                <c:pt idx="4829">
                  <c:v>1641.45</c:v>
                </c:pt>
                <c:pt idx="4830">
                  <c:v>1641.5</c:v>
                </c:pt>
                <c:pt idx="4831">
                  <c:v>1641.55</c:v>
                </c:pt>
                <c:pt idx="4832">
                  <c:v>1641.6</c:v>
                </c:pt>
                <c:pt idx="4833">
                  <c:v>1641.65</c:v>
                </c:pt>
                <c:pt idx="4834">
                  <c:v>1641.7</c:v>
                </c:pt>
                <c:pt idx="4835">
                  <c:v>1641.75</c:v>
                </c:pt>
                <c:pt idx="4836">
                  <c:v>1641.8</c:v>
                </c:pt>
                <c:pt idx="4837">
                  <c:v>1641.85</c:v>
                </c:pt>
                <c:pt idx="4838">
                  <c:v>1641.9</c:v>
                </c:pt>
                <c:pt idx="4839">
                  <c:v>1641.95</c:v>
                </c:pt>
                <c:pt idx="4840">
                  <c:v>1642</c:v>
                </c:pt>
                <c:pt idx="4841">
                  <c:v>1642.05</c:v>
                </c:pt>
                <c:pt idx="4842">
                  <c:v>1642.1</c:v>
                </c:pt>
                <c:pt idx="4843">
                  <c:v>1642.15</c:v>
                </c:pt>
                <c:pt idx="4844">
                  <c:v>1642.2</c:v>
                </c:pt>
                <c:pt idx="4845">
                  <c:v>1642.25</c:v>
                </c:pt>
                <c:pt idx="4846">
                  <c:v>1642.3</c:v>
                </c:pt>
                <c:pt idx="4847">
                  <c:v>1642.35</c:v>
                </c:pt>
                <c:pt idx="4848">
                  <c:v>1642.4</c:v>
                </c:pt>
                <c:pt idx="4849">
                  <c:v>1642.45</c:v>
                </c:pt>
                <c:pt idx="4850">
                  <c:v>1642.5</c:v>
                </c:pt>
                <c:pt idx="4851">
                  <c:v>1642.55</c:v>
                </c:pt>
                <c:pt idx="4852">
                  <c:v>1642.6</c:v>
                </c:pt>
                <c:pt idx="4853">
                  <c:v>1642.65</c:v>
                </c:pt>
                <c:pt idx="4854">
                  <c:v>1642.7</c:v>
                </c:pt>
                <c:pt idx="4855">
                  <c:v>1642.75</c:v>
                </c:pt>
                <c:pt idx="4856">
                  <c:v>1642.8</c:v>
                </c:pt>
                <c:pt idx="4857">
                  <c:v>1642.85</c:v>
                </c:pt>
                <c:pt idx="4858">
                  <c:v>1642.9</c:v>
                </c:pt>
                <c:pt idx="4859">
                  <c:v>1642.95</c:v>
                </c:pt>
                <c:pt idx="4860">
                  <c:v>1643</c:v>
                </c:pt>
                <c:pt idx="4861">
                  <c:v>1643.05</c:v>
                </c:pt>
                <c:pt idx="4862">
                  <c:v>1643.1</c:v>
                </c:pt>
                <c:pt idx="4863">
                  <c:v>1643.15</c:v>
                </c:pt>
                <c:pt idx="4864">
                  <c:v>1643.2</c:v>
                </c:pt>
                <c:pt idx="4865">
                  <c:v>1643.25</c:v>
                </c:pt>
                <c:pt idx="4866">
                  <c:v>1643.3</c:v>
                </c:pt>
                <c:pt idx="4867">
                  <c:v>1643.35</c:v>
                </c:pt>
                <c:pt idx="4868">
                  <c:v>1643.4</c:v>
                </c:pt>
                <c:pt idx="4869">
                  <c:v>1643.45</c:v>
                </c:pt>
                <c:pt idx="4870">
                  <c:v>1643.5</c:v>
                </c:pt>
                <c:pt idx="4871">
                  <c:v>1643.55</c:v>
                </c:pt>
                <c:pt idx="4872">
                  <c:v>1643.6</c:v>
                </c:pt>
                <c:pt idx="4873">
                  <c:v>1643.65</c:v>
                </c:pt>
                <c:pt idx="4874">
                  <c:v>1643.7</c:v>
                </c:pt>
                <c:pt idx="4875">
                  <c:v>1643.75</c:v>
                </c:pt>
                <c:pt idx="4876">
                  <c:v>1643.8</c:v>
                </c:pt>
                <c:pt idx="4877">
                  <c:v>1643.85</c:v>
                </c:pt>
                <c:pt idx="4878">
                  <c:v>1643.9</c:v>
                </c:pt>
                <c:pt idx="4879">
                  <c:v>1643.95</c:v>
                </c:pt>
                <c:pt idx="4880">
                  <c:v>1644</c:v>
                </c:pt>
                <c:pt idx="4881">
                  <c:v>1644.05</c:v>
                </c:pt>
                <c:pt idx="4882">
                  <c:v>1644.1</c:v>
                </c:pt>
                <c:pt idx="4883">
                  <c:v>1644.15</c:v>
                </c:pt>
                <c:pt idx="4884">
                  <c:v>1644.2</c:v>
                </c:pt>
                <c:pt idx="4885">
                  <c:v>1644.25</c:v>
                </c:pt>
                <c:pt idx="4886">
                  <c:v>1644.3</c:v>
                </c:pt>
                <c:pt idx="4887">
                  <c:v>1644.35</c:v>
                </c:pt>
                <c:pt idx="4888">
                  <c:v>1644.4</c:v>
                </c:pt>
                <c:pt idx="4889">
                  <c:v>1644.45</c:v>
                </c:pt>
                <c:pt idx="4890">
                  <c:v>1644.5</c:v>
                </c:pt>
                <c:pt idx="4891">
                  <c:v>1644.55</c:v>
                </c:pt>
                <c:pt idx="4892">
                  <c:v>1644.6</c:v>
                </c:pt>
                <c:pt idx="4893">
                  <c:v>1644.65</c:v>
                </c:pt>
                <c:pt idx="4894">
                  <c:v>1644.7</c:v>
                </c:pt>
                <c:pt idx="4895">
                  <c:v>1644.75</c:v>
                </c:pt>
                <c:pt idx="4896">
                  <c:v>1644.8</c:v>
                </c:pt>
                <c:pt idx="4897">
                  <c:v>1644.85</c:v>
                </c:pt>
                <c:pt idx="4898">
                  <c:v>1644.9</c:v>
                </c:pt>
                <c:pt idx="4899">
                  <c:v>1644.95</c:v>
                </c:pt>
                <c:pt idx="4900">
                  <c:v>1645</c:v>
                </c:pt>
                <c:pt idx="4901">
                  <c:v>1645.05</c:v>
                </c:pt>
                <c:pt idx="4902">
                  <c:v>1645.1</c:v>
                </c:pt>
                <c:pt idx="4903">
                  <c:v>1645.15</c:v>
                </c:pt>
                <c:pt idx="4904">
                  <c:v>1645.2</c:v>
                </c:pt>
                <c:pt idx="4905">
                  <c:v>1645.25</c:v>
                </c:pt>
                <c:pt idx="4906">
                  <c:v>1645.3</c:v>
                </c:pt>
                <c:pt idx="4907">
                  <c:v>1645.35</c:v>
                </c:pt>
                <c:pt idx="4908">
                  <c:v>1645.4</c:v>
                </c:pt>
                <c:pt idx="4909">
                  <c:v>1645.45</c:v>
                </c:pt>
                <c:pt idx="4910">
                  <c:v>1645.5</c:v>
                </c:pt>
                <c:pt idx="4911">
                  <c:v>1645.55</c:v>
                </c:pt>
                <c:pt idx="4912">
                  <c:v>1645.6</c:v>
                </c:pt>
                <c:pt idx="4913">
                  <c:v>1645.65</c:v>
                </c:pt>
                <c:pt idx="4914">
                  <c:v>1645.7</c:v>
                </c:pt>
                <c:pt idx="4915">
                  <c:v>1645.75</c:v>
                </c:pt>
                <c:pt idx="4916">
                  <c:v>1645.8</c:v>
                </c:pt>
                <c:pt idx="4917">
                  <c:v>1645.85</c:v>
                </c:pt>
                <c:pt idx="4918">
                  <c:v>1645.9</c:v>
                </c:pt>
                <c:pt idx="4919">
                  <c:v>1645.95</c:v>
                </c:pt>
                <c:pt idx="4920">
                  <c:v>1646</c:v>
                </c:pt>
                <c:pt idx="4921">
                  <c:v>1646.05</c:v>
                </c:pt>
                <c:pt idx="4922">
                  <c:v>1646.1</c:v>
                </c:pt>
                <c:pt idx="4923">
                  <c:v>1646.15</c:v>
                </c:pt>
                <c:pt idx="4924">
                  <c:v>1646.2</c:v>
                </c:pt>
                <c:pt idx="4925">
                  <c:v>1646.25</c:v>
                </c:pt>
                <c:pt idx="4926">
                  <c:v>1646.3</c:v>
                </c:pt>
                <c:pt idx="4927">
                  <c:v>1646.35</c:v>
                </c:pt>
                <c:pt idx="4928">
                  <c:v>1646.4</c:v>
                </c:pt>
                <c:pt idx="4929">
                  <c:v>1646.45</c:v>
                </c:pt>
                <c:pt idx="4930">
                  <c:v>1646.5</c:v>
                </c:pt>
                <c:pt idx="4931">
                  <c:v>1646.55</c:v>
                </c:pt>
                <c:pt idx="4932">
                  <c:v>1646.6</c:v>
                </c:pt>
                <c:pt idx="4933">
                  <c:v>1646.65</c:v>
                </c:pt>
                <c:pt idx="4934">
                  <c:v>1646.7</c:v>
                </c:pt>
                <c:pt idx="4935">
                  <c:v>1646.75</c:v>
                </c:pt>
                <c:pt idx="4936">
                  <c:v>1646.8</c:v>
                </c:pt>
                <c:pt idx="4937">
                  <c:v>1646.85</c:v>
                </c:pt>
                <c:pt idx="4938">
                  <c:v>1646.9</c:v>
                </c:pt>
                <c:pt idx="4939">
                  <c:v>1646.95</c:v>
                </c:pt>
                <c:pt idx="4940">
                  <c:v>1647</c:v>
                </c:pt>
                <c:pt idx="4941">
                  <c:v>1647.05</c:v>
                </c:pt>
                <c:pt idx="4942">
                  <c:v>1647.1</c:v>
                </c:pt>
                <c:pt idx="4943">
                  <c:v>1647.15</c:v>
                </c:pt>
                <c:pt idx="4944">
                  <c:v>1647.2</c:v>
                </c:pt>
                <c:pt idx="4945">
                  <c:v>1647.25</c:v>
                </c:pt>
                <c:pt idx="4946">
                  <c:v>1647.3</c:v>
                </c:pt>
                <c:pt idx="4947">
                  <c:v>1647.35</c:v>
                </c:pt>
                <c:pt idx="4948">
                  <c:v>1647.4</c:v>
                </c:pt>
                <c:pt idx="4949">
                  <c:v>1647.45</c:v>
                </c:pt>
                <c:pt idx="4950">
                  <c:v>1647.5</c:v>
                </c:pt>
                <c:pt idx="4951">
                  <c:v>1647.55</c:v>
                </c:pt>
                <c:pt idx="4952">
                  <c:v>1647.6</c:v>
                </c:pt>
                <c:pt idx="4953">
                  <c:v>1647.65</c:v>
                </c:pt>
                <c:pt idx="4954">
                  <c:v>1647.7</c:v>
                </c:pt>
                <c:pt idx="4955">
                  <c:v>1647.75</c:v>
                </c:pt>
                <c:pt idx="4956">
                  <c:v>1647.8</c:v>
                </c:pt>
                <c:pt idx="4957">
                  <c:v>1647.85</c:v>
                </c:pt>
                <c:pt idx="4958">
                  <c:v>1647.9</c:v>
                </c:pt>
                <c:pt idx="4959">
                  <c:v>1647.95</c:v>
                </c:pt>
                <c:pt idx="4960">
                  <c:v>1648</c:v>
                </c:pt>
                <c:pt idx="4961">
                  <c:v>1648.05</c:v>
                </c:pt>
                <c:pt idx="4962">
                  <c:v>1648.1</c:v>
                </c:pt>
                <c:pt idx="4963">
                  <c:v>1648.15</c:v>
                </c:pt>
                <c:pt idx="4964">
                  <c:v>1648.2</c:v>
                </c:pt>
                <c:pt idx="4965">
                  <c:v>1648.25</c:v>
                </c:pt>
                <c:pt idx="4966">
                  <c:v>1648.3</c:v>
                </c:pt>
                <c:pt idx="4967">
                  <c:v>1648.35</c:v>
                </c:pt>
                <c:pt idx="4968">
                  <c:v>1648.4</c:v>
                </c:pt>
                <c:pt idx="4969">
                  <c:v>1648.45</c:v>
                </c:pt>
                <c:pt idx="4970">
                  <c:v>1648.5</c:v>
                </c:pt>
                <c:pt idx="4971">
                  <c:v>1648.55</c:v>
                </c:pt>
                <c:pt idx="4972">
                  <c:v>1648.6</c:v>
                </c:pt>
                <c:pt idx="4973">
                  <c:v>1648.65</c:v>
                </c:pt>
                <c:pt idx="4974">
                  <c:v>1648.7</c:v>
                </c:pt>
                <c:pt idx="4975">
                  <c:v>1648.75</c:v>
                </c:pt>
                <c:pt idx="4976">
                  <c:v>1648.8</c:v>
                </c:pt>
                <c:pt idx="4977">
                  <c:v>1648.85</c:v>
                </c:pt>
                <c:pt idx="4978">
                  <c:v>1648.9</c:v>
                </c:pt>
                <c:pt idx="4979">
                  <c:v>1648.95</c:v>
                </c:pt>
                <c:pt idx="4980">
                  <c:v>1649</c:v>
                </c:pt>
                <c:pt idx="4981">
                  <c:v>1649.05</c:v>
                </c:pt>
                <c:pt idx="4982">
                  <c:v>1649.1</c:v>
                </c:pt>
                <c:pt idx="4983">
                  <c:v>1649.15</c:v>
                </c:pt>
                <c:pt idx="4984">
                  <c:v>1649.2</c:v>
                </c:pt>
                <c:pt idx="4985">
                  <c:v>1649.25</c:v>
                </c:pt>
                <c:pt idx="4986">
                  <c:v>1649.3</c:v>
                </c:pt>
                <c:pt idx="4987">
                  <c:v>1649.35</c:v>
                </c:pt>
                <c:pt idx="4988">
                  <c:v>1649.4</c:v>
                </c:pt>
                <c:pt idx="4989">
                  <c:v>1649.45</c:v>
                </c:pt>
                <c:pt idx="4990">
                  <c:v>1649.5</c:v>
                </c:pt>
                <c:pt idx="4991">
                  <c:v>1649.55</c:v>
                </c:pt>
                <c:pt idx="4992">
                  <c:v>1649.6</c:v>
                </c:pt>
                <c:pt idx="4993">
                  <c:v>1649.65</c:v>
                </c:pt>
                <c:pt idx="4994">
                  <c:v>1649.7</c:v>
                </c:pt>
                <c:pt idx="4995">
                  <c:v>1649.75</c:v>
                </c:pt>
                <c:pt idx="4996">
                  <c:v>1649.8</c:v>
                </c:pt>
                <c:pt idx="4997">
                  <c:v>1649.85</c:v>
                </c:pt>
                <c:pt idx="4998">
                  <c:v>1649.9</c:v>
                </c:pt>
                <c:pt idx="4999">
                  <c:v>1649.95</c:v>
                </c:pt>
                <c:pt idx="5000">
                  <c:v>1650</c:v>
                </c:pt>
                <c:pt idx="5001">
                  <c:v>1650.05</c:v>
                </c:pt>
                <c:pt idx="5002">
                  <c:v>1650.1</c:v>
                </c:pt>
                <c:pt idx="5003">
                  <c:v>1650.15</c:v>
                </c:pt>
                <c:pt idx="5004">
                  <c:v>1650.2</c:v>
                </c:pt>
                <c:pt idx="5005">
                  <c:v>1650.25</c:v>
                </c:pt>
                <c:pt idx="5006">
                  <c:v>1650.3</c:v>
                </c:pt>
                <c:pt idx="5007">
                  <c:v>1650.35</c:v>
                </c:pt>
                <c:pt idx="5008">
                  <c:v>1650.4</c:v>
                </c:pt>
                <c:pt idx="5009">
                  <c:v>1650.45</c:v>
                </c:pt>
                <c:pt idx="5010">
                  <c:v>1650.5</c:v>
                </c:pt>
                <c:pt idx="5011">
                  <c:v>1650.55</c:v>
                </c:pt>
                <c:pt idx="5012">
                  <c:v>1650.6</c:v>
                </c:pt>
                <c:pt idx="5013">
                  <c:v>1650.65</c:v>
                </c:pt>
                <c:pt idx="5014">
                  <c:v>1650.7</c:v>
                </c:pt>
                <c:pt idx="5015">
                  <c:v>1650.75</c:v>
                </c:pt>
                <c:pt idx="5016">
                  <c:v>1650.8</c:v>
                </c:pt>
                <c:pt idx="5017">
                  <c:v>1650.85</c:v>
                </c:pt>
                <c:pt idx="5018">
                  <c:v>1650.9</c:v>
                </c:pt>
                <c:pt idx="5019">
                  <c:v>1650.95</c:v>
                </c:pt>
                <c:pt idx="5020">
                  <c:v>1651</c:v>
                </c:pt>
                <c:pt idx="5021">
                  <c:v>1651.05</c:v>
                </c:pt>
                <c:pt idx="5022">
                  <c:v>1651.1</c:v>
                </c:pt>
                <c:pt idx="5023">
                  <c:v>1651.15</c:v>
                </c:pt>
                <c:pt idx="5024">
                  <c:v>1651.2</c:v>
                </c:pt>
                <c:pt idx="5025">
                  <c:v>1651.25</c:v>
                </c:pt>
                <c:pt idx="5026">
                  <c:v>1651.3</c:v>
                </c:pt>
                <c:pt idx="5027">
                  <c:v>1651.35</c:v>
                </c:pt>
                <c:pt idx="5028">
                  <c:v>1651.4</c:v>
                </c:pt>
                <c:pt idx="5029">
                  <c:v>1651.45</c:v>
                </c:pt>
                <c:pt idx="5030">
                  <c:v>1651.5</c:v>
                </c:pt>
                <c:pt idx="5031">
                  <c:v>1651.55</c:v>
                </c:pt>
                <c:pt idx="5032">
                  <c:v>1651.6</c:v>
                </c:pt>
                <c:pt idx="5033">
                  <c:v>1651.65</c:v>
                </c:pt>
                <c:pt idx="5034">
                  <c:v>1651.7</c:v>
                </c:pt>
                <c:pt idx="5035">
                  <c:v>1651.75</c:v>
                </c:pt>
                <c:pt idx="5036">
                  <c:v>1651.8</c:v>
                </c:pt>
                <c:pt idx="5037">
                  <c:v>1651.85</c:v>
                </c:pt>
                <c:pt idx="5038">
                  <c:v>1651.9</c:v>
                </c:pt>
                <c:pt idx="5039">
                  <c:v>1651.95</c:v>
                </c:pt>
                <c:pt idx="5040">
                  <c:v>1652</c:v>
                </c:pt>
                <c:pt idx="5041">
                  <c:v>1652.05</c:v>
                </c:pt>
                <c:pt idx="5042">
                  <c:v>1652.1</c:v>
                </c:pt>
                <c:pt idx="5043">
                  <c:v>1652.15</c:v>
                </c:pt>
                <c:pt idx="5044">
                  <c:v>1652.2</c:v>
                </c:pt>
                <c:pt idx="5045">
                  <c:v>1652.25</c:v>
                </c:pt>
                <c:pt idx="5046">
                  <c:v>1652.3</c:v>
                </c:pt>
                <c:pt idx="5047">
                  <c:v>1652.35</c:v>
                </c:pt>
                <c:pt idx="5048">
                  <c:v>1652.4</c:v>
                </c:pt>
                <c:pt idx="5049">
                  <c:v>1652.45</c:v>
                </c:pt>
                <c:pt idx="5050">
                  <c:v>1652.5</c:v>
                </c:pt>
                <c:pt idx="5051">
                  <c:v>1652.55</c:v>
                </c:pt>
                <c:pt idx="5052">
                  <c:v>1652.6</c:v>
                </c:pt>
                <c:pt idx="5053">
                  <c:v>1652.65</c:v>
                </c:pt>
                <c:pt idx="5054">
                  <c:v>1652.7</c:v>
                </c:pt>
                <c:pt idx="5055">
                  <c:v>1652.75</c:v>
                </c:pt>
                <c:pt idx="5056">
                  <c:v>1652.8</c:v>
                </c:pt>
                <c:pt idx="5057">
                  <c:v>1652.85</c:v>
                </c:pt>
                <c:pt idx="5058">
                  <c:v>1652.9</c:v>
                </c:pt>
                <c:pt idx="5059">
                  <c:v>1652.95</c:v>
                </c:pt>
                <c:pt idx="5060">
                  <c:v>1653</c:v>
                </c:pt>
                <c:pt idx="5061">
                  <c:v>1653.05</c:v>
                </c:pt>
                <c:pt idx="5062">
                  <c:v>1653.1</c:v>
                </c:pt>
                <c:pt idx="5063">
                  <c:v>1653.15</c:v>
                </c:pt>
                <c:pt idx="5064">
                  <c:v>1653.2</c:v>
                </c:pt>
                <c:pt idx="5065">
                  <c:v>1653.25</c:v>
                </c:pt>
                <c:pt idx="5066">
                  <c:v>1653.3</c:v>
                </c:pt>
                <c:pt idx="5067">
                  <c:v>1653.35</c:v>
                </c:pt>
                <c:pt idx="5068">
                  <c:v>1653.4</c:v>
                </c:pt>
                <c:pt idx="5069">
                  <c:v>1653.45</c:v>
                </c:pt>
                <c:pt idx="5070">
                  <c:v>1653.5</c:v>
                </c:pt>
                <c:pt idx="5071">
                  <c:v>1653.55</c:v>
                </c:pt>
                <c:pt idx="5072">
                  <c:v>1653.6</c:v>
                </c:pt>
                <c:pt idx="5073">
                  <c:v>1653.65</c:v>
                </c:pt>
                <c:pt idx="5074">
                  <c:v>1653.7</c:v>
                </c:pt>
                <c:pt idx="5075">
                  <c:v>1653.75</c:v>
                </c:pt>
                <c:pt idx="5076">
                  <c:v>1653.8</c:v>
                </c:pt>
                <c:pt idx="5077">
                  <c:v>1653.85</c:v>
                </c:pt>
                <c:pt idx="5078">
                  <c:v>1653.9</c:v>
                </c:pt>
                <c:pt idx="5079">
                  <c:v>1653.95</c:v>
                </c:pt>
                <c:pt idx="5080">
                  <c:v>1654</c:v>
                </c:pt>
                <c:pt idx="5081">
                  <c:v>1654.05</c:v>
                </c:pt>
                <c:pt idx="5082">
                  <c:v>1654.1</c:v>
                </c:pt>
                <c:pt idx="5083">
                  <c:v>1654.15</c:v>
                </c:pt>
                <c:pt idx="5084">
                  <c:v>1654.2</c:v>
                </c:pt>
                <c:pt idx="5085">
                  <c:v>1654.25</c:v>
                </c:pt>
                <c:pt idx="5086">
                  <c:v>1654.3</c:v>
                </c:pt>
                <c:pt idx="5087">
                  <c:v>1654.35</c:v>
                </c:pt>
                <c:pt idx="5088">
                  <c:v>1654.4</c:v>
                </c:pt>
                <c:pt idx="5089">
                  <c:v>1654.45</c:v>
                </c:pt>
                <c:pt idx="5090">
                  <c:v>1654.5</c:v>
                </c:pt>
                <c:pt idx="5091">
                  <c:v>1654.55</c:v>
                </c:pt>
                <c:pt idx="5092">
                  <c:v>1654.6</c:v>
                </c:pt>
                <c:pt idx="5093">
                  <c:v>1654.65</c:v>
                </c:pt>
                <c:pt idx="5094">
                  <c:v>1654.7</c:v>
                </c:pt>
                <c:pt idx="5095">
                  <c:v>1654.75</c:v>
                </c:pt>
                <c:pt idx="5096">
                  <c:v>1654.8</c:v>
                </c:pt>
                <c:pt idx="5097">
                  <c:v>1654.85</c:v>
                </c:pt>
                <c:pt idx="5098">
                  <c:v>1654.9</c:v>
                </c:pt>
                <c:pt idx="5099">
                  <c:v>1654.95</c:v>
                </c:pt>
                <c:pt idx="5100">
                  <c:v>1655</c:v>
                </c:pt>
                <c:pt idx="5101">
                  <c:v>1655.05</c:v>
                </c:pt>
                <c:pt idx="5102">
                  <c:v>1655.1</c:v>
                </c:pt>
                <c:pt idx="5103">
                  <c:v>1655.15</c:v>
                </c:pt>
                <c:pt idx="5104">
                  <c:v>1655.2</c:v>
                </c:pt>
                <c:pt idx="5105">
                  <c:v>1655.25</c:v>
                </c:pt>
                <c:pt idx="5106">
                  <c:v>1655.3</c:v>
                </c:pt>
                <c:pt idx="5107">
                  <c:v>1655.35</c:v>
                </c:pt>
                <c:pt idx="5108">
                  <c:v>1655.4</c:v>
                </c:pt>
                <c:pt idx="5109">
                  <c:v>1655.45</c:v>
                </c:pt>
                <c:pt idx="5110">
                  <c:v>1655.5</c:v>
                </c:pt>
                <c:pt idx="5111">
                  <c:v>1655.55</c:v>
                </c:pt>
                <c:pt idx="5112">
                  <c:v>1655.6</c:v>
                </c:pt>
                <c:pt idx="5113">
                  <c:v>1655.65</c:v>
                </c:pt>
                <c:pt idx="5114">
                  <c:v>1655.7</c:v>
                </c:pt>
                <c:pt idx="5115">
                  <c:v>1655.75</c:v>
                </c:pt>
                <c:pt idx="5116">
                  <c:v>1655.8</c:v>
                </c:pt>
                <c:pt idx="5117">
                  <c:v>1655.85</c:v>
                </c:pt>
                <c:pt idx="5118">
                  <c:v>1655.9</c:v>
                </c:pt>
                <c:pt idx="5119">
                  <c:v>1655.95</c:v>
                </c:pt>
                <c:pt idx="5120">
                  <c:v>1656</c:v>
                </c:pt>
                <c:pt idx="5121">
                  <c:v>1656.05</c:v>
                </c:pt>
                <c:pt idx="5122">
                  <c:v>1656.1</c:v>
                </c:pt>
                <c:pt idx="5123">
                  <c:v>1656.15</c:v>
                </c:pt>
                <c:pt idx="5124">
                  <c:v>1656.2</c:v>
                </c:pt>
                <c:pt idx="5125">
                  <c:v>1656.25</c:v>
                </c:pt>
                <c:pt idx="5126">
                  <c:v>1656.3</c:v>
                </c:pt>
                <c:pt idx="5127">
                  <c:v>1656.35</c:v>
                </c:pt>
                <c:pt idx="5128">
                  <c:v>1656.4</c:v>
                </c:pt>
                <c:pt idx="5129">
                  <c:v>1656.45</c:v>
                </c:pt>
                <c:pt idx="5130">
                  <c:v>1656.5</c:v>
                </c:pt>
                <c:pt idx="5131">
                  <c:v>1656.55</c:v>
                </c:pt>
                <c:pt idx="5132">
                  <c:v>1656.6</c:v>
                </c:pt>
                <c:pt idx="5133">
                  <c:v>1656.65</c:v>
                </c:pt>
                <c:pt idx="5134">
                  <c:v>1656.7</c:v>
                </c:pt>
                <c:pt idx="5135">
                  <c:v>1656.75</c:v>
                </c:pt>
                <c:pt idx="5136">
                  <c:v>1656.8</c:v>
                </c:pt>
                <c:pt idx="5137">
                  <c:v>1656.85</c:v>
                </c:pt>
                <c:pt idx="5138">
                  <c:v>1656.9</c:v>
                </c:pt>
                <c:pt idx="5139">
                  <c:v>1656.95</c:v>
                </c:pt>
                <c:pt idx="5140">
                  <c:v>1657</c:v>
                </c:pt>
                <c:pt idx="5141">
                  <c:v>1657.05</c:v>
                </c:pt>
                <c:pt idx="5142">
                  <c:v>1657.1</c:v>
                </c:pt>
                <c:pt idx="5143">
                  <c:v>1657.15</c:v>
                </c:pt>
                <c:pt idx="5144">
                  <c:v>1657.2</c:v>
                </c:pt>
                <c:pt idx="5145">
                  <c:v>1657.25</c:v>
                </c:pt>
                <c:pt idx="5146">
                  <c:v>1657.3</c:v>
                </c:pt>
                <c:pt idx="5147">
                  <c:v>1657.35</c:v>
                </c:pt>
                <c:pt idx="5148">
                  <c:v>1657.4</c:v>
                </c:pt>
                <c:pt idx="5149">
                  <c:v>1657.45</c:v>
                </c:pt>
                <c:pt idx="5150">
                  <c:v>1657.5</c:v>
                </c:pt>
                <c:pt idx="5151">
                  <c:v>1657.55</c:v>
                </c:pt>
                <c:pt idx="5152">
                  <c:v>1657.6</c:v>
                </c:pt>
                <c:pt idx="5153">
                  <c:v>1657.65</c:v>
                </c:pt>
                <c:pt idx="5154">
                  <c:v>1657.7</c:v>
                </c:pt>
                <c:pt idx="5155">
                  <c:v>1657.75</c:v>
                </c:pt>
                <c:pt idx="5156">
                  <c:v>1657.8</c:v>
                </c:pt>
                <c:pt idx="5157">
                  <c:v>1657.85</c:v>
                </c:pt>
                <c:pt idx="5158">
                  <c:v>1657.9</c:v>
                </c:pt>
                <c:pt idx="5159">
                  <c:v>1657.95</c:v>
                </c:pt>
                <c:pt idx="5160">
                  <c:v>1658</c:v>
                </c:pt>
                <c:pt idx="5161">
                  <c:v>1658.05</c:v>
                </c:pt>
                <c:pt idx="5162">
                  <c:v>1658.1</c:v>
                </c:pt>
                <c:pt idx="5163">
                  <c:v>1658.15</c:v>
                </c:pt>
                <c:pt idx="5164">
                  <c:v>1658.2</c:v>
                </c:pt>
                <c:pt idx="5165">
                  <c:v>1658.25</c:v>
                </c:pt>
                <c:pt idx="5166">
                  <c:v>1658.3</c:v>
                </c:pt>
                <c:pt idx="5167">
                  <c:v>1658.35</c:v>
                </c:pt>
                <c:pt idx="5168">
                  <c:v>1658.4</c:v>
                </c:pt>
                <c:pt idx="5169">
                  <c:v>1658.45</c:v>
                </c:pt>
                <c:pt idx="5170">
                  <c:v>1658.5</c:v>
                </c:pt>
                <c:pt idx="5171">
                  <c:v>1658.55</c:v>
                </c:pt>
                <c:pt idx="5172">
                  <c:v>1658.6</c:v>
                </c:pt>
                <c:pt idx="5173">
                  <c:v>1658.65</c:v>
                </c:pt>
                <c:pt idx="5174">
                  <c:v>1658.7</c:v>
                </c:pt>
                <c:pt idx="5175">
                  <c:v>1658.75</c:v>
                </c:pt>
                <c:pt idx="5176">
                  <c:v>1658.8</c:v>
                </c:pt>
                <c:pt idx="5177">
                  <c:v>1658.85</c:v>
                </c:pt>
                <c:pt idx="5178">
                  <c:v>1658.9</c:v>
                </c:pt>
                <c:pt idx="5179">
                  <c:v>1658.95</c:v>
                </c:pt>
                <c:pt idx="5180">
                  <c:v>1659</c:v>
                </c:pt>
                <c:pt idx="5181">
                  <c:v>1659.05</c:v>
                </c:pt>
                <c:pt idx="5182">
                  <c:v>1659.1</c:v>
                </c:pt>
                <c:pt idx="5183">
                  <c:v>1659.15</c:v>
                </c:pt>
                <c:pt idx="5184">
                  <c:v>1659.2</c:v>
                </c:pt>
                <c:pt idx="5185">
                  <c:v>1659.25</c:v>
                </c:pt>
                <c:pt idx="5186">
                  <c:v>1659.3</c:v>
                </c:pt>
                <c:pt idx="5187">
                  <c:v>1659.35</c:v>
                </c:pt>
                <c:pt idx="5188">
                  <c:v>1659.4</c:v>
                </c:pt>
                <c:pt idx="5189">
                  <c:v>1659.45</c:v>
                </c:pt>
                <c:pt idx="5190">
                  <c:v>1659.5</c:v>
                </c:pt>
                <c:pt idx="5191">
                  <c:v>1659.55</c:v>
                </c:pt>
                <c:pt idx="5192">
                  <c:v>1659.6</c:v>
                </c:pt>
                <c:pt idx="5193">
                  <c:v>1659.65</c:v>
                </c:pt>
                <c:pt idx="5194">
                  <c:v>1659.7</c:v>
                </c:pt>
                <c:pt idx="5195">
                  <c:v>1659.75</c:v>
                </c:pt>
                <c:pt idx="5196">
                  <c:v>1659.8</c:v>
                </c:pt>
                <c:pt idx="5197">
                  <c:v>1659.85</c:v>
                </c:pt>
                <c:pt idx="5198">
                  <c:v>1659.9</c:v>
                </c:pt>
                <c:pt idx="5199">
                  <c:v>1659.95</c:v>
                </c:pt>
                <c:pt idx="5200">
                  <c:v>1660</c:v>
                </c:pt>
                <c:pt idx="5201">
                  <c:v>1660.05</c:v>
                </c:pt>
                <c:pt idx="5202">
                  <c:v>1660.1</c:v>
                </c:pt>
                <c:pt idx="5203">
                  <c:v>1660.15</c:v>
                </c:pt>
                <c:pt idx="5204">
                  <c:v>1660.2</c:v>
                </c:pt>
                <c:pt idx="5205">
                  <c:v>1660.25</c:v>
                </c:pt>
                <c:pt idx="5206">
                  <c:v>1660.3</c:v>
                </c:pt>
                <c:pt idx="5207">
                  <c:v>1660.35</c:v>
                </c:pt>
                <c:pt idx="5208">
                  <c:v>1660.4</c:v>
                </c:pt>
                <c:pt idx="5209">
                  <c:v>1660.45</c:v>
                </c:pt>
                <c:pt idx="5210">
                  <c:v>1660.5</c:v>
                </c:pt>
                <c:pt idx="5211">
                  <c:v>1660.55</c:v>
                </c:pt>
                <c:pt idx="5212">
                  <c:v>1660.6</c:v>
                </c:pt>
                <c:pt idx="5213">
                  <c:v>1660.65</c:v>
                </c:pt>
                <c:pt idx="5214">
                  <c:v>1660.7</c:v>
                </c:pt>
                <c:pt idx="5215">
                  <c:v>1660.75</c:v>
                </c:pt>
                <c:pt idx="5216">
                  <c:v>1660.8</c:v>
                </c:pt>
                <c:pt idx="5217">
                  <c:v>1660.85</c:v>
                </c:pt>
                <c:pt idx="5218">
                  <c:v>1660.9</c:v>
                </c:pt>
                <c:pt idx="5219">
                  <c:v>1660.95</c:v>
                </c:pt>
                <c:pt idx="5220">
                  <c:v>1661</c:v>
                </c:pt>
                <c:pt idx="5221">
                  <c:v>1661.05</c:v>
                </c:pt>
                <c:pt idx="5222">
                  <c:v>1661.1</c:v>
                </c:pt>
                <c:pt idx="5223">
                  <c:v>1661.15</c:v>
                </c:pt>
                <c:pt idx="5224">
                  <c:v>1661.2</c:v>
                </c:pt>
                <c:pt idx="5225">
                  <c:v>1661.25</c:v>
                </c:pt>
                <c:pt idx="5226">
                  <c:v>1661.3</c:v>
                </c:pt>
                <c:pt idx="5227">
                  <c:v>1661.35</c:v>
                </c:pt>
                <c:pt idx="5228">
                  <c:v>1661.4</c:v>
                </c:pt>
                <c:pt idx="5229">
                  <c:v>1661.45</c:v>
                </c:pt>
                <c:pt idx="5230">
                  <c:v>1661.5</c:v>
                </c:pt>
                <c:pt idx="5231">
                  <c:v>1661.55</c:v>
                </c:pt>
                <c:pt idx="5232">
                  <c:v>1661.6</c:v>
                </c:pt>
                <c:pt idx="5233">
                  <c:v>1661.65</c:v>
                </c:pt>
                <c:pt idx="5234">
                  <c:v>1661.7</c:v>
                </c:pt>
                <c:pt idx="5235">
                  <c:v>1661.75</c:v>
                </c:pt>
                <c:pt idx="5236">
                  <c:v>1661.8</c:v>
                </c:pt>
                <c:pt idx="5237">
                  <c:v>1661.85</c:v>
                </c:pt>
                <c:pt idx="5238">
                  <c:v>1661.9</c:v>
                </c:pt>
                <c:pt idx="5239">
                  <c:v>1661.95</c:v>
                </c:pt>
                <c:pt idx="5240">
                  <c:v>1662</c:v>
                </c:pt>
                <c:pt idx="5241">
                  <c:v>1662.05</c:v>
                </c:pt>
                <c:pt idx="5242">
                  <c:v>1662.1</c:v>
                </c:pt>
                <c:pt idx="5243">
                  <c:v>1662.15</c:v>
                </c:pt>
                <c:pt idx="5244">
                  <c:v>1662.2</c:v>
                </c:pt>
                <c:pt idx="5245">
                  <c:v>1662.25</c:v>
                </c:pt>
                <c:pt idx="5246">
                  <c:v>1662.3</c:v>
                </c:pt>
                <c:pt idx="5247">
                  <c:v>1662.35</c:v>
                </c:pt>
                <c:pt idx="5248">
                  <c:v>1662.4</c:v>
                </c:pt>
                <c:pt idx="5249">
                  <c:v>1662.45</c:v>
                </c:pt>
                <c:pt idx="5250">
                  <c:v>1662.5</c:v>
                </c:pt>
                <c:pt idx="5251">
                  <c:v>1662.55</c:v>
                </c:pt>
                <c:pt idx="5252">
                  <c:v>1662.6</c:v>
                </c:pt>
                <c:pt idx="5253">
                  <c:v>1662.65</c:v>
                </c:pt>
                <c:pt idx="5254">
                  <c:v>1662.7</c:v>
                </c:pt>
                <c:pt idx="5255">
                  <c:v>1662.75</c:v>
                </c:pt>
                <c:pt idx="5256">
                  <c:v>1662.8</c:v>
                </c:pt>
                <c:pt idx="5257">
                  <c:v>1662.85</c:v>
                </c:pt>
                <c:pt idx="5258">
                  <c:v>1662.9</c:v>
                </c:pt>
                <c:pt idx="5259">
                  <c:v>1662.95</c:v>
                </c:pt>
                <c:pt idx="5260">
                  <c:v>1663</c:v>
                </c:pt>
                <c:pt idx="5261">
                  <c:v>1663.05</c:v>
                </c:pt>
                <c:pt idx="5262">
                  <c:v>1663.1</c:v>
                </c:pt>
                <c:pt idx="5263">
                  <c:v>1663.15</c:v>
                </c:pt>
                <c:pt idx="5264">
                  <c:v>1663.2</c:v>
                </c:pt>
                <c:pt idx="5265">
                  <c:v>1663.25</c:v>
                </c:pt>
                <c:pt idx="5266">
                  <c:v>1663.3</c:v>
                </c:pt>
                <c:pt idx="5267">
                  <c:v>1663.35</c:v>
                </c:pt>
                <c:pt idx="5268">
                  <c:v>1663.4</c:v>
                </c:pt>
                <c:pt idx="5269">
                  <c:v>1663.45</c:v>
                </c:pt>
                <c:pt idx="5270">
                  <c:v>1663.5</c:v>
                </c:pt>
                <c:pt idx="5271">
                  <c:v>1663.55</c:v>
                </c:pt>
                <c:pt idx="5272">
                  <c:v>1663.6</c:v>
                </c:pt>
                <c:pt idx="5273">
                  <c:v>1663.65</c:v>
                </c:pt>
                <c:pt idx="5274">
                  <c:v>1663.7</c:v>
                </c:pt>
                <c:pt idx="5275">
                  <c:v>1663.75</c:v>
                </c:pt>
                <c:pt idx="5276">
                  <c:v>1663.8</c:v>
                </c:pt>
                <c:pt idx="5277">
                  <c:v>1663.85</c:v>
                </c:pt>
                <c:pt idx="5278">
                  <c:v>1663.9</c:v>
                </c:pt>
                <c:pt idx="5279">
                  <c:v>1663.95</c:v>
                </c:pt>
                <c:pt idx="5280">
                  <c:v>1664</c:v>
                </c:pt>
                <c:pt idx="5281">
                  <c:v>1664.05</c:v>
                </c:pt>
                <c:pt idx="5282">
                  <c:v>1664.1</c:v>
                </c:pt>
                <c:pt idx="5283">
                  <c:v>1664.15</c:v>
                </c:pt>
                <c:pt idx="5284">
                  <c:v>1664.2</c:v>
                </c:pt>
                <c:pt idx="5285">
                  <c:v>1664.25</c:v>
                </c:pt>
                <c:pt idx="5286">
                  <c:v>1664.3</c:v>
                </c:pt>
                <c:pt idx="5287">
                  <c:v>1664.35</c:v>
                </c:pt>
                <c:pt idx="5288">
                  <c:v>1664.4</c:v>
                </c:pt>
                <c:pt idx="5289">
                  <c:v>1664.45</c:v>
                </c:pt>
                <c:pt idx="5290">
                  <c:v>1664.5</c:v>
                </c:pt>
                <c:pt idx="5291">
                  <c:v>1664.55</c:v>
                </c:pt>
                <c:pt idx="5292">
                  <c:v>1664.6</c:v>
                </c:pt>
                <c:pt idx="5293">
                  <c:v>1664.65</c:v>
                </c:pt>
                <c:pt idx="5294">
                  <c:v>1664.7</c:v>
                </c:pt>
                <c:pt idx="5295">
                  <c:v>1664.75</c:v>
                </c:pt>
                <c:pt idx="5296">
                  <c:v>1664.8</c:v>
                </c:pt>
                <c:pt idx="5297">
                  <c:v>1664.85</c:v>
                </c:pt>
                <c:pt idx="5298">
                  <c:v>1664.9</c:v>
                </c:pt>
                <c:pt idx="5299">
                  <c:v>1664.95</c:v>
                </c:pt>
                <c:pt idx="5300">
                  <c:v>1665</c:v>
                </c:pt>
                <c:pt idx="5301">
                  <c:v>1665.05</c:v>
                </c:pt>
                <c:pt idx="5302">
                  <c:v>1665.1</c:v>
                </c:pt>
                <c:pt idx="5303">
                  <c:v>1665.15</c:v>
                </c:pt>
                <c:pt idx="5304">
                  <c:v>1665.2</c:v>
                </c:pt>
                <c:pt idx="5305">
                  <c:v>1665.25</c:v>
                </c:pt>
                <c:pt idx="5306">
                  <c:v>1665.3</c:v>
                </c:pt>
                <c:pt idx="5307">
                  <c:v>1665.35</c:v>
                </c:pt>
                <c:pt idx="5308">
                  <c:v>1665.4</c:v>
                </c:pt>
                <c:pt idx="5309">
                  <c:v>1665.45</c:v>
                </c:pt>
                <c:pt idx="5310">
                  <c:v>1665.5</c:v>
                </c:pt>
                <c:pt idx="5311">
                  <c:v>1665.55</c:v>
                </c:pt>
                <c:pt idx="5312">
                  <c:v>1665.6</c:v>
                </c:pt>
                <c:pt idx="5313">
                  <c:v>1665.65</c:v>
                </c:pt>
                <c:pt idx="5314">
                  <c:v>1665.7</c:v>
                </c:pt>
                <c:pt idx="5315">
                  <c:v>1665.75</c:v>
                </c:pt>
                <c:pt idx="5316">
                  <c:v>1665.8</c:v>
                </c:pt>
                <c:pt idx="5317">
                  <c:v>1665.85</c:v>
                </c:pt>
                <c:pt idx="5318">
                  <c:v>1665.9</c:v>
                </c:pt>
                <c:pt idx="5319">
                  <c:v>1665.95</c:v>
                </c:pt>
                <c:pt idx="5320">
                  <c:v>1666</c:v>
                </c:pt>
                <c:pt idx="5321">
                  <c:v>1666.05</c:v>
                </c:pt>
                <c:pt idx="5322">
                  <c:v>1666.1</c:v>
                </c:pt>
                <c:pt idx="5323">
                  <c:v>1666.15</c:v>
                </c:pt>
                <c:pt idx="5324">
                  <c:v>1666.2</c:v>
                </c:pt>
                <c:pt idx="5325">
                  <c:v>1666.25</c:v>
                </c:pt>
                <c:pt idx="5326">
                  <c:v>1666.3</c:v>
                </c:pt>
                <c:pt idx="5327">
                  <c:v>1666.35</c:v>
                </c:pt>
                <c:pt idx="5328">
                  <c:v>1666.4</c:v>
                </c:pt>
                <c:pt idx="5329">
                  <c:v>1666.45</c:v>
                </c:pt>
                <c:pt idx="5330">
                  <c:v>1666.5</c:v>
                </c:pt>
                <c:pt idx="5331">
                  <c:v>1666.55</c:v>
                </c:pt>
                <c:pt idx="5332">
                  <c:v>1666.6</c:v>
                </c:pt>
                <c:pt idx="5333">
                  <c:v>1666.65</c:v>
                </c:pt>
                <c:pt idx="5334">
                  <c:v>1666.7</c:v>
                </c:pt>
                <c:pt idx="5335">
                  <c:v>1666.75</c:v>
                </c:pt>
                <c:pt idx="5336">
                  <c:v>1666.8</c:v>
                </c:pt>
                <c:pt idx="5337">
                  <c:v>1666.85</c:v>
                </c:pt>
                <c:pt idx="5338">
                  <c:v>1666.9</c:v>
                </c:pt>
                <c:pt idx="5339">
                  <c:v>1666.95</c:v>
                </c:pt>
                <c:pt idx="5340">
                  <c:v>1667</c:v>
                </c:pt>
                <c:pt idx="5341">
                  <c:v>1667.05</c:v>
                </c:pt>
                <c:pt idx="5342">
                  <c:v>1667.1</c:v>
                </c:pt>
                <c:pt idx="5343">
                  <c:v>1667.15</c:v>
                </c:pt>
                <c:pt idx="5344">
                  <c:v>1667.2</c:v>
                </c:pt>
                <c:pt idx="5345">
                  <c:v>1667.25</c:v>
                </c:pt>
                <c:pt idx="5346">
                  <c:v>1667.3</c:v>
                </c:pt>
                <c:pt idx="5347">
                  <c:v>1667.35</c:v>
                </c:pt>
                <c:pt idx="5348">
                  <c:v>1667.4</c:v>
                </c:pt>
                <c:pt idx="5349">
                  <c:v>1667.45</c:v>
                </c:pt>
                <c:pt idx="5350">
                  <c:v>1667.5</c:v>
                </c:pt>
                <c:pt idx="5351">
                  <c:v>1667.55</c:v>
                </c:pt>
                <c:pt idx="5352">
                  <c:v>1667.6</c:v>
                </c:pt>
                <c:pt idx="5353">
                  <c:v>1667.65</c:v>
                </c:pt>
                <c:pt idx="5354">
                  <c:v>1667.7</c:v>
                </c:pt>
                <c:pt idx="5355">
                  <c:v>1667.75</c:v>
                </c:pt>
                <c:pt idx="5356">
                  <c:v>1667.8</c:v>
                </c:pt>
                <c:pt idx="5357">
                  <c:v>1667.85</c:v>
                </c:pt>
                <c:pt idx="5358">
                  <c:v>1667.9</c:v>
                </c:pt>
                <c:pt idx="5359">
                  <c:v>1667.95</c:v>
                </c:pt>
                <c:pt idx="5360">
                  <c:v>1668</c:v>
                </c:pt>
                <c:pt idx="5361">
                  <c:v>1668.05</c:v>
                </c:pt>
                <c:pt idx="5362">
                  <c:v>1668.1</c:v>
                </c:pt>
                <c:pt idx="5363">
                  <c:v>1668.15</c:v>
                </c:pt>
                <c:pt idx="5364">
                  <c:v>1668.2</c:v>
                </c:pt>
                <c:pt idx="5365">
                  <c:v>1668.25</c:v>
                </c:pt>
                <c:pt idx="5366">
                  <c:v>1668.3</c:v>
                </c:pt>
                <c:pt idx="5367">
                  <c:v>1668.35</c:v>
                </c:pt>
                <c:pt idx="5368">
                  <c:v>1668.4</c:v>
                </c:pt>
                <c:pt idx="5369">
                  <c:v>1668.45</c:v>
                </c:pt>
                <c:pt idx="5370">
                  <c:v>1668.5</c:v>
                </c:pt>
                <c:pt idx="5371">
                  <c:v>1668.55</c:v>
                </c:pt>
                <c:pt idx="5372">
                  <c:v>1668.6</c:v>
                </c:pt>
                <c:pt idx="5373">
                  <c:v>1668.65</c:v>
                </c:pt>
                <c:pt idx="5374">
                  <c:v>1668.7</c:v>
                </c:pt>
                <c:pt idx="5375">
                  <c:v>1668.75</c:v>
                </c:pt>
                <c:pt idx="5376">
                  <c:v>1668.8</c:v>
                </c:pt>
                <c:pt idx="5377">
                  <c:v>1668.85</c:v>
                </c:pt>
                <c:pt idx="5378">
                  <c:v>1668.9</c:v>
                </c:pt>
                <c:pt idx="5379">
                  <c:v>1668.95</c:v>
                </c:pt>
                <c:pt idx="5380">
                  <c:v>1669</c:v>
                </c:pt>
                <c:pt idx="5381">
                  <c:v>1669.05</c:v>
                </c:pt>
                <c:pt idx="5382">
                  <c:v>1669.1</c:v>
                </c:pt>
                <c:pt idx="5383">
                  <c:v>1669.15</c:v>
                </c:pt>
                <c:pt idx="5384">
                  <c:v>1669.2</c:v>
                </c:pt>
                <c:pt idx="5385">
                  <c:v>1669.25</c:v>
                </c:pt>
                <c:pt idx="5386">
                  <c:v>1669.3</c:v>
                </c:pt>
                <c:pt idx="5387">
                  <c:v>1669.35</c:v>
                </c:pt>
                <c:pt idx="5388">
                  <c:v>1669.4</c:v>
                </c:pt>
                <c:pt idx="5389">
                  <c:v>1669.45</c:v>
                </c:pt>
                <c:pt idx="5390">
                  <c:v>1669.5</c:v>
                </c:pt>
                <c:pt idx="5391">
                  <c:v>1669.55</c:v>
                </c:pt>
                <c:pt idx="5392">
                  <c:v>1669.6</c:v>
                </c:pt>
                <c:pt idx="5393">
                  <c:v>1669.65</c:v>
                </c:pt>
                <c:pt idx="5394">
                  <c:v>1669.7</c:v>
                </c:pt>
                <c:pt idx="5395">
                  <c:v>1669.75</c:v>
                </c:pt>
                <c:pt idx="5396">
                  <c:v>1669.8</c:v>
                </c:pt>
                <c:pt idx="5397">
                  <c:v>1669.85</c:v>
                </c:pt>
                <c:pt idx="5398">
                  <c:v>1669.9</c:v>
                </c:pt>
                <c:pt idx="5399">
                  <c:v>1669.95</c:v>
                </c:pt>
                <c:pt idx="5400">
                  <c:v>1670</c:v>
                </c:pt>
                <c:pt idx="5401">
                  <c:v>1670.05</c:v>
                </c:pt>
                <c:pt idx="5402">
                  <c:v>1670.1</c:v>
                </c:pt>
                <c:pt idx="5403">
                  <c:v>1670.15</c:v>
                </c:pt>
                <c:pt idx="5404">
                  <c:v>1670.2</c:v>
                </c:pt>
                <c:pt idx="5405">
                  <c:v>1670.25</c:v>
                </c:pt>
                <c:pt idx="5406">
                  <c:v>1670.3</c:v>
                </c:pt>
                <c:pt idx="5407">
                  <c:v>1670.35</c:v>
                </c:pt>
                <c:pt idx="5408">
                  <c:v>1670.4</c:v>
                </c:pt>
                <c:pt idx="5409">
                  <c:v>1670.45</c:v>
                </c:pt>
                <c:pt idx="5410">
                  <c:v>1670.5</c:v>
                </c:pt>
                <c:pt idx="5411">
                  <c:v>1670.55</c:v>
                </c:pt>
                <c:pt idx="5412">
                  <c:v>1670.6</c:v>
                </c:pt>
                <c:pt idx="5413">
                  <c:v>1670.65</c:v>
                </c:pt>
                <c:pt idx="5414">
                  <c:v>1670.7</c:v>
                </c:pt>
                <c:pt idx="5415">
                  <c:v>1670.75</c:v>
                </c:pt>
                <c:pt idx="5416">
                  <c:v>1670.8</c:v>
                </c:pt>
                <c:pt idx="5417">
                  <c:v>1670.85</c:v>
                </c:pt>
                <c:pt idx="5418">
                  <c:v>1670.9</c:v>
                </c:pt>
                <c:pt idx="5419">
                  <c:v>1670.95</c:v>
                </c:pt>
                <c:pt idx="5420">
                  <c:v>1671</c:v>
                </c:pt>
                <c:pt idx="5421">
                  <c:v>1671.05</c:v>
                </c:pt>
                <c:pt idx="5422">
                  <c:v>1671.1</c:v>
                </c:pt>
                <c:pt idx="5423">
                  <c:v>1671.15</c:v>
                </c:pt>
                <c:pt idx="5424">
                  <c:v>1671.2</c:v>
                </c:pt>
                <c:pt idx="5425">
                  <c:v>1671.25</c:v>
                </c:pt>
                <c:pt idx="5426">
                  <c:v>1671.3</c:v>
                </c:pt>
                <c:pt idx="5427">
                  <c:v>1671.35</c:v>
                </c:pt>
                <c:pt idx="5428">
                  <c:v>1671.4</c:v>
                </c:pt>
                <c:pt idx="5429">
                  <c:v>1671.45</c:v>
                </c:pt>
                <c:pt idx="5430">
                  <c:v>1671.5</c:v>
                </c:pt>
                <c:pt idx="5431">
                  <c:v>1671.55</c:v>
                </c:pt>
                <c:pt idx="5432">
                  <c:v>1671.6</c:v>
                </c:pt>
                <c:pt idx="5433">
                  <c:v>1671.65</c:v>
                </c:pt>
                <c:pt idx="5434">
                  <c:v>1671.7</c:v>
                </c:pt>
                <c:pt idx="5435">
                  <c:v>1671.75</c:v>
                </c:pt>
                <c:pt idx="5436">
                  <c:v>1671.8</c:v>
                </c:pt>
                <c:pt idx="5437">
                  <c:v>1671.85</c:v>
                </c:pt>
                <c:pt idx="5438">
                  <c:v>1671.9</c:v>
                </c:pt>
                <c:pt idx="5439">
                  <c:v>1671.95</c:v>
                </c:pt>
                <c:pt idx="5440">
                  <c:v>1672</c:v>
                </c:pt>
                <c:pt idx="5441">
                  <c:v>1672.05</c:v>
                </c:pt>
                <c:pt idx="5442">
                  <c:v>1672.1</c:v>
                </c:pt>
                <c:pt idx="5443">
                  <c:v>1672.15</c:v>
                </c:pt>
                <c:pt idx="5444">
                  <c:v>1672.2</c:v>
                </c:pt>
                <c:pt idx="5445">
                  <c:v>1672.25</c:v>
                </c:pt>
                <c:pt idx="5446">
                  <c:v>1672.3</c:v>
                </c:pt>
                <c:pt idx="5447">
                  <c:v>1672.35</c:v>
                </c:pt>
                <c:pt idx="5448">
                  <c:v>1672.4</c:v>
                </c:pt>
                <c:pt idx="5449">
                  <c:v>1672.45</c:v>
                </c:pt>
                <c:pt idx="5450">
                  <c:v>1672.5</c:v>
                </c:pt>
                <c:pt idx="5451">
                  <c:v>1672.55</c:v>
                </c:pt>
                <c:pt idx="5452">
                  <c:v>1672.6</c:v>
                </c:pt>
                <c:pt idx="5453">
                  <c:v>1672.65</c:v>
                </c:pt>
                <c:pt idx="5454">
                  <c:v>1672.7</c:v>
                </c:pt>
                <c:pt idx="5455">
                  <c:v>1672.75</c:v>
                </c:pt>
                <c:pt idx="5456">
                  <c:v>1672.8</c:v>
                </c:pt>
                <c:pt idx="5457">
                  <c:v>1672.85</c:v>
                </c:pt>
                <c:pt idx="5458">
                  <c:v>1672.9</c:v>
                </c:pt>
                <c:pt idx="5459">
                  <c:v>1672.95</c:v>
                </c:pt>
                <c:pt idx="5460">
                  <c:v>1673</c:v>
                </c:pt>
                <c:pt idx="5461">
                  <c:v>1673.05</c:v>
                </c:pt>
                <c:pt idx="5462">
                  <c:v>1673.1</c:v>
                </c:pt>
                <c:pt idx="5463">
                  <c:v>1673.15</c:v>
                </c:pt>
                <c:pt idx="5464">
                  <c:v>1673.2</c:v>
                </c:pt>
                <c:pt idx="5465">
                  <c:v>1673.25</c:v>
                </c:pt>
                <c:pt idx="5466">
                  <c:v>1673.3</c:v>
                </c:pt>
                <c:pt idx="5467">
                  <c:v>1673.35</c:v>
                </c:pt>
                <c:pt idx="5468">
                  <c:v>1673.4</c:v>
                </c:pt>
                <c:pt idx="5469">
                  <c:v>1673.45</c:v>
                </c:pt>
                <c:pt idx="5470">
                  <c:v>1673.5</c:v>
                </c:pt>
                <c:pt idx="5471">
                  <c:v>1673.55</c:v>
                </c:pt>
                <c:pt idx="5472">
                  <c:v>1673.6</c:v>
                </c:pt>
                <c:pt idx="5473">
                  <c:v>1673.65</c:v>
                </c:pt>
                <c:pt idx="5474">
                  <c:v>1673.7</c:v>
                </c:pt>
                <c:pt idx="5475">
                  <c:v>1673.75</c:v>
                </c:pt>
                <c:pt idx="5476">
                  <c:v>1673.8</c:v>
                </c:pt>
                <c:pt idx="5477">
                  <c:v>1673.85</c:v>
                </c:pt>
                <c:pt idx="5478">
                  <c:v>1673.9</c:v>
                </c:pt>
                <c:pt idx="5479">
                  <c:v>1673.95</c:v>
                </c:pt>
                <c:pt idx="5480">
                  <c:v>1674</c:v>
                </c:pt>
                <c:pt idx="5481">
                  <c:v>1674.05</c:v>
                </c:pt>
                <c:pt idx="5482">
                  <c:v>1674.1</c:v>
                </c:pt>
                <c:pt idx="5483">
                  <c:v>1674.15</c:v>
                </c:pt>
                <c:pt idx="5484">
                  <c:v>1674.2</c:v>
                </c:pt>
                <c:pt idx="5485">
                  <c:v>1674.25</c:v>
                </c:pt>
                <c:pt idx="5486">
                  <c:v>1674.3</c:v>
                </c:pt>
                <c:pt idx="5487">
                  <c:v>1674.35</c:v>
                </c:pt>
                <c:pt idx="5488">
                  <c:v>1674.4</c:v>
                </c:pt>
                <c:pt idx="5489">
                  <c:v>1674.45</c:v>
                </c:pt>
                <c:pt idx="5490">
                  <c:v>1674.5</c:v>
                </c:pt>
                <c:pt idx="5491">
                  <c:v>1674.55</c:v>
                </c:pt>
                <c:pt idx="5492">
                  <c:v>1674.6</c:v>
                </c:pt>
                <c:pt idx="5493">
                  <c:v>1674.65</c:v>
                </c:pt>
                <c:pt idx="5494">
                  <c:v>1674.7</c:v>
                </c:pt>
                <c:pt idx="5495">
                  <c:v>1674.75</c:v>
                </c:pt>
                <c:pt idx="5496">
                  <c:v>1674.8</c:v>
                </c:pt>
                <c:pt idx="5497">
                  <c:v>1674.85</c:v>
                </c:pt>
                <c:pt idx="5498">
                  <c:v>1674.9</c:v>
                </c:pt>
                <c:pt idx="5499">
                  <c:v>1674.95</c:v>
                </c:pt>
                <c:pt idx="5500">
                  <c:v>1675</c:v>
                </c:pt>
                <c:pt idx="5501">
                  <c:v>1675.05</c:v>
                </c:pt>
                <c:pt idx="5502">
                  <c:v>1675.1</c:v>
                </c:pt>
                <c:pt idx="5503">
                  <c:v>1675.15</c:v>
                </c:pt>
                <c:pt idx="5504">
                  <c:v>1675.2</c:v>
                </c:pt>
                <c:pt idx="5505">
                  <c:v>1675.25</c:v>
                </c:pt>
                <c:pt idx="5506">
                  <c:v>1675.3</c:v>
                </c:pt>
                <c:pt idx="5507">
                  <c:v>1675.35</c:v>
                </c:pt>
                <c:pt idx="5508">
                  <c:v>1675.4</c:v>
                </c:pt>
                <c:pt idx="5509">
                  <c:v>1675.45</c:v>
                </c:pt>
                <c:pt idx="5510">
                  <c:v>1675.5</c:v>
                </c:pt>
                <c:pt idx="5511">
                  <c:v>1675.55</c:v>
                </c:pt>
                <c:pt idx="5512">
                  <c:v>1675.6</c:v>
                </c:pt>
                <c:pt idx="5513">
                  <c:v>1675.65</c:v>
                </c:pt>
                <c:pt idx="5514">
                  <c:v>1675.7</c:v>
                </c:pt>
                <c:pt idx="5515">
                  <c:v>1675.75</c:v>
                </c:pt>
                <c:pt idx="5516">
                  <c:v>1675.8</c:v>
                </c:pt>
                <c:pt idx="5517">
                  <c:v>1675.85</c:v>
                </c:pt>
                <c:pt idx="5518">
                  <c:v>1675.9</c:v>
                </c:pt>
                <c:pt idx="5519">
                  <c:v>1675.95</c:v>
                </c:pt>
                <c:pt idx="5520">
                  <c:v>1676</c:v>
                </c:pt>
                <c:pt idx="5521">
                  <c:v>1676.05</c:v>
                </c:pt>
                <c:pt idx="5522">
                  <c:v>1676.1</c:v>
                </c:pt>
                <c:pt idx="5523">
                  <c:v>1676.15</c:v>
                </c:pt>
                <c:pt idx="5524">
                  <c:v>1676.2</c:v>
                </c:pt>
                <c:pt idx="5525">
                  <c:v>1676.25</c:v>
                </c:pt>
                <c:pt idx="5526">
                  <c:v>1676.3</c:v>
                </c:pt>
                <c:pt idx="5527">
                  <c:v>1676.35</c:v>
                </c:pt>
                <c:pt idx="5528">
                  <c:v>1676.4</c:v>
                </c:pt>
                <c:pt idx="5529">
                  <c:v>1676.45</c:v>
                </c:pt>
                <c:pt idx="5530">
                  <c:v>1676.5</c:v>
                </c:pt>
                <c:pt idx="5531">
                  <c:v>1676.55</c:v>
                </c:pt>
                <c:pt idx="5532">
                  <c:v>1676.6</c:v>
                </c:pt>
                <c:pt idx="5533">
                  <c:v>1676.65</c:v>
                </c:pt>
                <c:pt idx="5534">
                  <c:v>1676.7</c:v>
                </c:pt>
                <c:pt idx="5535">
                  <c:v>1676.75</c:v>
                </c:pt>
                <c:pt idx="5536">
                  <c:v>1676.8</c:v>
                </c:pt>
                <c:pt idx="5537">
                  <c:v>1676.85</c:v>
                </c:pt>
                <c:pt idx="5538">
                  <c:v>1676.9</c:v>
                </c:pt>
                <c:pt idx="5539">
                  <c:v>1676.95</c:v>
                </c:pt>
                <c:pt idx="5540">
                  <c:v>1677</c:v>
                </c:pt>
                <c:pt idx="5541">
                  <c:v>1677.05</c:v>
                </c:pt>
                <c:pt idx="5542">
                  <c:v>1677.1</c:v>
                </c:pt>
                <c:pt idx="5543">
                  <c:v>1677.15</c:v>
                </c:pt>
                <c:pt idx="5544">
                  <c:v>1677.2</c:v>
                </c:pt>
                <c:pt idx="5545">
                  <c:v>1677.25</c:v>
                </c:pt>
                <c:pt idx="5546">
                  <c:v>1677.3</c:v>
                </c:pt>
                <c:pt idx="5547">
                  <c:v>1677.35</c:v>
                </c:pt>
                <c:pt idx="5548">
                  <c:v>1677.4</c:v>
                </c:pt>
                <c:pt idx="5549">
                  <c:v>1677.45</c:v>
                </c:pt>
                <c:pt idx="5550">
                  <c:v>1677.5</c:v>
                </c:pt>
                <c:pt idx="5551">
                  <c:v>1677.55</c:v>
                </c:pt>
                <c:pt idx="5552">
                  <c:v>1677.6</c:v>
                </c:pt>
                <c:pt idx="5553">
                  <c:v>1677.65</c:v>
                </c:pt>
                <c:pt idx="5554">
                  <c:v>1677.7</c:v>
                </c:pt>
                <c:pt idx="5555">
                  <c:v>1677.75</c:v>
                </c:pt>
                <c:pt idx="5556">
                  <c:v>1677.8</c:v>
                </c:pt>
                <c:pt idx="5557">
                  <c:v>1677.85</c:v>
                </c:pt>
                <c:pt idx="5558">
                  <c:v>1677.9</c:v>
                </c:pt>
                <c:pt idx="5559">
                  <c:v>1677.95</c:v>
                </c:pt>
                <c:pt idx="5560">
                  <c:v>1678</c:v>
                </c:pt>
                <c:pt idx="5561">
                  <c:v>1678.05</c:v>
                </c:pt>
                <c:pt idx="5562">
                  <c:v>1678.1</c:v>
                </c:pt>
                <c:pt idx="5563">
                  <c:v>1678.15</c:v>
                </c:pt>
                <c:pt idx="5564">
                  <c:v>1678.2</c:v>
                </c:pt>
                <c:pt idx="5565">
                  <c:v>1678.25</c:v>
                </c:pt>
                <c:pt idx="5566">
                  <c:v>1678.3</c:v>
                </c:pt>
                <c:pt idx="5567">
                  <c:v>1678.35</c:v>
                </c:pt>
                <c:pt idx="5568">
                  <c:v>1678.4</c:v>
                </c:pt>
                <c:pt idx="5569">
                  <c:v>1678.45</c:v>
                </c:pt>
                <c:pt idx="5570">
                  <c:v>1678.5</c:v>
                </c:pt>
                <c:pt idx="5571">
                  <c:v>1678.55</c:v>
                </c:pt>
                <c:pt idx="5572">
                  <c:v>1678.6</c:v>
                </c:pt>
                <c:pt idx="5573">
                  <c:v>1678.65</c:v>
                </c:pt>
                <c:pt idx="5574">
                  <c:v>1678.7</c:v>
                </c:pt>
                <c:pt idx="5575">
                  <c:v>1678.75</c:v>
                </c:pt>
                <c:pt idx="5576">
                  <c:v>1678.8</c:v>
                </c:pt>
                <c:pt idx="5577">
                  <c:v>1678.85</c:v>
                </c:pt>
                <c:pt idx="5578">
                  <c:v>1678.9</c:v>
                </c:pt>
                <c:pt idx="5579">
                  <c:v>1678.95</c:v>
                </c:pt>
                <c:pt idx="5580">
                  <c:v>1679</c:v>
                </c:pt>
                <c:pt idx="5581">
                  <c:v>1679.05</c:v>
                </c:pt>
                <c:pt idx="5582">
                  <c:v>1679.1</c:v>
                </c:pt>
                <c:pt idx="5583">
                  <c:v>1679.15</c:v>
                </c:pt>
                <c:pt idx="5584">
                  <c:v>1679.2</c:v>
                </c:pt>
                <c:pt idx="5585">
                  <c:v>1679.25</c:v>
                </c:pt>
                <c:pt idx="5586">
                  <c:v>1679.3</c:v>
                </c:pt>
                <c:pt idx="5587">
                  <c:v>1679.35</c:v>
                </c:pt>
                <c:pt idx="5588">
                  <c:v>1679.4</c:v>
                </c:pt>
                <c:pt idx="5589">
                  <c:v>1679.45</c:v>
                </c:pt>
                <c:pt idx="5590">
                  <c:v>1679.5</c:v>
                </c:pt>
                <c:pt idx="5591">
                  <c:v>1679.55</c:v>
                </c:pt>
                <c:pt idx="5592">
                  <c:v>1679.6</c:v>
                </c:pt>
                <c:pt idx="5593">
                  <c:v>1679.65</c:v>
                </c:pt>
                <c:pt idx="5594">
                  <c:v>1679.7</c:v>
                </c:pt>
                <c:pt idx="5595">
                  <c:v>1679.75</c:v>
                </c:pt>
                <c:pt idx="5596">
                  <c:v>1679.8</c:v>
                </c:pt>
                <c:pt idx="5597">
                  <c:v>1679.85</c:v>
                </c:pt>
                <c:pt idx="5598">
                  <c:v>1679.9</c:v>
                </c:pt>
                <c:pt idx="5599">
                  <c:v>1679.95</c:v>
                </c:pt>
                <c:pt idx="5600">
                  <c:v>1680</c:v>
                </c:pt>
                <c:pt idx="5601">
                  <c:v>1680.05</c:v>
                </c:pt>
                <c:pt idx="5602">
                  <c:v>1680.1</c:v>
                </c:pt>
                <c:pt idx="5603">
                  <c:v>1680.15</c:v>
                </c:pt>
                <c:pt idx="5604">
                  <c:v>1680.2</c:v>
                </c:pt>
                <c:pt idx="5605">
                  <c:v>1680.25</c:v>
                </c:pt>
                <c:pt idx="5606">
                  <c:v>1680.3</c:v>
                </c:pt>
                <c:pt idx="5607">
                  <c:v>1680.35</c:v>
                </c:pt>
                <c:pt idx="5608">
                  <c:v>1680.4</c:v>
                </c:pt>
                <c:pt idx="5609">
                  <c:v>1680.45</c:v>
                </c:pt>
                <c:pt idx="5610">
                  <c:v>1680.5</c:v>
                </c:pt>
                <c:pt idx="5611">
                  <c:v>1680.55</c:v>
                </c:pt>
                <c:pt idx="5612">
                  <c:v>1680.6</c:v>
                </c:pt>
                <c:pt idx="5613">
                  <c:v>1680.65</c:v>
                </c:pt>
                <c:pt idx="5614">
                  <c:v>1680.7</c:v>
                </c:pt>
                <c:pt idx="5615">
                  <c:v>1680.75</c:v>
                </c:pt>
                <c:pt idx="5616">
                  <c:v>1680.8</c:v>
                </c:pt>
                <c:pt idx="5617">
                  <c:v>1680.85</c:v>
                </c:pt>
                <c:pt idx="5618">
                  <c:v>1680.9</c:v>
                </c:pt>
                <c:pt idx="5619">
                  <c:v>1680.95</c:v>
                </c:pt>
                <c:pt idx="5620">
                  <c:v>1681</c:v>
                </c:pt>
                <c:pt idx="5621">
                  <c:v>1681.05</c:v>
                </c:pt>
                <c:pt idx="5622">
                  <c:v>1681.1</c:v>
                </c:pt>
                <c:pt idx="5623">
                  <c:v>1681.15</c:v>
                </c:pt>
                <c:pt idx="5624">
                  <c:v>1681.2</c:v>
                </c:pt>
                <c:pt idx="5625">
                  <c:v>1681.25</c:v>
                </c:pt>
                <c:pt idx="5626">
                  <c:v>1681.3</c:v>
                </c:pt>
                <c:pt idx="5627">
                  <c:v>1681.35</c:v>
                </c:pt>
                <c:pt idx="5628">
                  <c:v>1681.4</c:v>
                </c:pt>
                <c:pt idx="5629">
                  <c:v>1681.45</c:v>
                </c:pt>
                <c:pt idx="5630">
                  <c:v>1681.5</c:v>
                </c:pt>
                <c:pt idx="5631">
                  <c:v>1681.55</c:v>
                </c:pt>
                <c:pt idx="5632">
                  <c:v>1681.6</c:v>
                </c:pt>
                <c:pt idx="5633">
                  <c:v>1681.65</c:v>
                </c:pt>
                <c:pt idx="5634">
                  <c:v>1681.7</c:v>
                </c:pt>
                <c:pt idx="5635">
                  <c:v>1681.75</c:v>
                </c:pt>
                <c:pt idx="5636">
                  <c:v>1681.8</c:v>
                </c:pt>
                <c:pt idx="5637">
                  <c:v>1681.85</c:v>
                </c:pt>
                <c:pt idx="5638">
                  <c:v>1681.9</c:v>
                </c:pt>
                <c:pt idx="5639">
                  <c:v>1681.95</c:v>
                </c:pt>
                <c:pt idx="5640">
                  <c:v>1682</c:v>
                </c:pt>
                <c:pt idx="5641">
                  <c:v>1682.05</c:v>
                </c:pt>
                <c:pt idx="5642">
                  <c:v>1682.1</c:v>
                </c:pt>
                <c:pt idx="5643">
                  <c:v>1682.15</c:v>
                </c:pt>
                <c:pt idx="5644">
                  <c:v>1682.2</c:v>
                </c:pt>
                <c:pt idx="5645">
                  <c:v>1682.25</c:v>
                </c:pt>
                <c:pt idx="5646">
                  <c:v>1682.3</c:v>
                </c:pt>
                <c:pt idx="5647">
                  <c:v>1682.35</c:v>
                </c:pt>
                <c:pt idx="5648">
                  <c:v>1682.4</c:v>
                </c:pt>
                <c:pt idx="5649">
                  <c:v>1682.45</c:v>
                </c:pt>
                <c:pt idx="5650">
                  <c:v>1682.5</c:v>
                </c:pt>
                <c:pt idx="5651">
                  <c:v>1682.55</c:v>
                </c:pt>
                <c:pt idx="5652">
                  <c:v>1682.6</c:v>
                </c:pt>
                <c:pt idx="5653">
                  <c:v>1682.65</c:v>
                </c:pt>
                <c:pt idx="5654">
                  <c:v>1682.7</c:v>
                </c:pt>
                <c:pt idx="5655">
                  <c:v>1682.75</c:v>
                </c:pt>
                <c:pt idx="5656">
                  <c:v>1682.8</c:v>
                </c:pt>
                <c:pt idx="5657">
                  <c:v>1682.85</c:v>
                </c:pt>
                <c:pt idx="5658">
                  <c:v>1682.9</c:v>
                </c:pt>
                <c:pt idx="5659">
                  <c:v>1682.95</c:v>
                </c:pt>
                <c:pt idx="5660">
                  <c:v>1683</c:v>
                </c:pt>
                <c:pt idx="5661">
                  <c:v>1683.05</c:v>
                </c:pt>
                <c:pt idx="5662">
                  <c:v>1683.1</c:v>
                </c:pt>
                <c:pt idx="5663">
                  <c:v>1683.15</c:v>
                </c:pt>
                <c:pt idx="5664">
                  <c:v>1683.2</c:v>
                </c:pt>
                <c:pt idx="5665">
                  <c:v>1683.25</c:v>
                </c:pt>
                <c:pt idx="5666">
                  <c:v>1683.3</c:v>
                </c:pt>
                <c:pt idx="5667">
                  <c:v>1683.35</c:v>
                </c:pt>
                <c:pt idx="5668">
                  <c:v>1683.4</c:v>
                </c:pt>
                <c:pt idx="5669">
                  <c:v>1683.45</c:v>
                </c:pt>
                <c:pt idx="5670">
                  <c:v>1683.5</c:v>
                </c:pt>
                <c:pt idx="5671">
                  <c:v>1683.55</c:v>
                </c:pt>
                <c:pt idx="5672">
                  <c:v>1683.6</c:v>
                </c:pt>
                <c:pt idx="5673">
                  <c:v>1683.65</c:v>
                </c:pt>
                <c:pt idx="5674">
                  <c:v>1683.7</c:v>
                </c:pt>
                <c:pt idx="5675">
                  <c:v>1683.75</c:v>
                </c:pt>
                <c:pt idx="5676">
                  <c:v>1683.8</c:v>
                </c:pt>
                <c:pt idx="5677">
                  <c:v>1683.85</c:v>
                </c:pt>
                <c:pt idx="5678">
                  <c:v>1683.9</c:v>
                </c:pt>
                <c:pt idx="5679">
                  <c:v>1683.95</c:v>
                </c:pt>
                <c:pt idx="5680">
                  <c:v>1684</c:v>
                </c:pt>
                <c:pt idx="5681">
                  <c:v>1684.05</c:v>
                </c:pt>
                <c:pt idx="5682">
                  <c:v>1684.1</c:v>
                </c:pt>
                <c:pt idx="5683">
                  <c:v>1684.15</c:v>
                </c:pt>
                <c:pt idx="5684">
                  <c:v>1684.2</c:v>
                </c:pt>
                <c:pt idx="5685">
                  <c:v>1684.25</c:v>
                </c:pt>
                <c:pt idx="5686">
                  <c:v>1684.3</c:v>
                </c:pt>
                <c:pt idx="5687">
                  <c:v>1684.35</c:v>
                </c:pt>
                <c:pt idx="5688">
                  <c:v>1684.4</c:v>
                </c:pt>
                <c:pt idx="5689">
                  <c:v>1684.45</c:v>
                </c:pt>
                <c:pt idx="5690">
                  <c:v>1684.5</c:v>
                </c:pt>
                <c:pt idx="5691">
                  <c:v>1684.55</c:v>
                </c:pt>
                <c:pt idx="5692">
                  <c:v>1684.6</c:v>
                </c:pt>
                <c:pt idx="5693">
                  <c:v>1684.65</c:v>
                </c:pt>
                <c:pt idx="5694">
                  <c:v>1684.7</c:v>
                </c:pt>
                <c:pt idx="5695">
                  <c:v>1684.75</c:v>
                </c:pt>
                <c:pt idx="5696">
                  <c:v>1684.8</c:v>
                </c:pt>
                <c:pt idx="5697">
                  <c:v>1684.85</c:v>
                </c:pt>
                <c:pt idx="5698">
                  <c:v>1684.9</c:v>
                </c:pt>
                <c:pt idx="5699">
                  <c:v>1684.95</c:v>
                </c:pt>
                <c:pt idx="5700">
                  <c:v>1685</c:v>
                </c:pt>
                <c:pt idx="5701">
                  <c:v>1685.05</c:v>
                </c:pt>
                <c:pt idx="5702">
                  <c:v>1685.1</c:v>
                </c:pt>
                <c:pt idx="5703">
                  <c:v>1685.15</c:v>
                </c:pt>
                <c:pt idx="5704">
                  <c:v>1685.2</c:v>
                </c:pt>
                <c:pt idx="5705">
                  <c:v>1685.25</c:v>
                </c:pt>
                <c:pt idx="5706">
                  <c:v>1685.3</c:v>
                </c:pt>
                <c:pt idx="5707">
                  <c:v>1685.35</c:v>
                </c:pt>
                <c:pt idx="5708">
                  <c:v>1685.4</c:v>
                </c:pt>
                <c:pt idx="5709">
                  <c:v>1685.45</c:v>
                </c:pt>
                <c:pt idx="5710">
                  <c:v>1685.5</c:v>
                </c:pt>
                <c:pt idx="5711">
                  <c:v>1685.55</c:v>
                </c:pt>
                <c:pt idx="5712">
                  <c:v>1685.6</c:v>
                </c:pt>
                <c:pt idx="5713">
                  <c:v>1685.65</c:v>
                </c:pt>
                <c:pt idx="5714">
                  <c:v>1685.7</c:v>
                </c:pt>
                <c:pt idx="5715">
                  <c:v>1685.75</c:v>
                </c:pt>
                <c:pt idx="5716">
                  <c:v>1685.8</c:v>
                </c:pt>
                <c:pt idx="5717">
                  <c:v>1685.85</c:v>
                </c:pt>
                <c:pt idx="5718">
                  <c:v>1685.9</c:v>
                </c:pt>
                <c:pt idx="5719">
                  <c:v>1685.95</c:v>
                </c:pt>
                <c:pt idx="5720">
                  <c:v>1686</c:v>
                </c:pt>
                <c:pt idx="5721">
                  <c:v>1686.05</c:v>
                </c:pt>
                <c:pt idx="5722">
                  <c:v>1686.1</c:v>
                </c:pt>
                <c:pt idx="5723">
                  <c:v>1686.15</c:v>
                </c:pt>
                <c:pt idx="5724">
                  <c:v>1686.2</c:v>
                </c:pt>
                <c:pt idx="5725">
                  <c:v>1686.25</c:v>
                </c:pt>
                <c:pt idx="5726">
                  <c:v>1686.3</c:v>
                </c:pt>
                <c:pt idx="5727">
                  <c:v>1686.35</c:v>
                </c:pt>
                <c:pt idx="5728">
                  <c:v>1686.4</c:v>
                </c:pt>
                <c:pt idx="5729">
                  <c:v>1686.45</c:v>
                </c:pt>
                <c:pt idx="5730">
                  <c:v>1686.5</c:v>
                </c:pt>
                <c:pt idx="5731">
                  <c:v>1686.55</c:v>
                </c:pt>
                <c:pt idx="5732">
                  <c:v>1686.6</c:v>
                </c:pt>
                <c:pt idx="5733">
                  <c:v>1686.65</c:v>
                </c:pt>
                <c:pt idx="5734">
                  <c:v>1686.7</c:v>
                </c:pt>
                <c:pt idx="5735">
                  <c:v>1686.75</c:v>
                </c:pt>
                <c:pt idx="5736">
                  <c:v>1686.8</c:v>
                </c:pt>
                <c:pt idx="5737">
                  <c:v>1686.85</c:v>
                </c:pt>
                <c:pt idx="5738">
                  <c:v>1686.9</c:v>
                </c:pt>
                <c:pt idx="5739">
                  <c:v>1686.95</c:v>
                </c:pt>
                <c:pt idx="5740">
                  <c:v>1687</c:v>
                </c:pt>
                <c:pt idx="5741">
                  <c:v>1687.05</c:v>
                </c:pt>
                <c:pt idx="5742">
                  <c:v>1687.1</c:v>
                </c:pt>
                <c:pt idx="5743">
                  <c:v>1687.15</c:v>
                </c:pt>
                <c:pt idx="5744">
                  <c:v>1687.2</c:v>
                </c:pt>
                <c:pt idx="5745">
                  <c:v>1687.25</c:v>
                </c:pt>
                <c:pt idx="5746">
                  <c:v>1687.3</c:v>
                </c:pt>
                <c:pt idx="5747">
                  <c:v>1687.35</c:v>
                </c:pt>
                <c:pt idx="5748">
                  <c:v>1687.4</c:v>
                </c:pt>
                <c:pt idx="5749">
                  <c:v>1687.45</c:v>
                </c:pt>
                <c:pt idx="5750">
                  <c:v>1687.5</c:v>
                </c:pt>
                <c:pt idx="5751">
                  <c:v>1687.55</c:v>
                </c:pt>
                <c:pt idx="5752">
                  <c:v>1687.6</c:v>
                </c:pt>
                <c:pt idx="5753">
                  <c:v>1687.65</c:v>
                </c:pt>
                <c:pt idx="5754">
                  <c:v>1687.7</c:v>
                </c:pt>
                <c:pt idx="5755">
                  <c:v>1687.75</c:v>
                </c:pt>
                <c:pt idx="5756">
                  <c:v>1687.8</c:v>
                </c:pt>
                <c:pt idx="5757">
                  <c:v>1687.85</c:v>
                </c:pt>
                <c:pt idx="5758">
                  <c:v>1687.9</c:v>
                </c:pt>
                <c:pt idx="5759">
                  <c:v>1687.95</c:v>
                </c:pt>
                <c:pt idx="5760">
                  <c:v>1688</c:v>
                </c:pt>
                <c:pt idx="5761">
                  <c:v>1688.05</c:v>
                </c:pt>
                <c:pt idx="5762">
                  <c:v>1688.1</c:v>
                </c:pt>
                <c:pt idx="5763">
                  <c:v>1688.15</c:v>
                </c:pt>
                <c:pt idx="5764">
                  <c:v>1688.2</c:v>
                </c:pt>
                <c:pt idx="5765">
                  <c:v>1688.25</c:v>
                </c:pt>
                <c:pt idx="5766">
                  <c:v>1688.3</c:v>
                </c:pt>
                <c:pt idx="5767">
                  <c:v>1688.35</c:v>
                </c:pt>
                <c:pt idx="5768">
                  <c:v>1688.4</c:v>
                </c:pt>
                <c:pt idx="5769">
                  <c:v>1688.45</c:v>
                </c:pt>
                <c:pt idx="5770">
                  <c:v>1688.5</c:v>
                </c:pt>
                <c:pt idx="5771">
                  <c:v>1688.55</c:v>
                </c:pt>
                <c:pt idx="5772">
                  <c:v>1688.6</c:v>
                </c:pt>
                <c:pt idx="5773">
                  <c:v>1688.65</c:v>
                </c:pt>
                <c:pt idx="5774">
                  <c:v>1688.7</c:v>
                </c:pt>
                <c:pt idx="5775">
                  <c:v>1688.75</c:v>
                </c:pt>
                <c:pt idx="5776">
                  <c:v>1688.8</c:v>
                </c:pt>
                <c:pt idx="5777">
                  <c:v>1688.85</c:v>
                </c:pt>
                <c:pt idx="5778">
                  <c:v>1688.9</c:v>
                </c:pt>
                <c:pt idx="5779">
                  <c:v>1688.95</c:v>
                </c:pt>
                <c:pt idx="5780">
                  <c:v>1689</c:v>
                </c:pt>
                <c:pt idx="5781">
                  <c:v>1689.05</c:v>
                </c:pt>
                <c:pt idx="5782">
                  <c:v>1689.1</c:v>
                </c:pt>
                <c:pt idx="5783">
                  <c:v>1689.15</c:v>
                </c:pt>
                <c:pt idx="5784">
                  <c:v>1689.2</c:v>
                </c:pt>
                <c:pt idx="5785">
                  <c:v>1689.25</c:v>
                </c:pt>
                <c:pt idx="5786">
                  <c:v>1689.3</c:v>
                </c:pt>
                <c:pt idx="5787">
                  <c:v>1689.35</c:v>
                </c:pt>
                <c:pt idx="5788">
                  <c:v>1689.4</c:v>
                </c:pt>
                <c:pt idx="5789">
                  <c:v>1689.45</c:v>
                </c:pt>
                <c:pt idx="5790">
                  <c:v>1689.5</c:v>
                </c:pt>
                <c:pt idx="5791">
                  <c:v>1689.55</c:v>
                </c:pt>
                <c:pt idx="5792">
                  <c:v>1689.6</c:v>
                </c:pt>
                <c:pt idx="5793">
                  <c:v>1689.65</c:v>
                </c:pt>
                <c:pt idx="5794">
                  <c:v>1689.7</c:v>
                </c:pt>
                <c:pt idx="5795">
                  <c:v>1689.75</c:v>
                </c:pt>
                <c:pt idx="5796">
                  <c:v>1689.8</c:v>
                </c:pt>
                <c:pt idx="5797">
                  <c:v>1689.85</c:v>
                </c:pt>
                <c:pt idx="5798">
                  <c:v>1689.9</c:v>
                </c:pt>
                <c:pt idx="5799">
                  <c:v>1689.95</c:v>
                </c:pt>
                <c:pt idx="5800">
                  <c:v>1690</c:v>
                </c:pt>
                <c:pt idx="5801">
                  <c:v>1690.05</c:v>
                </c:pt>
                <c:pt idx="5802">
                  <c:v>1690.1</c:v>
                </c:pt>
                <c:pt idx="5803">
                  <c:v>1690.15</c:v>
                </c:pt>
                <c:pt idx="5804">
                  <c:v>1690.2</c:v>
                </c:pt>
                <c:pt idx="5805">
                  <c:v>1690.25</c:v>
                </c:pt>
                <c:pt idx="5806">
                  <c:v>1690.3</c:v>
                </c:pt>
                <c:pt idx="5807">
                  <c:v>1690.35</c:v>
                </c:pt>
                <c:pt idx="5808">
                  <c:v>1690.4</c:v>
                </c:pt>
                <c:pt idx="5809">
                  <c:v>1690.45</c:v>
                </c:pt>
                <c:pt idx="5810">
                  <c:v>1690.5</c:v>
                </c:pt>
                <c:pt idx="5811">
                  <c:v>1690.55</c:v>
                </c:pt>
                <c:pt idx="5812">
                  <c:v>1690.6</c:v>
                </c:pt>
                <c:pt idx="5813">
                  <c:v>1690.65</c:v>
                </c:pt>
                <c:pt idx="5814">
                  <c:v>1690.7</c:v>
                </c:pt>
                <c:pt idx="5815">
                  <c:v>1690.75</c:v>
                </c:pt>
                <c:pt idx="5816">
                  <c:v>1690.8</c:v>
                </c:pt>
                <c:pt idx="5817">
                  <c:v>1690.85</c:v>
                </c:pt>
                <c:pt idx="5818">
                  <c:v>1690.9</c:v>
                </c:pt>
                <c:pt idx="5819">
                  <c:v>1690.95</c:v>
                </c:pt>
                <c:pt idx="5820">
                  <c:v>1691</c:v>
                </c:pt>
                <c:pt idx="5821">
                  <c:v>1691.05</c:v>
                </c:pt>
                <c:pt idx="5822">
                  <c:v>1691.1</c:v>
                </c:pt>
                <c:pt idx="5823">
                  <c:v>1691.15</c:v>
                </c:pt>
                <c:pt idx="5824">
                  <c:v>1691.2</c:v>
                </c:pt>
                <c:pt idx="5825">
                  <c:v>1691.25</c:v>
                </c:pt>
                <c:pt idx="5826">
                  <c:v>1691.3</c:v>
                </c:pt>
                <c:pt idx="5827">
                  <c:v>1691.35</c:v>
                </c:pt>
                <c:pt idx="5828">
                  <c:v>1691.4</c:v>
                </c:pt>
                <c:pt idx="5829">
                  <c:v>1691.45</c:v>
                </c:pt>
                <c:pt idx="5830">
                  <c:v>1691.5</c:v>
                </c:pt>
                <c:pt idx="5831">
                  <c:v>1691.55</c:v>
                </c:pt>
                <c:pt idx="5832">
                  <c:v>1691.6</c:v>
                </c:pt>
                <c:pt idx="5833">
                  <c:v>1691.65</c:v>
                </c:pt>
                <c:pt idx="5834">
                  <c:v>1691.7</c:v>
                </c:pt>
                <c:pt idx="5835">
                  <c:v>1691.75</c:v>
                </c:pt>
                <c:pt idx="5836">
                  <c:v>1691.8</c:v>
                </c:pt>
                <c:pt idx="5837">
                  <c:v>1691.85</c:v>
                </c:pt>
                <c:pt idx="5838">
                  <c:v>1691.9</c:v>
                </c:pt>
                <c:pt idx="5839">
                  <c:v>1691.95</c:v>
                </c:pt>
                <c:pt idx="5840">
                  <c:v>1692</c:v>
                </c:pt>
                <c:pt idx="5841">
                  <c:v>1692.05</c:v>
                </c:pt>
                <c:pt idx="5842">
                  <c:v>1692.1</c:v>
                </c:pt>
                <c:pt idx="5843">
                  <c:v>1692.15</c:v>
                </c:pt>
                <c:pt idx="5844">
                  <c:v>1692.2</c:v>
                </c:pt>
                <c:pt idx="5845">
                  <c:v>1692.25</c:v>
                </c:pt>
                <c:pt idx="5846">
                  <c:v>1692.3</c:v>
                </c:pt>
                <c:pt idx="5847">
                  <c:v>1692.35</c:v>
                </c:pt>
                <c:pt idx="5848">
                  <c:v>1692.4</c:v>
                </c:pt>
                <c:pt idx="5849">
                  <c:v>1692.45</c:v>
                </c:pt>
                <c:pt idx="5850">
                  <c:v>1692.5</c:v>
                </c:pt>
                <c:pt idx="5851">
                  <c:v>1692.55</c:v>
                </c:pt>
                <c:pt idx="5852">
                  <c:v>1692.6</c:v>
                </c:pt>
                <c:pt idx="5853">
                  <c:v>1692.65</c:v>
                </c:pt>
                <c:pt idx="5854">
                  <c:v>1692.7</c:v>
                </c:pt>
                <c:pt idx="5855">
                  <c:v>1692.75</c:v>
                </c:pt>
                <c:pt idx="5856">
                  <c:v>1692.8</c:v>
                </c:pt>
                <c:pt idx="5857">
                  <c:v>1692.85</c:v>
                </c:pt>
                <c:pt idx="5858">
                  <c:v>1692.9</c:v>
                </c:pt>
                <c:pt idx="5859">
                  <c:v>1692.95</c:v>
                </c:pt>
                <c:pt idx="5860">
                  <c:v>1693</c:v>
                </c:pt>
                <c:pt idx="5861">
                  <c:v>1693.05</c:v>
                </c:pt>
                <c:pt idx="5862">
                  <c:v>1693.1</c:v>
                </c:pt>
                <c:pt idx="5863">
                  <c:v>1693.15</c:v>
                </c:pt>
                <c:pt idx="5864">
                  <c:v>1693.2</c:v>
                </c:pt>
                <c:pt idx="5865">
                  <c:v>1693.25</c:v>
                </c:pt>
                <c:pt idx="5866">
                  <c:v>1693.3</c:v>
                </c:pt>
                <c:pt idx="5867">
                  <c:v>1693.35</c:v>
                </c:pt>
                <c:pt idx="5868">
                  <c:v>1693.4</c:v>
                </c:pt>
                <c:pt idx="5869">
                  <c:v>1693.45</c:v>
                </c:pt>
                <c:pt idx="5870">
                  <c:v>1693.5</c:v>
                </c:pt>
                <c:pt idx="5871">
                  <c:v>1693.55</c:v>
                </c:pt>
                <c:pt idx="5872">
                  <c:v>1693.6</c:v>
                </c:pt>
                <c:pt idx="5873">
                  <c:v>1693.65</c:v>
                </c:pt>
                <c:pt idx="5874">
                  <c:v>1693.7</c:v>
                </c:pt>
                <c:pt idx="5875">
                  <c:v>1693.75</c:v>
                </c:pt>
                <c:pt idx="5876">
                  <c:v>1693.8</c:v>
                </c:pt>
                <c:pt idx="5877">
                  <c:v>1693.85</c:v>
                </c:pt>
                <c:pt idx="5878">
                  <c:v>1693.9</c:v>
                </c:pt>
                <c:pt idx="5879">
                  <c:v>1693.95</c:v>
                </c:pt>
                <c:pt idx="5880">
                  <c:v>1694</c:v>
                </c:pt>
                <c:pt idx="5881">
                  <c:v>1694.05</c:v>
                </c:pt>
                <c:pt idx="5882">
                  <c:v>1694.1</c:v>
                </c:pt>
                <c:pt idx="5883">
                  <c:v>1694.15</c:v>
                </c:pt>
                <c:pt idx="5884">
                  <c:v>1694.2</c:v>
                </c:pt>
                <c:pt idx="5885">
                  <c:v>1694.25</c:v>
                </c:pt>
                <c:pt idx="5886">
                  <c:v>1694.3</c:v>
                </c:pt>
                <c:pt idx="5887">
                  <c:v>1694.35</c:v>
                </c:pt>
                <c:pt idx="5888">
                  <c:v>1694.4</c:v>
                </c:pt>
                <c:pt idx="5889">
                  <c:v>1694.45</c:v>
                </c:pt>
                <c:pt idx="5890">
                  <c:v>1694.5</c:v>
                </c:pt>
                <c:pt idx="5891">
                  <c:v>1694.55</c:v>
                </c:pt>
                <c:pt idx="5892">
                  <c:v>1694.6</c:v>
                </c:pt>
                <c:pt idx="5893">
                  <c:v>1694.65</c:v>
                </c:pt>
                <c:pt idx="5894">
                  <c:v>1694.7</c:v>
                </c:pt>
                <c:pt idx="5895">
                  <c:v>1694.75</c:v>
                </c:pt>
                <c:pt idx="5896">
                  <c:v>1694.8</c:v>
                </c:pt>
                <c:pt idx="5897">
                  <c:v>1694.85</c:v>
                </c:pt>
                <c:pt idx="5898">
                  <c:v>1694.9</c:v>
                </c:pt>
                <c:pt idx="5899">
                  <c:v>1694.95</c:v>
                </c:pt>
                <c:pt idx="5900">
                  <c:v>1695</c:v>
                </c:pt>
                <c:pt idx="5901">
                  <c:v>1695.05</c:v>
                </c:pt>
                <c:pt idx="5902">
                  <c:v>1695.1</c:v>
                </c:pt>
                <c:pt idx="5903">
                  <c:v>1695.15</c:v>
                </c:pt>
                <c:pt idx="5904">
                  <c:v>1695.2</c:v>
                </c:pt>
                <c:pt idx="5905">
                  <c:v>1695.25</c:v>
                </c:pt>
                <c:pt idx="5906">
                  <c:v>1695.3</c:v>
                </c:pt>
                <c:pt idx="5907">
                  <c:v>1695.35</c:v>
                </c:pt>
                <c:pt idx="5908">
                  <c:v>1695.4</c:v>
                </c:pt>
                <c:pt idx="5909">
                  <c:v>1695.45</c:v>
                </c:pt>
                <c:pt idx="5910">
                  <c:v>1695.5</c:v>
                </c:pt>
                <c:pt idx="5911">
                  <c:v>1695.55</c:v>
                </c:pt>
                <c:pt idx="5912">
                  <c:v>1695.6</c:v>
                </c:pt>
                <c:pt idx="5913">
                  <c:v>1695.65</c:v>
                </c:pt>
                <c:pt idx="5914">
                  <c:v>1695.7</c:v>
                </c:pt>
                <c:pt idx="5915">
                  <c:v>1695.75</c:v>
                </c:pt>
                <c:pt idx="5916">
                  <c:v>1695.8</c:v>
                </c:pt>
                <c:pt idx="5917">
                  <c:v>1695.85</c:v>
                </c:pt>
                <c:pt idx="5918">
                  <c:v>1695.9</c:v>
                </c:pt>
                <c:pt idx="5919">
                  <c:v>1695.95</c:v>
                </c:pt>
                <c:pt idx="5920">
                  <c:v>1696</c:v>
                </c:pt>
                <c:pt idx="5921">
                  <c:v>1696.05</c:v>
                </c:pt>
                <c:pt idx="5922">
                  <c:v>1696.1</c:v>
                </c:pt>
                <c:pt idx="5923">
                  <c:v>1696.15</c:v>
                </c:pt>
                <c:pt idx="5924">
                  <c:v>1696.2</c:v>
                </c:pt>
                <c:pt idx="5925">
                  <c:v>1696.25</c:v>
                </c:pt>
                <c:pt idx="5926">
                  <c:v>1696.3</c:v>
                </c:pt>
                <c:pt idx="5927">
                  <c:v>1696.35</c:v>
                </c:pt>
                <c:pt idx="5928">
                  <c:v>1696.4</c:v>
                </c:pt>
                <c:pt idx="5929">
                  <c:v>1696.45</c:v>
                </c:pt>
                <c:pt idx="5930">
                  <c:v>1696.5</c:v>
                </c:pt>
                <c:pt idx="5931">
                  <c:v>1696.55</c:v>
                </c:pt>
                <c:pt idx="5932">
                  <c:v>1696.6</c:v>
                </c:pt>
                <c:pt idx="5933">
                  <c:v>1696.65</c:v>
                </c:pt>
                <c:pt idx="5934">
                  <c:v>1696.7</c:v>
                </c:pt>
                <c:pt idx="5935">
                  <c:v>1696.75</c:v>
                </c:pt>
                <c:pt idx="5936">
                  <c:v>1696.8</c:v>
                </c:pt>
                <c:pt idx="5937">
                  <c:v>1696.85</c:v>
                </c:pt>
                <c:pt idx="5938">
                  <c:v>1696.9</c:v>
                </c:pt>
                <c:pt idx="5939">
                  <c:v>1696.95</c:v>
                </c:pt>
                <c:pt idx="5940">
                  <c:v>1697</c:v>
                </c:pt>
                <c:pt idx="5941">
                  <c:v>1697.05</c:v>
                </c:pt>
                <c:pt idx="5942">
                  <c:v>1697.1</c:v>
                </c:pt>
                <c:pt idx="5943">
                  <c:v>1697.15</c:v>
                </c:pt>
                <c:pt idx="5944">
                  <c:v>1697.2</c:v>
                </c:pt>
                <c:pt idx="5945">
                  <c:v>1697.25</c:v>
                </c:pt>
                <c:pt idx="5946">
                  <c:v>1697.3</c:v>
                </c:pt>
                <c:pt idx="5947">
                  <c:v>1697.35</c:v>
                </c:pt>
                <c:pt idx="5948">
                  <c:v>1697.4</c:v>
                </c:pt>
                <c:pt idx="5949">
                  <c:v>1697.45</c:v>
                </c:pt>
                <c:pt idx="5950">
                  <c:v>1697.5</c:v>
                </c:pt>
                <c:pt idx="5951">
                  <c:v>1697.55</c:v>
                </c:pt>
                <c:pt idx="5952">
                  <c:v>1697.6</c:v>
                </c:pt>
                <c:pt idx="5953">
                  <c:v>1697.65</c:v>
                </c:pt>
                <c:pt idx="5954">
                  <c:v>1697.7</c:v>
                </c:pt>
                <c:pt idx="5955">
                  <c:v>1697.75</c:v>
                </c:pt>
                <c:pt idx="5956">
                  <c:v>1697.8</c:v>
                </c:pt>
                <c:pt idx="5957">
                  <c:v>1697.85</c:v>
                </c:pt>
                <c:pt idx="5958">
                  <c:v>1697.9</c:v>
                </c:pt>
                <c:pt idx="5959">
                  <c:v>1697.95</c:v>
                </c:pt>
                <c:pt idx="5960">
                  <c:v>1698</c:v>
                </c:pt>
                <c:pt idx="5961">
                  <c:v>1698.05</c:v>
                </c:pt>
                <c:pt idx="5962">
                  <c:v>1698.1</c:v>
                </c:pt>
                <c:pt idx="5963">
                  <c:v>1698.15</c:v>
                </c:pt>
                <c:pt idx="5964">
                  <c:v>1698.2</c:v>
                </c:pt>
                <c:pt idx="5965">
                  <c:v>1698.25</c:v>
                </c:pt>
                <c:pt idx="5966">
                  <c:v>1698.3</c:v>
                </c:pt>
                <c:pt idx="5967">
                  <c:v>1698.35</c:v>
                </c:pt>
                <c:pt idx="5968">
                  <c:v>1698.4</c:v>
                </c:pt>
                <c:pt idx="5969">
                  <c:v>1698.45</c:v>
                </c:pt>
                <c:pt idx="5970">
                  <c:v>1698.5</c:v>
                </c:pt>
                <c:pt idx="5971">
                  <c:v>1698.55</c:v>
                </c:pt>
                <c:pt idx="5972">
                  <c:v>1698.6</c:v>
                </c:pt>
                <c:pt idx="5973">
                  <c:v>1698.65</c:v>
                </c:pt>
                <c:pt idx="5974">
                  <c:v>1698.7</c:v>
                </c:pt>
                <c:pt idx="5975">
                  <c:v>1698.75</c:v>
                </c:pt>
                <c:pt idx="5976">
                  <c:v>1698.8</c:v>
                </c:pt>
                <c:pt idx="5977">
                  <c:v>1698.85</c:v>
                </c:pt>
                <c:pt idx="5978">
                  <c:v>1698.9</c:v>
                </c:pt>
                <c:pt idx="5979">
                  <c:v>1698.95</c:v>
                </c:pt>
                <c:pt idx="5980">
                  <c:v>1699</c:v>
                </c:pt>
                <c:pt idx="5981">
                  <c:v>1699.05</c:v>
                </c:pt>
                <c:pt idx="5982">
                  <c:v>1699.1</c:v>
                </c:pt>
                <c:pt idx="5983">
                  <c:v>1699.15</c:v>
                </c:pt>
                <c:pt idx="5984">
                  <c:v>1699.2</c:v>
                </c:pt>
                <c:pt idx="5985">
                  <c:v>1699.25</c:v>
                </c:pt>
                <c:pt idx="5986">
                  <c:v>1699.3</c:v>
                </c:pt>
                <c:pt idx="5987">
                  <c:v>1699.35</c:v>
                </c:pt>
                <c:pt idx="5988">
                  <c:v>1699.4</c:v>
                </c:pt>
              </c:numCache>
            </c:numRef>
          </c:xVal>
          <c:yVal>
            <c:numRef>
              <c:f>'ErLuAG Data'!$B$17:$B$6005</c:f>
              <c:numCache>
                <c:formatCode>0.000</c:formatCode>
                <c:ptCount val="5989"/>
                <c:pt idx="0">
                  <c:v>-3.1149845887996207E-2</c:v>
                </c:pt>
                <c:pt idx="1">
                  <c:v>-3.0373147777347349E-2</c:v>
                </c:pt>
                <c:pt idx="2">
                  <c:v>-3.1104410505091811E-2</c:v>
                </c:pt>
                <c:pt idx="3">
                  <c:v>-3.0580449175944463E-2</c:v>
                </c:pt>
                <c:pt idx="4">
                  <c:v>-2.8977943539912232E-2</c:v>
                </c:pt>
                <c:pt idx="5">
                  <c:v>-2.8420116906245789E-2</c:v>
                </c:pt>
                <c:pt idx="6">
                  <c:v>-2.8013945222366575E-2</c:v>
                </c:pt>
                <c:pt idx="7">
                  <c:v>-2.6132679599572148E-2</c:v>
                </c:pt>
                <c:pt idx="8">
                  <c:v>-2.374497004445392E-2</c:v>
                </c:pt>
                <c:pt idx="9">
                  <c:v>-2.0403173364211064E-2</c:v>
                </c:pt>
                <c:pt idx="10">
                  <c:v>-1.5776698177522381E-2</c:v>
                </c:pt>
                <c:pt idx="11">
                  <c:v>-1.2042598599959396E-2</c:v>
                </c:pt>
                <c:pt idx="12">
                  <c:v>-9.2022903723937843E-3</c:v>
                </c:pt>
                <c:pt idx="13">
                  <c:v>-5.9381562025762544E-3</c:v>
                </c:pt>
                <c:pt idx="14">
                  <c:v>-3.2053410956987619E-3</c:v>
                </c:pt>
                <c:pt idx="15">
                  <c:v>-1.207495459202311E-3</c:v>
                </c:pt>
                <c:pt idx="16">
                  <c:v>-0.04</c:v>
                </c:pt>
                <c:pt idx="17">
                  <c:v>4.4067731764553808E-3</c:v>
                </c:pt>
                <c:pt idx="18">
                  <c:v>-0.04</c:v>
                </c:pt>
                <c:pt idx="19">
                  <c:v>8.6275817323692369E-3</c:v>
                </c:pt>
                <c:pt idx="20">
                  <c:v>9.7221328899911447E-3</c:v>
                </c:pt>
                <c:pt idx="21">
                  <c:v>9.0205910907115022E-3</c:v>
                </c:pt>
                <c:pt idx="22">
                  <c:v>1.1072735200067303E-2</c:v>
                </c:pt>
                <c:pt idx="23">
                  <c:v>1.2379557486952721E-2</c:v>
                </c:pt>
                <c:pt idx="24">
                  <c:v>1.5568864302812534E-2</c:v>
                </c:pt>
                <c:pt idx="25">
                  <c:v>1.6910441634250949E-2</c:v>
                </c:pt>
                <c:pt idx="26">
                  <c:v>1.8108064833224836E-2</c:v>
                </c:pt>
                <c:pt idx="27">
                  <c:v>2.1860090570493283E-2</c:v>
                </c:pt>
                <c:pt idx="28">
                  <c:v>2.3848042835846232E-2</c:v>
                </c:pt>
                <c:pt idx="29">
                  <c:v>2.5547830611748125E-2</c:v>
                </c:pt>
                <c:pt idx="30">
                  <c:v>2.7859600312453499E-2</c:v>
                </c:pt>
                <c:pt idx="31">
                  <c:v>2.9288468886993206E-2</c:v>
                </c:pt>
                <c:pt idx="32">
                  <c:v>3.143148368919025E-2</c:v>
                </c:pt>
                <c:pt idx="33">
                  <c:v>3.1798595872091086E-2</c:v>
                </c:pt>
                <c:pt idx="34">
                  <c:v>3.2080731254222151E-2</c:v>
                </c:pt>
                <c:pt idx="35">
                  <c:v>3.1784911369671688E-2</c:v>
                </c:pt>
                <c:pt idx="36">
                  <c:v>3.2713037169102503E-2</c:v>
                </c:pt>
                <c:pt idx="37">
                  <c:v>3.3403249579938239E-2</c:v>
                </c:pt>
                <c:pt idx="38">
                  <c:v>3.1883373251630397E-2</c:v>
                </c:pt>
                <c:pt idx="39">
                  <c:v>3.0729223773570867E-2</c:v>
                </c:pt>
                <c:pt idx="40">
                  <c:v>3.0620408941211839E-2</c:v>
                </c:pt>
                <c:pt idx="41">
                  <c:v>2.8710330956403927E-2</c:v>
                </c:pt>
                <c:pt idx="42">
                  <c:v>2.8491109406244476E-2</c:v>
                </c:pt>
                <c:pt idx="43">
                  <c:v>2.6598593792571922E-2</c:v>
                </c:pt>
                <c:pt idx="44">
                  <c:v>2.4630170332310151E-2</c:v>
                </c:pt>
                <c:pt idx="45">
                  <c:v>2.3383827555273594E-2</c:v>
                </c:pt>
                <c:pt idx="46">
                  <c:v>2.2103754966530581E-2</c:v>
                </c:pt>
                <c:pt idx="47">
                  <c:v>2.0815428769081462E-2</c:v>
                </c:pt>
                <c:pt idx="48">
                  <c:v>1.9739451254425742E-2</c:v>
                </c:pt>
                <c:pt idx="49">
                  <c:v>1.9308403297759492E-2</c:v>
                </c:pt>
                <c:pt idx="50">
                  <c:v>1.8648327722123936E-2</c:v>
                </c:pt>
                <c:pt idx="51">
                  <c:v>1.7750806574971904E-2</c:v>
                </c:pt>
                <c:pt idx="52">
                  <c:v>1.7294435352479411E-2</c:v>
                </c:pt>
                <c:pt idx="53">
                  <c:v>1.7134940911060534E-2</c:v>
                </c:pt>
                <c:pt idx="54">
                  <c:v>1.7645507051266877E-2</c:v>
                </c:pt>
                <c:pt idx="55">
                  <c:v>1.8308800886086316E-2</c:v>
                </c:pt>
                <c:pt idx="56">
                  <c:v>1.9218188897077222E-2</c:v>
                </c:pt>
                <c:pt idx="57">
                  <c:v>2.0102238186915984E-2</c:v>
                </c:pt>
                <c:pt idx="58">
                  <c:v>2.0935480975210773E-2</c:v>
                </c:pt>
                <c:pt idx="59">
                  <c:v>2.1666977415415428E-2</c:v>
                </c:pt>
                <c:pt idx="60">
                  <c:v>2.234762240219379E-2</c:v>
                </c:pt>
                <c:pt idx="61">
                  <c:v>2.4072505481555255E-2</c:v>
                </c:pt>
                <c:pt idx="62">
                  <c:v>2.6061062805161204E-2</c:v>
                </c:pt>
                <c:pt idx="63">
                  <c:v>2.8984647927874023E-2</c:v>
                </c:pt>
                <c:pt idx="64">
                  <c:v>2.9878412510468556E-2</c:v>
                </c:pt>
                <c:pt idx="65">
                  <c:v>3.1690120370731344E-2</c:v>
                </c:pt>
                <c:pt idx="66">
                  <c:v>3.2592726090472403E-2</c:v>
                </c:pt>
                <c:pt idx="67">
                  <c:v>3.4422132859685199E-2</c:v>
                </c:pt>
                <c:pt idx="68">
                  <c:v>3.2664038829790763E-2</c:v>
                </c:pt>
                <c:pt idx="69">
                  <c:v>3.2087708198801974E-2</c:v>
                </c:pt>
                <c:pt idx="70">
                  <c:v>3.1536921121436017E-2</c:v>
                </c:pt>
                <c:pt idx="71">
                  <c:v>3.1037166127938144E-2</c:v>
                </c:pt>
                <c:pt idx="72">
                  <c:v>2.9500817397805461E-2</c:v>
                </c:pt>
                <c:pt idx="73">
                  <c:v>2.7064444620983015E-2</c:v>
                </c:pt>
                <c:pt idx="74">
                  <c:v>2.3975175730017874E-2</c:v>
                </c:pt>
                <c:pt idx="75">
                  <c:v>2.025083765912896E-2</c:v>
                </c:pt>
                <c:pt idx="76">
                  <c:v>1.48494733165263E-2</c:v>
                </c:pt>
                <c:pt idx="77">
                  <c:v>9.5369590137443228E-3</c:v>
                </c:pt>
                <c:pt idx="78">
                  <c:v>3.8728738939617507E-3</c:v>
                </c:pt>
                <c:pt idx="79">
                  <c:v>1.0475923636214593E-3</c:v>
                </c:pt>
                <c:pt idx="80">
                  <c:v>-3.6203388662241417E-3</c:v>
                </c:pt>
                <c:pt idx="81">
                  <c:v>-8.6401212415017914E-3</c:v>
                </c:pt>
                <c:pt idx="82">
                  <c:v>-1.4585183832320766E-2</c:v>
                </c:pt>
                <c:pt idx="83">
                  <c:v>-2.1259175862111016E-2</c:v>
                </c:pt>
                <c:pt idx="84">
                  <c:v>-2.8027999099384839E-2</c:v>
                </c:pt>
                <c:pt idx="85">
                  <c:v>-3.3072580575184182E-2</c:v>
                </c:pt>
                <c:pt idx="86">
                  <c:v>-3.6884803423642622E-2</c:v>
                </c:pt>
                <c:pt idx="87">
                  <c:v>-3.9407763029149424E-2</c:v>
                </c:pt>
                <c:pt idx="88">
                  <c:v>-4.1408327651986182E-2</c:v>
                </c:pt>
                <c:pt idx="89">
                  <c:v>-4.2996266616293459E-2</c:v>
                </c:pt>
                <c:pt idx="90">
                  <c:v>-4.2826417221691185E-2</c:v>
                </c:pt>
                <c:pt idx="91">
                  <c:v>-4.3060232627401419E-2</c:v>
                </c:pt>
                <c:pt idx="92">
                  <c:v>-4.1292356305196135E-2</c:v>
                </c:pt>
                <c:pt idx="93">
                  <c:v>-3.7344546428547273E-2</c:v>
                </c:pt>
                <c:pt idx="94">
                  <c:v>-3.1684856872114711E-2</c:v>
                </c:pt>
                <c:pt idx="95">
                  <c:v>-2.4014053693534692E-2</c:v>
                </c:pt>
                <c:pt idx="96">
                  <c:v>-1.9744412601568225E-2</c:v>
                </c:pt>
                <c:pt idx="97">
                  <c:v>-1.2778553696598267E-2</c:v>
                </c:pt>
                <c:pt idx="98">
                  <c:v>-6.5328289469493081E-3</c:v>
                </c:pt>
                <c:pt idx="99">
                  <c:v>2.5617367503350807E-3</c:v>
                </c:pt>
                <c:pt idx="100">
                  <c:v>1.2007018033099247E-2</c:v>
                </c:pt>
                <c:pt idx="101">
                  <c:v>1.9402983883474473E-2</c:v>
                </c:pt>
                <c:pt idx="102">
                  <c:v>2.7800448793834982E-2</c:v>
                </c:pt>
                <c:pt idx="103">
                  <c:v>3.4575253011041883E-2</c:v>
                </c:pt>
                <c:pt idx="104">
                  <c:v>3.9331336014868233E-2</c:v>
                </c:pt>
                <c:pt idx="105">
                  <c:v>4.3477650133596786E-2</c:v>
                </c:pt>
                <c:pt idx="106">
                  <c:v>4.5905952005599514E-2</c:v>
                </c:pt>
                <c:pt idx="107">
                  <c:v>5.2237838113290004E-2</c:v>
                </c:pt>
                <c:pt idx="108">
                  <c:v>5.4524198407843762E-2</c:v>
                </c:pt>
                <c:pt idx="109">
                  <c:v>5.7451013051296219E-2</c:v>
                </c:pt>
                <c:pt idx="110">
                  <c:v>5.6633842086243023E-2</c:v>
                </c:pt>
                <c:pt idx="111">
                  <c:v>5.4776432357701473E-2</c:v>
                </c:pt>
                <c:pt idx="112">
                  <c:v>5.3354272016198336E-2</c:v>
                </c:pt>
                <c:pt idx="113">
                  <c:v>5.1821596849175817E-2</c:v>
                </c:pt>
                <c:pt idx="114">
                  <c:v>4.8730032458706878E-2</c:v>
                </c:pt>
                <c:pt idx="115">
                  <c:v>4.6959873870516235E-2</c:v>
                </c:pt>
                <c:pt idx="116">
                  <c:v>4.4159903571363381E-2</c:v>
                </c:pt>
                <c:pt idx="117">
                  <c:v>4.1207855625377231E-2</c:v>
                </c:pt>
                <c:pt idx="118">
                  <c:v>3.6011608631791862E-2</c:v>
                </c:pt>
                <c:pt idx="119">
                  <c:v>3.1652017609293391E-2</c:v>
                </c:pt>
                <c:pt idx="120">
                  <c:v>2.8288935962440635E-2</c:v>
                </c:pt>
                <c:pt idx="121">
                  <c:v>2.4197288873767077E-2</c:v>
                </c:pt>
                <c:pt idx="122">
                  <c:v>1.9327438007472393E-2</c:v>
                </c:pt>
                <c:pt idx="123">
                  <c:v>1.3842062389271437E-2</c:v>
                </c:pt>
                <c:pt idx="124">
                  <c:v>9.4622408248051446E-3</c:v>
                </c:pt>
                <c:pt idx="125">
                  <c:v>4.729531193099698E-3</c:v>
                </c:pt>
                <c:pt idx="126">
                  <c:v>-1.1675095556513415E-3</c:v>
                </c:pt>
                <c:pt idx="127">
                  <c:v>-6.4087673579804882E-3</c:v>
                </c:pt>
                <c:pt idx="128">
                  <c:v>-1.0455024326534227E-2</c:v>
                </c:pt>
                <c:pt idx="129">
                  <c:v>-1.4634059185593434E-2</c:v>
                </c:pt>
                <c:pt idx="130">
                  <c:v>-1.9333781089737427E-2</c:v>
                </c:pt>
                <c:pt idx="131">
                  <c:v>-2.4274905248760373E-2</c:v>
                </c:pt>
                <c:pt idx="132">
                  <c:v>-2.7687316349151218E-2</c:v>
                </c:pt>
                <c:pt idx="133">
                  <c:v>-3.0879059981035368E-2</c:v>
                </c:pt>
                <c:pt idx="134">
                  <c:v>-3.2368287585715041E-2</c:v>
                </c:pt>
                <c:pt idx="135">
                  <c:v>-3.4716029006627507E-2</c:v>
                </c:pt>
                <c:pt idx="136">
                  <c:v>-3.4840664534975613E-2</c:v>
                </c:pt>
                <c:pt idx="137">
                  <c:v>-3.3929676138121388E-2</c:v>
                </c:pt>
                <c:pt idx="138">
                  <c:v>-3.1671020096633966E-2</c:v>
                </c:pt>
                <c:pt idx="139">
                  <c:v>-3.003511638764593E-2</c:v>
                </c:pt>
                <c:pt idx="140">
                  <c:v>-2.7783644962476345E-2</c:v>
                </c:pt>
                <c:pt idx="141">
                  <c:v>-2.2900711586919451E-2</c:v>
                </c:pt>
                <c:pt idx="142">
                  <c:v>-1.77696617010841E-2</c:v>
                </c:pt>
                <c:pt idx="143">
                  <c:v>-1.2153465496209312E-2</c:v>
                </c:pt>
                <c:pt idx="144">
                  <c:v>-6.1016902336237799E-3</c:v>
                </c:pt>
                <c:pt idx="145">
                  <c:v>-1.0599493869763513E-3</c:v>
                </c:pt>
                <c:pt idx="146">
                  <c:v>5.610965438795891E-3</c:v>
                </c:pt>
                <c:pt idx="147">
                  <c:v>1.0491596114623969E-2</c:v>
                </c:pt>
                <c:pt idx="148">
                  <c:v>1.5638457735235166E-2</c:v>
                </c:pt>
                <c:pt idx="149">
                  <c:v>2.0381764579320491E-2</c:v>
                </c:pt>
                <c:pt idx="150">
                  <c:v>2.5034854794729548E-2</c:v>
                </c:pt>
                <c:pt idx="151">
                  <c:v>2.9716497247533662E-2</c:v>
                </c:pt>
                <c:pt idx="152">
                  <c:v>3.3211050592233636E-2</c:v>
                </c:pt>
                <c:pt idx="153">
                  <c:v>3.6282101428024426E-2</c:v>
                </c:pt>
                <c:pt idx="154">
                  <c:v>3.8682383469708335E-2</c:v>
                </c:pt>
                <c:pt idx="155">
                  <c:v>4.1066459541425092E-2</c:v>
                </c:pt>
                <c:pt idx="156">
                  <c:v>4.2966117009327308E-2</c:v>
                </c:pt>
                <c:pt idx="157">
                  <c:v>4.3955274472049007E-2</c:v>
                </c:pt>
                <c:pt idx="158">
                  <c:v>4.4919025681648399E-2</c:v>
                </c:pt>
                <c:pt idx="159">
                  <c:v>4.5959551166898559E-2</c:v>
                </c:pt>
                <c:pt idx="160">
                  <c:v>4.5688698564242868E-2</c:v>
                </c:pt>
                <c:pt idx="161">
                  <c:v>4.4506776429652638E-2</c:v>
                </c:pt>
                <c:pt idx="162">
                  <c:v>4.3350590844483027E-2</c:v>
                </c:pt>
                <c:pt idx="163">
                  <c:v>4.0688232455431232E-2</c:v>
                </c:pt>
                <c:pt idx="164">
                  <c:v>3.7669617530503262E-2</c:v>
                </c:pt>
                <c:pt idx="165">
                  <c:v>3.5051914216824999E-2</c:v>
                </c:pt>
                <c:pt idx="166">
                  <c:v>3.0081162103193136E-2</c:v>
                </c:pt>
                <c:pt idx="167">
                  <c:v>2.5419583703706443E-2</c:v>
                </c:pt>
                <c:pt idx="168">
                  <c:v>1.9641062898199169E-2</c:v>
                </c:pt>
                <c:pt idx="169">
                  <c:v>1.3952039256564561E-2</c:v>
                </c:pt>
                <c:pt idx="170">
                  <c:v>8.4200669699996677E-3</c:v>
                </c:pt>
                <c:pt idx="171">
                  <c:v>1.9275684402263599E-3</c:v>
                </c:pt>
                <c:pt idx="172">
                  <c:v>-3.1552501501391078E-3</c:v>
                </c:pt>
                <c:pt idx="173">
                  <c:v>-8.8090518126776873E-3</c:v>
                </c:pt>
                <c:pt idx="174">
                  <c:v>-1.4458332099846628E-2</c:v>
                </c:pt>
                <c:pt idx="175">
                  <c:v>-2.034775881957393E-2</c:v>
                </c:pt>
                <c:pt idx="176">
                  <c:v>-2.5861376249699548E-2</c:v>
                </c:pt>
                <c:pt idx="177">
                  <c:v>-2.907919120771113E-2</c:v>
                </c:pt>
                <c:pt idx="178">
                  <c:v>-3.0661450290574838E-2</c:v>
                </c:pt>
                <c:pt idx="179">
                  <c:v>-3.3203423770119672E-2</c:v>
                </c:pt>
                <c:pt idx="180">
                  <c:v>-3.5281473831404141E-2</c:v>
                </c:pt>
                <c:pt idx="181">
                  <c:v>-3.6853926073247341E-2</c:v>
                </c:pt>
                <c:pt idx="182">
                  <c:v>-3.5783267160123491E-2</c:v>
                </c:pt>
                <c:pt idx="183">
                  <c:v>-3.4148332143118201E-2</c:v>
                </c:pt>
                <c:pt idx="184">
                  <c:v>-3.157812686398969E-2</c:v>
                </c:pt>
                <c:pt idx="185">
                  <c:v>-2.6259552831274548E-2</c:v>
                </c:pt>
                <c:pt idx="186">
                  <c:v>-2.1696148624731584E-2</c:v>
                </c:pt>
                <c:pt idx="187">
                  <c:v>-1.7956893977241446E-2</c:v>
                </c:pt>
                <c:pt idx="188">
                  <c:v>-1.3751241937980045E-2</c:v>
                </c:pt>
                <c:pt idx="189">
                  <c:v>-9.4839426546708232E-3</c:v>
                </c:pt>
                <c:pt idx="190">
                  <c:v>-4.1487229924834709E-3</c:v>
                </c:pt>
                <c:pt idx="191">
                  <c:v>2.2991516261561332E-3</c:v>
                </c:pt>
                <c:pt idx="192">
                  <c:v>8.1938335821526015E-3</c:v>
                </c:pt>
                <c:pt idx="193">
                  <c:v>1.3830632135844539E-2</c:v>
                </c:pt>
                <c:pt idx="194">
                  <c:v>1.7961927325190571E-2</c:v>
                </c:pt>
                <c:pt idx="195">
                  <c:v>2.0372945531100445E-2</c:v>
                </c:pt>
                <c:pt idx="196">
                  <c:v>2.2343421860973538E-2</c:v>
                </c:pt>
                <c:pt idx="197">
                  <c:v>2.3151431862962875E-2</c:v>
                </c:pt>
                <c:pt idx="198">
                  <c:v>2.5487796386946267E-2</c:v>
                </c:pt>
                <c:pt idx="199">
                  <c:v>2.7069000367001127E-2</c:v>
                </c:pt>
                <c:pt idx="200">
                  <c:v>2.8157860968602517E-2</c:v>
                </c:pt>
                <c:pt idx="201">
                  <c:v>2.8711675138351163E-2</c:v>
                </c:pt>
                <c:pt idx="202">
                  <c:v>2.8169659565791462E-2</c:v>
                </c:pt>
                <c:pt idx="203">
                  <c:v>2.6914240353356093E-2</c:v>
                </c:pt>
                <c:pt idx="204">
                  <c:v>2.4954288656771052E-2</c:v>
                </c:pt>
                <c:pt idx="205">
                  <c:v>2.274023803677188E-2</c:v>
                </c:pt>
                <c:pt idx="206">
                  <c:v>2.2045912214239384E-2</c:v>
                </c:pt>
                <c:pt idx="207">
                  <c:v>2.0307919485216319E-2</c:v>
                </c:pt>
                <c:pt idx="208">
                  <c:v>2.0012601650117999E-2</c:v>
                </c:pt>
                <c:pt idx="209">
                  <c:v>1.8953749223956741E-2</c:v>
                </c:pt>
                <c:pt idx="210">
                  <c:v>1.6962083659995991E-2</c:v>
                </c:pt>
                <c:pt idx="211">
                  <c:v>1.5208385249111882E-2</c:v>
                </c:pt>
                <c:pt idx="212">
                  <c:v>1.3785725361625756E-2</c:v>
                </c:pt>
                <c:pt idx="213">
                  <c:v>1.3185522132281163E-2</c:v>
                </c:pt>
                <c:pt idx="214">
                  <c:v>1.3144791619818873E-2</c:v>
                </c:pt>
                <c:pt idx="215">
                  <c:v>1.2400557802440003E-2</c:v>
                </c:pt>
                <c:pt idx="216">
                  <c:v>1.192759602500916E-2</c:v>
                </c:pt>
                <c:pt idx="217">
                  <c:v>1.2149599921159972E-2</c:v>
                </c:pt>
                <c:pt idx="218">
                  <c:v>1.1185142523384865E-2</c:v>
                </c:pt>
                <c:pt idx="219">
                  <c:v>1.0771577290538112E-2</c:v>
                </c:pt>
                <c:pt idx="220">
                  <c:v>1.092575461680699E-2</c:v>
                </c:pt>
                <c:pt idx="221">
                  <c:v>1.2096879849369233E-2</c:v>
                </c:pt>
                <c:pt idx="222">
                  <c:v>1.1615464384319721E-2</c:v>
                </c:pt>
                <c:pt idx="223">
                  <c:v>1.1523896193914356E-2</c:v>
                </c:pt>
                <c:pt idx="224">
                  <c:v>1.09238867543235E-2</c:v>
                </c:pt>
                <c:pt idx="225">
                  <c:v>1.0061269915783357E-2</c:v>
                </c:pt>
                <c:pt idx="226">
                  <c:v>9.5884660106068872E-3</c:v>
                </c:pt>
                <c:pt idx="227">
                  <c:v>8.8022530535660365E-3</c:v>
                </c:pt>
                <c:pt idx="228">
                  <c:v>7.5418101880952645E-3</c:v>
                </c:pt>
                <c:pt idx="229">
                  <c:v>7.1792748517218799E-3</c:v>
                </c:pt>
                <c:pt idx="230">
                  <c:v>6.5372933146226331E-3</c:v>
                </c:pt>
                <c:pt idx="231">
                  <c:v>5.0486514708668329E-3</c:v>
                </c:pt>
                <c:pt idx="232">
                  <c:v>2.6461739764594705E-3</c:v>
                </c:pt>
                <c:pt idx="233">
                  <c:v>1.9284385557329017E-3</c:v>
                </c:pt>
                <c:pt idx="234">
                  <c:v>1.4054068324844821E-3</c:v>
                </c:pt>
                <c:pt idx="235">
                  <c:v>1.6270815108937603E-3</c:v>
                </c:pt>
                <c:pt idx="236">
                  <c:v>9.856060640674319E-4</c:v>
                </c:pt>
                <c:pt idx="237">
                  <c:v>7.6725358704638619E-4</c:v>
                </c:pt>
                <c:pt idx="238">
                  <c:v>9.6352279006172575E-4</c:v>
                </c:pt>
                <c:pt idx="239">
                  <c:v>4.6594664784417594E-4</c:v>
                </c:pt>
                <c:pt idx="240">
                  <c:v>1.5083991851851247E-3</c:v>
                </c:pt>
                <c:pt idx="241">
                  <c:v>3.0673077416790012E-3</c:v>
                </c:pt>
                <c:pt idx="242">
                  <c:v>4.1270739763292069E-3</c:v>
                </c:pt>
                <c:pt idx="243">
                  <c:v>7.1939207064799157E-3</c:v>
                </c:pt>
                <c:pt idx="244">
                  <c:v>8.7964369457960573E-3</c:v>
                </c:pt>
                <c:pt idx="245">
                  <c:v>1.0340004601475786E-2</c:v>
                </c:pt>
                <c:pt idx="246">
                  <c:v>1.1604244362158726E-2</c:v>
                </c:pt>
                <c:pt idx="247">
                  <c:v>1.4326735885478149E-2</c:v>
                </c:pt>
                <c:pt idx="248">
                  <c:v>1.6142862503512961E-2</c:v>
                </c:pt>
                <c:pt idx="249">
                  <c:v>1.8544745874555693E-2</c:v>
                </c:pt>
                <c:pt idx="250">
                  <c:v>2.2016724854870412E-2</c:v>
                </c:pt>
                <c:pt idx="251">
                  <c:v>2.3800868896914663E-2</c:v>
                </c:pt>
                <c:pt idx="252">
                  <c:v>2.5746798614955234E-2</c:v>
                </c:pt>
                <c:pt idx="253">
                  <c:v>2.7727238572733938E-2</c:v>
                </c:pt>
                <c:pt idx="254">
                  <c:v>2.8272516275410171E-2</c:v>
                </c:pt>
                <c:pt idx="255">
                  <c:v>2.9157650079791021E-2</c:v>
                </c:pt>
                <c:pt idx="256">
                  <c:v>2.9838978260062661E-2</c:v>
                </c:pt>
                <c:pt idx="257">
                  <c:v>2.9857621545555248E-2</c:v>
                </c:pt>
                <c:pt idx="258">
                  <c:v>2.8576432121602442E-2</c:v>
                </c:pt>
                <c:pt idx="259">
                  <c:v>2.832324143920379E-2</c:v>
                </c:pt>
                <c:pt idx="260">
                  <c:v>2.6974387226987466E-2</c:v>
                </c:pt>
                <c:pt idx="261">
                  <c:v>2.5022933939402074E-2</c:v>
                </c:pt>
                <c:pt idx="262">
                  <c:v>2.3097484911448245E-2</c:v>
                </c:pt>
                <c:pt idx="263">
                  <c:v>1.8635716113863506E-2</c:v>
                </c:pt>
                <c:pt idx="264">
                  <c:v>1.5855519742509781E-2</c:v>
                </c:pt>
                <c:pt idx="265">
                  <c:v>1.227969649202125E-2</c:v>
                </c:pt>
                <c:pt idx="266">
                  <c:v>8.8158067458735806E-3</c:v>
                </c:pt>
                <c:pt idx="267">
                  <c:v>5.4044173101143178E-3</c:v>
                </c:pt>
                <c:pt idx="268">
                  <c:v>2.5955701683019194E-3</c:v>
                </c:pt>
                <c:pt idx="269">
                  <c:v>-1.6139790754682998E-4</c:v>
                </c:pt>
                <c:pt idx="270">
                  <c:v>-4.3633005231439523E-3</c:v>
                </c:pt>
                <c:pt idx="271">
                  <c:v>-7.8443915688782354E-3</c:v>
                </c:pt>
                <c:pt idx="272">
                  <c:v>-1.096898403836459E-2</c:v>
                </c:pt>
                <c:pt idx="273">
                  <c:v>-1.3391332406859073E-2</c:v>
                </c:pt>
                <c:pt idx="274">
                  <c:v>-1.2899882108882613E-2</c:v>
                </c:pt>
                <c:pt idx="275">
                  <c:v>-1.4553282757933262E-2</c:v>
                </c:pt>
                <c:pt idx="276">
                  <c:v>-1.5682924002021773E-2</c:v>
                </c:pt>
                <c:pt idx="277">
                  <c:v>-1.6449435764775804E-2</c:v>
                </c:pt>
                <c:pt idx="278">
                  <c:v>-1.6169231346788913E-2</c:v>
                </c:pt>
                <c:pt idx="279">
                  <c:v>-1.6176022654350995E-2</c:v>
                </c:pt>
                <c:pt idx="280">
                  <c:v>-1.5102258894665429E-2</c:v>
                </c:pt>
                <c:pt idx="281">
                  <c:v>-1.2812326092633025E-2</c:v>
                </c:pt>
                <c:pt idx="282">
                  <c:v>-9.1783004352114957E-3</c:v>
                </c:pt>
                <c:pt idx="283">
                  <c:v>-6.7765691387593752E-3</c:v>
                </c:pt>
                <c:pt idx="284">
                  <c:v>-4.1034479249323977E-3</c:v>
                </c:pt>
                <c:pt idx="285">
                  <c:v>-3.1547051467607987E-3</c:v>
                </c:pt>
                <c:pt idx="286">
                  <c:v>-1.0300912885569183E-3</c:v>
                </c:pt>
                <c:pt idx="287">
                  <c:v>2.2883800543223795E-3</c:v>
                </c:pt>
                <c:pt idx="288">
                  <c:v>5.5237366432742685E-3</c:v>
                </c:pt>
                <c:pt idx="289">
                  <c:v>7.9982231009463264E-3</c:v>
                </c:pt>
                <c:pt idx="290">
                  <c:v>1.0736244870068752E-2</c:v>
                </c:pt>
                <c:pt idx="291">
                  <c:v>1.2458200017121883E-2</c:v>
                </c:pt>
                <c:pt idx="292">
                  <c:v>1.3816050548640706E-2</c:v>
                </c:pt>
                <c:pt idx="293">
                  <c:v>1.4724804693998214E-2</c:v>
                </c:pt>
                <c:pt idx="294">
                  <c:v>1.5464092361341969E-2</c:v>
                </c:pt>
                <c:pt idx="295">
                  <c:v>1.6228896815732433E-2</c:v>
                </c:pt>
                <c:pt idx="296">
                  <c:v>1.7553543459509324E-2</c:v>
                </c:pt>
                <c:pt idx="297">
                  <c:v>1.7953836725009206E-2</c:v>
                </c:pt>
                <c:pt idx="298">
                  <c:v>1.7522916142909038E-2</c:v>
                </c:pt>
                <c:pt idx="299">
                  <c:v>1.7753569821081311E-2</c:v>
                </c:pt>
                <c:pt idx="300">
                  <c:v>1.7203924997088699E-2</c:v>
                </c:pt>
                <c:pt idx="301">
                  <c:v>1.7180130985364868E-2</c:v>
                </c:pt>
                <c:pt idx="302">
                  <c:v>1.7325960205303054E-2</c:v>
                </c:pt>
                <c:pt idx="303">
                  <c:v>1.7446348085363106E-2</c:v>
                </c:pt>
                <c:pt idx="304">
                  <c:v>1.5785837836829998E-2</c:v>
                </c:pt>
                <c:pt idx="305">
                  <c:v>1.5617900889838221E-2</c:v>
                </c:pt>
                <c:pt idx="306">
                  <c:v>1.4924289438691493E-2</c:v>
                </c:pt>
                <c:pt idx="307">
                  <c:v>1.5443138119525218E-2</c:v>
                </c:pt>
                <c:pt idx="308">
                  <c:v>1.5750037503386723E-2</c:v>
                </c:pt>
                <c:pt idx="309">
                  <c:v>1.6591192827634549E-2</c:v>
                </c:pt>
                <c:pt idx="310">
                  <c:v>1.661828301738548E-2</c:v>
                </c:pt>
                <c:pt idx="311">
                  <c:v>1.6458806367662386E-2</c:v>
                </c:pt>
                <c:pt idx="312">
                  <c:v>1.6299333363580207E-2</c:v>
                </c:pt>
                <c:pt idx="313">
                  <c:v>1.6818281784714312E-2</c:v>
                </c:pt>
                <c:pt idx="314">
                  <c:v>1.7014987889360164E-2</c:v>
                </c:pt>
                <c:pt idx="315">
                  <c:v>1.8170128322374066E-2</c:v>
                </c:pt>
                <c:pt idx="316">
                  <c:v>1.8282047285204286E-2</c:v>
                </c:pt>
                <c:pt idx="317">
                  <c:v>1.8826589295060953E-2</c:v>
                </c:pt>
                <c:pt idx="318">
                  <c:v>1.736082605294758E-2</c:v>
                </c:pt>
                <c:pt idx="319">
                  <c:v>1.7608435976523812E-2</c:v>
                </c:pt>
                <c:pt idx="320">
                  <c:v>1.6677174123327386E-2</c:v>
                </c:pt>
                <c:pt idx="321">
                  <c:v>1.5754514689342324E-2</c:v>
                </c:pt>
                <c:pt idx="322">
                  <c:v>1.4874367352559453E-2</c:v>
                </c:pt>
                <c:pt idx="323">
                  <c:v>1.4511459435738311E-2</c:v>
                </c:pt>
                <c:pt idx="324">
                  <c:v>1.3156783501682319E-2</c:v>
                </c:pt>
                <c:pt idx="325">
                  <c:v>1.159898053255868E-2</c:v>
                </c:pt>
                <c:pt idx="326">
                  <c:v>9.7619353189619812E-3</c:v>
                </c:pt>
                <c:pt idx="327">
                  <c:v>9.2891599072681061E-3</c:v>
                </c:pt>
                <c:pt idx="328">
                  <c:v>7.5289409224703896E-3</c:v>
                </c:pt>
                <c:pt idx="329">
                  <c:v>6.9800959002912569E-3</c:v>
                </c:pt>
                <c:pt idx="330">
                  <c:v>5.415189677483695E-3</c:v>
                </c:pt>
                <c:pt idx="331">
                  <c:v>4.5363327919160229E-3</c:v>
                </c:pt>
                <c:pt idx="332">
                  <c:v>3.5898673474327042E-3</c:v>
                </c:pt>
                <c:pt idx="333">
                  <c:v>3.8200673113866143E-3</c:v>
                </c:pt>
                <c:pt idx="334">
                  <c:v>3.4238715009124801E-3</c:v>
                </c:pt>
                <c:pt idx="335">
                  <c:v>3.0700184608255243E-3</c:v>
                </c:pt>
                <c:pt idx="336">
                  <c:v>3.8419424643865718E-3</c:v>
                </c:pt>
                <c:pt idx="337">
                  <c:v>4.5970185090116189E-3</c:v>
                </c:pt>
                <c:pt idx="338">
                  <c:v>4.615598682667546E-3</c:v>
                </c:pt>
                <c:pt idx="339">
                  <c:v>6.6239622944107221E-3</c:v>
                </c:pt>
                <c:pt idx="340">
                  <c:v>7.9383275105495976E-3</c:v>
                </c:pt>
                <c:pt idx="341">
                  <c:v>9.8036056058646501E-3</c:v>
                </c:pt>
                <c:pt idx="342">
                  <c:v>1.1711747278790069E-2</c:v>
                </c:pt>
                <c:pt idx="343">
                  <c:v>1.3561066403722802E-2</c:v>
                </c:pt>
                <c:pt idx="344">
                  <c:v>1.5241293059360762E-2</c:v>
                </c:pt>
                <c:pt idx="345">
                  <c:v>1.7566480261112773E-2</c:v>
                </c:pt>
                <c:pt idx="346">
                  <c:v>1.924765766837782E-2</c:v>
                </c:pt>
                <c:pt idx="347">
                  <c:v>2.0564367324491982E-2</c:v>
                </c:pt>
                <c:pt idx="348">
                  <c:v>2.2025595966150856E-2</c:v>
                </c:pt>
                <c:pt idx="349">
                  <c:v>2.3232473736392957E-2</c:v>
                </c:pt>
                <c:pt idx="350">
                  <c:v>2.2215604215832643E-2</c:v>
                </c:pt>
                <c:pt idx="351">
                  <c:v>2.1758967164702964E-2</c:v>
                </c:pt>
                <c:pt idx="352">
                  <c:v>2.0419877774075931E-2</c:v>
                </c:pt>
                <c:pt idx="353">
                  <c:v>1.8504204114006509E-2</c:v>
                </c:pt>
                <c:pt idx="354">
                  <c:v>1.7191175409214741E-2</c:v>
                </c:pt>
                <c:pt idx="355">
                  <c:v>1.5064413846154395E-2</c:v>
                </c:pt>
                <c:pt idx="356">
                  <c:v>1.1497538476700674E-2</c:v>
                </c:pt>
                <c:pt idx="357">
                  <c:v>8.8557418454891026E-3</c:v>
                </c:pt>
                <c:pt idx="358">
                  <c:v>6.3334840143578763E-3</c:v>
                </c:pt>
                <c:pt idx="359">
                  <c:v>3.3296414992519188E-3</c:v>
                </c:pt>
                <c:pt idx="360">
                  <c:v>4.8783288989714263E-4</c:v>
                </c:pt>
                <c:pt idx="361">
                  <c:v>-1.5662351152977011E-3</c:v>
                </c:pt>
                <c:pt idx="362">
                  <c:v>-3.712721341040115E-3</c:v>
                </c:pt>
                <c:pt idx="363">
                  <c:v>-5.021622139474699E-3</c:v>
                </c:pt>
                <c:pt idx="364">
                  <c:v>-5.4511341280747347E-3</c:v>
                </c:pt>
                <c:pt idx="365">
                  <c:v>-6.0581376706836873E-3</c:v>
                </c:pt>
                <c:pt idx="366">
                  <c:v>-6.6566364326174701E-3</c:v>
                </c:pt>
                <c:pt idx="367">
                  <c:v>-6.942364881035272E-3</c:v>
                </c:pt>
                <c:pt idx="368">
                  <c:v>-7.0844009944443787E-3</c:v>
                </c:pt>
                <c:pt idx="369">
                  <c:v>-6.9306178690655001E-3</c:v>
                </c:pt>
                <c:pt idx="370">
                  <c:v>-5.7117672082623999E-3</c:v>
                </c:pt>
                <c:pt idx="371">
                  <c:v>-4.6533498020131236E-3</c:v>
                </c:pt>
                <c:pt idx="372">
                  <c:v>-2.7322040237863013E-3</c:v>
                </c:pt>
                <c:pt idx="373">
                  <c:v>-1.4195864096188116E-3</c:v>
                </c:pt>
                <c:pt idx="374">
                  <c:v>-4.1974707189042226E-4</c:v>
                </c:pt>
                <c:pt idx="375">
                  <c:v>1.2656112308921455E-3</c:v>
                </c:pt>
                <c:pt idx="376">
                  <c:v>1.8765391941705303E-3</c:v>
                </c:pt>
                <c:pt idx="377">
                  <c:v>4.1041998137894137E-3</c:v>
                </c:pt>
                <c:pt idx="378">
                  <c:v>6.7475023803557702E-3</c:v>
                </c:pt>
                <c:pt idx="379">
                  <c:v>8.5785664064156747E-3</c:v>
                </c:pt>
                <c:pt idx="380">
                  <c:v>1.0537197337215941E-2</c:v>
                </c:pt>
                <c:pt idx="381">
                  <c:v>1.1513302513938853E-2</c:v>
                </c:pt>
                <c:pt idx="382">
                  <c:v>1.1862397589332947E-2</c:v>
                </c:pt>
                <c:pt idx="383">
                  <c:v>1.2881063699249025E-2</c:v>
                </c:pt>
                <c:pt idx="384">
                  <c:v>1.3543851604299009E-2</c:v>
                </c:pt>
                <c:pt idx="385">
                  <c:v>1.4639059610766378E-2</c:v>
                </c:pt>
                <c:pt idx="386">
                  <c:v>1.4937438388562409E-2</c:v>
                </c:pt>
                <c:pt idx="387">
                  <c:v>1.5566502128018106E-2</c:v>
                </c:pt>
                <c:pt idx="388">
                  <c:v>1.4788125855300781E-2</c:v>
                </c:pt>
                <c:pt idx="389">
                  <c:v>1.4009835626261576E-2</c:v>
                </c:pt>
                <c:pt idx="390">
                  <c:v>1.4231890825232463E-2</c:v>
                </c:pt>
                <c:pt idx="391">
                  <c:v>1.3657099744186219E-2</c:v>
                </c:pt>
                <c:pt idx="392">
                  <c:v>1.3590933452219206E-2</c:v>
                </c:pt>
                <c:pt idx="393">
                  <c:v>1.4414858472598095E-2</c:v>
                </c:pt>
                <c:pt idx="394">
                  <c:v>1.3390791552902535E-2</c:v>
                </c:pt>
                <c:pt idx="395">
                  <c:v>1.3409391056972676E-2</c:v>
                </c:pt>
                <c:pt idx="396">
                  <c:v>1.2029523181197287E-2</c:v>
                </c:pt>
                <c:pt idx="397">
                  <c:v>1.1421016279135304E-2</c:v>
                </c:pt>
                <c:pt idx="398">
                  <c:v>1.1541299824158434E-2</c:v>
                </c:pt>
                <c:pt idx="399">
                  <c:v>1.1449731646196774E-2</c:v>
                </c:pt>
                <c:pt idx="400">
                  <c:v>1.1409008306580655E-2</c:v>
                </c:pt>
                <c:pt idx="401">
                  <c:v>1.0580254663913193E-2</c:v>
                </c:pt>
                <c:pt idx="402">
                  <c:v>1.0361607349829549E-2</c:v>
                </c:pt>
                <c:pt idx="403">
                  <c:v>1.0261582115845429E-2</c:v>
                </c:pt>
                <c:pt idx="404">
                  <c:v>1.0856334710462351E-2</c:v>
                </c:pt>
                <c:pt idx="405">
                  <c:v>1.1129131991997727E-2</c:v>
                </c:pt>
                <c:pt idx="406">
                  <c:v>1.1545998257255267E-2</c:v>
                </c:pt>
                <c:pt idx="407">
                  <c:v>1.2895158563097475E-2</c:v>
                </c:pt>
                <c:pt idx="408">
                  <c:v>1.2744243354339255E-2</c:v>
                </c:pt>
                <c:pt idx="409">
                  <c:v>1.2017029615741207E-2</c:v>
                </c:pt>
                <c:pt idx="410">
                  <c:v>1.2874670591665076E-2</c:v>
                </c:pt>
                <c:pt idx="411">
                  <c:v>1.2613574894771218E-2</c:v>
                </c:pt>
                <c:pt idx="412">
                  <c:v>1.3352618803403778E-2</c:v>
                </c:pt>
                <c:pt idx="413">
                  <c:v>1.3837429370170642E-2</c:v>
                </c:pt>
                <c:pt idx="414">
                  <c:v>1.3601727656729977E-2</c:v>
                </c:pt>
                <c:pt idx="415">
                  <c:v>1.2577783182114721E-2</c:v>
                </c:pt>
                <c:pt idx="416">
                  <c:v>1.3198156401279276E-2</c:v>
                </c:pt>
                <c:pt idx="417">
                  <c:v>1.3360850008332335E-2</c:v>
                </c:pt>
                <c:pt idx="418">
                  <c:v>1.4167788308856809E-2</c:v>
                </c:pt>
                <c:pt idx="419">
                  <c:v>1.5534402233825004E-2</c:v>
                </c:pt>
                <c:pt idx="420">
                  <c:v>1.7130257450367649E-2</c:v>
                </c:pt>
                <c:pt idx="421">
                  <c:v>1.7030134762153919E-2</c:v>
                </c:pt>
                <c:pt idx="422">
                  <c:v>1.8108907967204817E-2</c:v>
                </c:pt>
                <c:pt idx="423">
                  <c:v>1.9052114532467863E-2</c:v>
                </c:pt>
                <c:pt idx="424">
                  <c:v>1.9469444284679525E-2</c:v>
                </c:pt>
                <c:pt idx="425">
                  <c:v>1.9479573859791023E-2</c:v>
                </c:pt>
                <c:pt idx="426">
                  <c:v>2.044841654483006E-2</c:v>
                </c:pt>
                <c:pt idx="427">
                  <c:v>2.0399154080454396E-2</c:v>
                </c:pt>
                <c:pt idx="428">
                  <c:v>2.0400799980762441E-2</c:v>
                </c:pt>
                <c:pt idx="429">
                  <c:v>1.9681283039244532E-2</c:v>
                </c:pt>
                <c:pt idx="430">
                  <c:v>1.9598091040232697E-2</c:v>
                </c:pt>
                <c:pt idx="431">
                  <c:v>1.8955002499653734E-2</c:v>
                </c:pt>
                <c:pt idx="432">
                  <c:v>1.8837887853404546E-2</c:v>
                </c:pt>
                <c:pt idx="433">
                  <c:v>1.8932845231011415E-2</c:v>
                </c:pt>
                <c:pt idx="434">
                  <c:v>1.8035357644239747E-2</c:v>
                </c:pt>
                <c:pt idx="435">
                  <c:v>1.6909007266014846E-2</c:v>
                </c:pt>
                <c:pt idx="436">
                  <c:v>1.7360133587115356E-2</c:v>
                </c:pt>
                <c:pt idx="437">
                  <c:v>1.7429627868153469E-2</c:v>
                </c:pt>
                <c:pt idx="438">
                  <c:v>1.8041940357869046E-2</c:v>
                </c:pt>
                <c:pt idx="439">
                  <c:v>1.7873950998237083E-2</c:v>
                </c:pt>
                <c:pt idx="440">
                  <c:v>1.8265763109642508E-2</c:v>
                </c:pt>
                <c:pt idx="441">
                  <c:v>1.7359880622299761E-2</c:v>
                </c:pt>
                <c:pt idx="442">
                  <c:v>1.674243836648899E-2</c:v>
                </c:pt>
                <c:pt idx="443">
                  <c:v>1.7134187671640488E-2</c:v>
                </c:pt>
                <c:pt idx="444">
                  <c:v>1.6457405607689067E-2</c:v>
                </c:pt>
                <c:pt idx="445">
                  <c:v>1.6306413840232438E-2</c:v>
                </c:pt>
                <c:pt idx="446">
                  <c:v>1.6850784379119174E-2</c:v>
                </c:pt>
                <c:pt idx="447">
                  <c:v>1.6335143985141146E-2</c:v>
                </c:pt>
                <c:pt idx="448">
                  <c:v>1.5387117270121833E-2</c:v>
                </c:pt>
                <c:pt idx="449">
                  <c:v>1.3862771164396152E-2</c:v>
                </c:pt>
                <c:pt idx="450">
                  <c:v>1.3372778305437177E-2</c:v>
                </c:pt>
                <c:pt idx="451">
                  <c:v>1.232344976201255E-2</c:v>
                </c:pt>
                <c:pt idx="452">
                  <c:v>1.1350541198956517E-2</c:v>
                </c:pt>
                <c:pt idx="453">
                  <c:v>1.0326931369169207E-2</c:v>
                </c:pt>
                <c:pt idx="454">
                  <c:v>7.9905345588399887E-3</c:v>
                </c:pt>
                <c:pt idx="455">
                  <c:v>6.8827274987954754E-3</c:v>
                </c:pt>
                <c:pt idx="456">
                  <c:v>5.9275041084052363E-3</c:v>
                </c:pt>
                <c:pt idx="457">
                  <c:v>5.0655384103777887E-3</c:v>
                </c:pt>
                <c:pt idx="458">
                  <c:v>3.5434217492255615E-3</c:v>
                </c:pt>
                <c:pt idx="459">
                  <c:v>2.2670533338903717E-3</c:v>
                </c:pt>
                <c:pt idx="460">
                  <c:v>1.3463024338012802E-3</c:v>
                </c:pt>
                <c:pt idx="461">
                  <c:v>1.1279441989882621E-3</c:v>
                </c:pt>
                <c:pt idx="462">
                  <c:v>5.2038510599384386E-4</c:v>
                </c:pt>
                <c:pt idx="463">
                  <c:v>8.858540138059201E-4</c:v>
                </c:pt>
                <c:pt idx="464">
                  <c:v>1.5813546386602498E-3</c:v>
                </c:pt>
                <c:pt idx="465">
                  <c:v>3.2671520764779444E-3</c:v>
                </c:pt>
                <c:pt idx="466">
                  <c:v>4.5639208249881047E-3</c:v>
                </c:pt>
                <c:pt idx="467">
                  <c:v>5.446046821349089E-3</c:v>
                </c:pt>
                <c:pt idx="468">
                  <c:v>6.523043342661794E-3</c:v>
                </c:pt>
                <c:pt idx="469">
                  <c:v>8.0321493621046888E-3</c:v>
                </c:pt>
                <c:pt idx="470">
                  <c:v>1.0083779678336367E-2</c:v>
                </c:pt>
                <c:pt idx="471">
                  <c:v>1.2000410770250651E-2</c:v>
                </c:pt>
                <c:pt idx="472">
                  <c:v>1.3510684400028825E-2</c:v>
                </c:pt>
                <c:pt idx="473">
                  <c:v>1.5292586311766915E-2</c:v>
                </c:pt>
                <c:pt idx="474">
                  <c:v>1.6803562095619153E-2</c:v>
                </c:pt>
                <c:pt idx="475">
                  <c:v>1.8603257667893183E-2</c:v>
                </c:pt>
                <c:pt idx="476">
                  <c:v>1.936836414159953E-2</c:v>
                </c:pt>
                <c:pt idx="477">
                  <c:v>1.9980837605111122E-2</c:v>
                </c:pt>
                <c:pt idx="478">
                  <c:v>2.112792856826666E-2</c:v>
                </c:pt>
                <c:pt idx="479">
                  <c:v>2.1808443777089299E-2</c:v>
                </c:pt>
                <c:pt idx="480">
                  <c:v>2.3439643915047916E-2</c:v>
                </c:pt>
                <c:pt idx="481">
                  <c:v>2.3874202301375262E-2</c:v>
                </c:pt>
                <c:pt idx="482">
                  <c:v>2.4215405638852196E-2</c:v>
                </c:pt>
                <c:pt idx="483">
                  <c:v>2.3690740872609091E-2</c:v>
                </c:pt>
                <c:pt idx="484">
                  <c:v>2.3505639850379491E-2</c:v>
                </c:pt>
                <c:pt idx="485">
                  <c:v>2.3643098675231698E-2</c:v>
                </c:pt>
                <c:pt idx="486">
                  <c:v>2.3508928674538528E-2</c:v>
                </c:pt>
                <c:pt idx="487">
                  <c:v>2.3306856341166089E-2</c:v>
                </c:pt>
                <c:pt idx="488">
                  <c:v>2.3316988768128662E-2</c:v>
                </c:pt>
                <c:pt idx="489">
                  <c:v>2.3106434175851988E-2</c:v>
                </c:pt>
                <c:pt idx="490">
                  <c:v>2.2165992218635376E-2</c:v>
                </c:pt>
                <c:pt idx="491">
                  <c:v>2.1183248075673039E-2</c:v>
                </c:pt>
                <c:pt idx="492">
                  <c:v>2.014125088934663E-2</c:v>
                </c:pt>
                <c:pt idx="493">
                  <c:v>1.9591439506059953E-2</c:v>
                </c:pt>
                <c:pt idx="494">
                  <c:v>1.9372513505354093E-2</c:v>
                </c:pt>
                <c:pt idx="495">
                  <c:v>1.9425057877849497E-2</c:v>
                </c:pt>
                <c:pt idx="496">
                  <c:v>1.8824406441011958E-2</c:v>
                </c:pt>
                <c:pt idx="497">
                  <c:v>1.8376483085070325E-2</c:v>
                </c:pt>
                <c:pt idx="498">
                  <c:v>1.8064295134230413E-2</c:v>
                </c:pt>
                <c:pt idx="499">
                  <c:v>1.7226294950654836E-2</c:v>
                </c:pt>
                <c:pt idx="500">
                  <c:v>1.6532551590701799E-2</c:v>
                </c:pt>
                <c:pt idx="501">
                  <c:v>1.7339833635413422E-2</c:v>
                </c:pt>
                <c:pt idx="502">
                  <c:v>1.7731609038644139E-2</c:v>
                </c:pt>
                <c:pt idx="503">
                  <c:v>1.7622996291267679E-2</c:v>
                </c:pt>
                <c:pt idx="504">
                  <c:v>1.7929970724984819E-2</c:v>
                </c:pt>
                <c:pt idx="505">
                  <c:v>1.9187000814660266E-2</c:v>
                </c:pt>
                <c:pt idx="506">
                  <c:v>1.9035950690741633E-2</c:v>
                </c:pt>
                <c:pt idx="507">
                  <c:v>1.9673841369780003E-2</c:v>
                </c:pt>
                <c:pt idx="508">
                  <c:v>1.9454913159231195E-2</c:v>
                </c:pt>
                <c:pt idx="509">
                  <c:v>2.0228589257062932E-2</c:v>
                </c:pt>
                <c:pt idx="510">
                  <c:v>2.078173630868551E-2</c:v>
                </c:pt>
                <c:pt idx="511">
                  <c:v>2.1861056792254169E-2</c:v>
                </c:pt>
                <c:pt idx="512">
                  <c:v>2.115837351828919E-2</c:v>
                </c:pt>
                <c:pt idx="513">
                  <c:v>2.0930913932193908E-2</c:v>
                </c:pt>
                <c:pt idx="514">
                  <c:v>2.1645347818519747E-2</c:v>
                </c:pt>
                <c:pt idx="515">
                  <c:v>2.2597490240427613E-2</c:v>
                </c:pt>
                <c:pt idx="516">
                  <c:v>2.2599133875330725E-2</c:v>
                </c:pt>
                <c:pt idx="517">
                  <c:v>2.3160952685525642E-2</c:v>
                </c:pt>
                <c:pt idx="518">
                  <c:v>2.2823090848525983E-2</c:v>
                </c:pt>
                <c:pt idx="519">
                  <c:v>2.3070874212202268E-2</c:v>
                </c:pt>
                <c:pt idx="520">
                  <c:v>2.3157395528000162E-2</c:v>
                </c:pt>
                <c:pt idx="521">
                  <c:v>2.3515536851973322E-2</c:v>
                </c:pt>
                <c:pt idx="522">
                  <c:v>2.3372881434052827E-2</c:v>
                </c:pt>
                <c:pt idx="523">
                  <c:v>2.4469572548035286E-2</c:v>
                </c:pt>
                <c:pt idx="524">
                  <c:v>2.3783608099118038E-2</c:v>
                </c:pt>
                <c:pt idx="525">
                  <c:v>2.3810717272064581E-2</c:v>
                </c:pt>
                <c:pt idx="526">
                  <c:v>2.1970573590677063E-2</c:v>
                </c:pt>
                <c:pt idx="527">
                  <c:v>2.1132114038062651E-2</c:v>
                </c:pt>
                <c:pt idx="528">
                  <c:v>2.048889762561408E-2</c:v>
                </c:pt>
                <c:pt idx="529">
                  <c:v>2.0236007227227099E-2</c:v>
                </c:pt>
                <c:pt idx="530">
                  <c:v>2.027158780591317E-2</c:v>
                </c:pt>
                <c:pt idx="531">
                  <c:v>2.0773825130685139E-2</c:v>
                </c:pt>
                <c:pt idx="532">
                  <c:v>2.087728844297998E-2</c:v>
                </c:pt>
                <c:pt idx="533">
                  <c:v>2.0183190321056456E-2</c:v>
                </c:pt>
                <c:pt idx="534">
                  <c:v>1.8835969203205127E-2</c:v>
                </c:pt>
                <c:pt idx="535">
                  <c:v>1.921934028904617E-2</c:v>
                </c:pt>
                <c:pt idx="536">
                  <c:v>1.8542370238349357E-2</c:v>
                </c:pt>
                <c:pt idx="537">
                  <c:v>1.8849381211710411E-2</c:v>
                </c:pt>
                <c:pt idx="538">
                  <c:v>1.8681373846610214E-2</c:v>
                </c:pt>
                <c:pt idx="539">
                  <c:v>1.9013839039749375E-2</c:v>
                </c:pt>
                <c:pt idx="540">
                  <c:v>1.89476198551655E-2</c:v>
                </c:pt>
                <c:pt idx="541">
                  <c:v>1.9084987938585492E-2</c:v>
                </c:pt>
                <c:pt idx="542">
                  <c:v>1.8391067432977158E-2</c:v>
                </c:pt>
                <c:pt idx="543">
                  <c:v>1.8223071139214224E-2</c:v>
                </c:pt>
                <c:pt idx="544">
                  <c:v>1.9039019590267964E-2</c:v>
                </c:pt>
                <c:pt idx="545">
                  <c:v>1.9982320213841956E-2</c:v>
                </c:pt>
                <c:pt idx="546">
                  <c:v>2.0552411805762644E-2</c:v>
                </c:pt>
                <c:pt idx="547">
                  <c:v>2.1428027672811524E-2</c:v>
                </c:pt>
                <c:pt idx="548">
                  <c:v>2.1548471292633146E-2</c:v>
                </c:pt>
                <c:pt idx="549">
                  <c:v>2.1745291159538431E-2</c:v>
                </c:pt>
                <c:pt idx="550">
                  <c:v>2.1942116390987608E-2</c:v>
                </c:pt>
                <c:pt idx="551">
                  <c:v>2.2750004648753715E-2</c:v>
                </c:pt>
                <c:pt idx="552">
                  <c:v>2.2811058578619946E-2</c:v>
                </c:pt>
                <c:pt idx="553">
                  <c:v>2.2676904983877151E-2</c:v>
                </c:pt>
                <c:pt idx="554">
                  <c:v>2.2780394641285957E-2</c:v>
                </c:pt>
                <c:pt idx="555">
                  <c:v>2.2527422598673262E-2</c:v>
                </c:pt>
                <c:pt idx="556">
                  <c:v>2.2350840396915199E-2</c:v>
                </c:pt>
                <c:pt idx="557">
                  <c:v>2.2267615613056027E-2</c:v>
                </c:pt>
                <c:pt idx="558">
                  <c:v>2.2371099178548043E-2</c:v>
                </c:pt>
                <c:pt idx="559">
                  <c:v>2.3051719146823892E-2</c:v>
                </c:pt>
                <c:pt idx="560">
                  <c:v>2.3189164985363019E-2</c:v>
                </c:pt>
                <c:pt idx="561">
                  <c:v>2.3394517346312989E-2</c:v>
                </c:pt>
                <c:pt idx="562">
                  <c:v>2.3056646657665554E-2</c:v>
                </c:pt>
                <c:pt idx="563">
                  <c:v>2.3635471199465928E-2</c:v>
                </c:pt>
                <c:pt idx="564">
                  <c:v>2.3866301942049147E-2</c:v>
                </c:pt>
                <c:pt idx="565">
                  <c:v>2.4071673530426739E-2</c:v>
                </c:pt>
                <c:pt idx="566">
                  <c:v>2.3920518470627102E-2</c:v>
                </c:pt>
                <c:pt idx="567">
                  <c:v>2.4686181051798768E-2</c:v>
                </c:pt>
                <c:pt idx="568">
                  <c:v>2.5061374439546279E-2</c:v>
                </c:pt>
                <c:pt idx="569">
                  <c:v>2.5309231644829559E-2</c:v>
                </c:pt>
                <c:pt idx="570">
                  <c:v>2.5726911694683878E-2</c:v>
                </c:pt>
                <c:pt idx="571">
                  <c:v>2.5923845429535138E-2</c:v>
                </c:pt>
                <c:pt idx="572">
                  <c:v>2.6613296272142394E-2</c:v>
                </c:pt>
                <c:pt idx="573">
                  <c:v>2.7540613737817486E-2</c:v>
                </c:pt>
                <c:pt idx="574">
                  <c:v>2.8026372909445173E-2</c:v>
                </c:pt>
                <c:pt idx="575">
                  <c:v>2.8478188685183765E-2</c:v>
                </c:pt>
                <c:pt idx="576">
                  <c:v>2.9371768889757545E-2</c:v>
                </c:pt>
                <c:pt idx="577">
                  <c:v>2.9866148859772214E-2</c:v>
                </c:pt>
                <c:pt idx="578">
                  <c:v>2.9358062728295588E-2</c:v>
                </c:pt>
                <c:pt idx="579">
                  <c:v>2.9504124046003839E-2</c:v>
                </c:pt>
                <c:pt idx="580">
                  <c:v>2.9582224528142166E-2</c:v>
                </c:pt>
                <c:pt idx="581">
                  <c:v>2.9252552554741164E-2</c:v>
                </c:pt>
                <c:pt idx="582">
                  <c:v>2.9814888831335006E-2</c:v>
                </c:pt>
                <c:pt idx="583">
                  <c:v>2.9714583063001947E-2</c:v>
                </c:pt>
                <c:pt idx="584">
                  <c:v>2.9792685651699506E-2</c:v>
                </c:pt>
                <c:pt idx="585">
                  <c:v>2.9522471205854835E-2</c:v>
                </c:pt>
                <c:pt idx="586">
                  <c:v>2.9965884973176544E-2</c:v>
                </c:pt>
                <c:pt idx="587">
                  <c:v>2.9177454274063423E-2</c:v>
                </c:pt>
                <c:pt idx="588">
                  <c:v>2.9391472524800948E-2</c:v>
                </c:pt>
                <c:pt idx="589">
                  <c:v>3.0421106385759948E-2</c:v>
                </c:pt>
                <c:pt idx="590">
                  <c:v>3.0949545835294211E-2</c:v>
                </c:pt>
                <c:pt idx="591">
                  <c:v>3.163948241325084E-2</c:v>
                </c:pt>
                <c:pt idx="592">
                  <c:v>3.2941419481034011E-2</c:v>
                </c:pt>
                <c:pt idx="593">
                  <c:v>3.3325546522850698E-2</c:v>
                </c:pt>
                <c:pt idx="594">
                  <c:v>3.3038197379902025E-2</c:v>
                </c:pt>
                <c:pt idx="595">
                  <c:v>3.3600832031211551E-2</c:v>
                </c:pt>
                <c:pt idx="596">
                  <c:v>3.4809609557795947E-2</c:v>
                </c:pt>
                <c:pt idx="597">
                  <c:v>3.5737995359146076E-2</c:v>
                </c:pt>
                <c:pt idx="598">
                  <c:v>3.6657998752346758E-2</c:v>
                </c:pt>
                <c:pt idx="599">
                  <c:v>3.6583105606773643E-2</c:v>
                </c:pt>
                <c:pt idx="600">
                  <c:v>3.6287120046560643E-2</c:v>
                </c:pt>
                <c:pt idx="601">
                  <c:v>3.6577884852644467E-2</c:v>
                </c:pt>
                <c:pt idx="602">
                  <c:v>3.6622045470137747E-2</c:v>
                </c:pt>
                <c:pt idx="603">
                  <c:v>3.6241023982788938E-2</c:v>
                </c:pt>
                <c:pt idx="604">
                  <c:v>3.7016516359960942E-2</c:v>
                </c:pt>
                <c:pt idx="605">
                  <c:v>3.7103201506450349E-2</c:v>
                </c:pt>
                <c:pt idx="606">
                  <c:v>3.6747666100733677E-2</c:v>
                </c:pt>
                <c:pt idx="607">
                  <c:v>3.6366638069938263E-2</c:v>
                </c:pt>
                <c:pt idx="608">
                  <c:v>3.4735789382131711E-2</c:v>
                </c:pt>
                <c:pt idx="609">
                  <c:v>3.427836080353245E-2</c:v>
                </c:pt>
                <c:pt idx="610">
                  <c:v>3.4917607225464352E-2</c:v>
                </c:pt>
                <c:pt idx="611">
                  <c:v>3.4307146464812636E-2</c:v>
                </c:pt>
                <c:pt idx="612">
                  <c:v>3.3339734556637059E-2</c:v>
                </c:pt>
                <c:pt idx="613">
                  <c:v>3.2321463334684074E-2</c:v>
                </c:pt>
                <c:pt idx="614">
                  <c:v>3.1549769032935167E-2</c:v>
                </c:pt>
                <c:pt idx="615">
                  <c:v>3.0302354644507055E-2</c:v>
                </c:pt>
                <c:pt idx="616">
                  <c:v>3.0244522459218139E-2</c:v>
                </c:pt>
                <c:pt idx="617">
                  <c:v>3.0059250655313764E-2</c:v>
                </c:pt>
                <c:pt idx="618">
                  <c:v>2.9517173163199607E-2</c:v>
                </c:pt>
                <c:pt idx="619">
                  <c:v>2.995208660094837E-2</c:v>
                </c:pt>
                <c:pt idx="620">
                  <c:v>2.9477979030010169E-2</c:v>
                </c:pt>
                <c:pt idx="621">
                  <c:v>2.8613160197321956E-2</c:v>
                </c:pt>
                <c:pt idx="622">
                  <c:v>2.9591699842325354E-2</c:v>
                </c:pt>
                <c:pt idx="623">
                  <c:v>3.0944231803801646E-2</c:v>
                </c:pt>
                <c:pt idx="624">
                  <c:v>3.1438714872686131E-2</c:v>
                </c:pt>
                <c:pt idx="625">
                  <c:v>3.152533205096316E-2</c:v>
                </c:pt>
                <c:pt idx="626">
                  <c:v>3.1934873184987562E-2</c:v>
                </c:pt>
                <c:pt idx="627">
                  <c:v>3.1639084485128414E-2</c:v>
                </c:pt>
                <c:pt idx="628">
                  <c:v>3.0332183864449129E-2</c:v>
                </c:pt>
                <c:pt idx="629">
                  <c:v>2.9331339928887736E-2</c:v>
                </c:pt>
                <c:pt idx="630">
                  <c:v>2.9154587329946295E-2</c:v>
                </c:pt>
                <c:pt idx="631">
                  <c:v>2.9648944654801716E-2</c:v>
                </c:pt>
                <c:pt idx="632">
                  <c:v>2.9489174483559748E-2</c:v>
                </c:pt>
                <c:pt idx="633">
                  <c:v>2.7571157339119044E-2</c:v>
                </c:pt>
                <c:pt idx="634">
                  <c:v>2.6086695372208861E-2</c:v>
                </c:pt>
                <c:pt idx="635">
                  <c:v>2.5910024729022756E-2</c:v>
                </c:pt>
                <c:pt idx="636">
                  <c:v>2.5954120057087936E-2</c:v>
                </c:pt>
                <c:pt idx="637">
                  <c:v>2.4953898485300142E-2</c:v>
                </c:pt>
                <c:pt idx="638">
                  <c:v>2.4675382699641195E-2</c:v>
                </c:pt>
                <c:pt idx="639">
                  <c:v>2.4889261959311244E-2</c:v>
                </c:pt>
                <c:pt idx="640">
                  <c:v>2.5001269149843679E-2</c:v>
                </c:pt>
                <c:pt idx="641">
                  <c:v>2.4357713804435348E-2</c:v>
                </c:pt>
                <c:pt idx="642">
                  <c:v>2.3680264375524264E-2</c:v>
                </c:pt>
                <c:pt idx="643">
                  <c:v>2.3885624996383185E-2</c:v>
                </c:pt>
                <c:pt idx="644">
                  <c:v>2.5805918064167939E-2</c:v>
                </c:pt>
                <c:pt idx="645">
                  <c:v>2.630853142950864E-2</c:v>
                </c:pt>
                <c:pt idx="646">
                  <c:v>2.644603503048696E-2</c:v>
                </c:pt>
                <c:pt idx="647">
                  <c:v>2.8120704945192899E-2</c:v>
                </c:pt>
                <c:pt idx="648">
                  <c:v>2.9277561258619821E-2</c:v>
                </c:pt>
                <c:pt idx="649">
                  <c:v>3.0536562931847179E-2</c:v>
                </c:pt>
                <c:pt idx="650">
                  <c:v>3.2101721188037759E-2</c:v>
                </c:pt>
                <c:pt idx="651">
                  <c:v>3.3837231402789901E-2</c:v>
                </c:pt>
                <c:pt idx="652">
                  <c:v>3.5496645017265745E-2</c:v>
                </c:pt>
                <c:pt idx="653">
                  <c:v>3.6459121630181855E-2</c:v>
                </c:pt>
                <c:pt idx="654">
                  <c:v>3.748126207561845E-2</c:v>
                </c:pt>
                <c:pt idx="655">
                  <c:v>3.7789081074223969E-2</c:v>
                </c:pt>
                <c:pt idx="656">
                  <c:v>3.9713146750420085E-2</c:v>
                </c:pt>
                <c:pt idx="657">
                  <c:v>4.0531550671699466E-2</c:v>
                </c:pt>
                <c:pt idx="658">
                  <c:v>3.950374361773596E-2</c:v>
                </c:pt>
                <c:pt idx="659">
                  <c:v>3.9862695505024158E-2</c:v>
                </c:pt>
                <c:pt idx="660">
                  <c:v>4.0825764115454695E-2</c:v>
                </c:pt>
                <c:pt idx="661">
                  <c:v>4.1491121400489238E-2</c:v>
                </c:pt>
                <c:pt idx="662">
                  <c:v>4.0795009099350028E-2</c:v>
                </c:pt>
                <c:pt idx="663">
                  <c:v>4.0847701818942976E-2</c:v>
                </c:pt>
                <c:pt idx="664">
                  <c:v>4.0934430476039708E-2</c:v>
                </c:pt>
                <c:pt idx="665">
                  <c:v>4.044257037909809E-2</c:v>
                </c:pt>
                <c:pt idx="666">
                  <c:v>3.9389256791308967E-2</c:v>
                </c:pt>
                <c:pt idx="667">
                  <c:v>3.7715205544593976E-2</c:v>
                </c:pt>
                <c:pt idx="668">
                  <c:v>3.6840880767857721E-2</c:v>
                </c:pt>
                <c:pt idx="669">
                  <c:v>3.6153731460518403E-2</c:v>
                </c:pt>
                <c:pt idx="670">
                  <c:v>3.5211584030075689E-2</c:v>
                </c:pt>
                <c:pt idx="671">
                  <c:v>3.3453524687992377E-2</c:v>
                </c:pt>
                <c:pt idx="672">
                  <c:v>3.1993332163943698E-2</c:v>
                </c:pt>
                <c:pt idx="673">
                  <c:v>3.0813828290333502E-2</c:v>
                </c:pt>
                <c:pt idx="674">
                  <c:v>2.9744961585936695E-2</c:v>
                </c:pt>
                <c:pt idx="675">
                  <c:v>2.8294030403654281E-2</c:v>
                </c:pt>
                <c:pt idx="676">
                  <c:v>2.7242530515828804E-2</c:v>
                </c:pt>
                <c:pt idx="677">
                  <c:v>2.610627636897301E-2</c:v>
                </c:pt>
                <c:pt idx="678">
                  <c:v>2.5997533079421813E-2</c:v>
                </c:pt>
                <c:pt idx="679">
                  <c:v>2.5421813123680033E-2</c:v>
                </c:pt>
                <c:pt idx="680">
                  <c:v>2.5448923474650949E-2</c:v>
                </c:pt>
                <c:pt idx="681">
                  <c:v>2.5314720101327383E-2</c:v>
                </c:pt>
                <c:pt idx="682">
                  <c:v>2.5282399323563236E-2</c:v>
                </c:pt>
                <c:pt idx="683">
                  <c:v>2.5301018995422427E-2</c:v>
                </c:pt>
                <c:pt idx="684">
                  <c:v>2.6431929651392704E-2</c:v>
                </c:pt>
                <c:pt idx="685">
                  <c:v>2.6722283948494761E-2</c:v>
                </c:pt>
                <c:pt idx="686">
                  <c:v>2.7411791515845392E-2</c:v>
                </c:pt>
                <c:pt idx="687">
                  <c:v>2.8534544656431911E-2</c:v>
                </c:pt>
                <c:pt idx="688">
                  <c:v>3.0362621262538601E-2</c:v>
                </c:pt>
                <c:pt idx="689">
                  <c:v>3.0780584472543261E-2</c:v>
                </c:pt>
                <c:pt idx="690">
                  <c:v>3.1801895957700992E-2</c:v>
                </c:pt>
                <c:pt idx="691">
                  <c:v>3.2449403730800332E-2</c:v>
                </c:pt>
                <c:pt idx="692">
                  <c:v>3.3623955045155869E-2</c:v>
                </c:pt>
                <c:pt idx="693">
                  <c:v>3.431413334187116E-2</c:v>
                </c:pt>
                <c:pt idx="694">
                  <c:v>3.5080894622138044E-2</c:v>
                </c:pt>
                <c:pt idx="695">
                  <c:v>3.5686188566279954E-2</c:v>
                </c:pt>
                <c:pt idx="696">
                  <c:v>3.5908897332860588E-2</c:v>
                </c:pt>
                <c:pt idx="697">
                  <c:v>3.6760868463996184E-2</c:v>
                </c:pt>
                <c:pt idx="698">
                  <c:v>3.7408828329723774E-2</c:v>
                </c:pt>
                <c:pt idx="699">
                  <c:v>3.8048341895216158E-2</c:v>
                </c:pt>
                <c:pt idx="700">
                  <c:v>3.8203079445027634E-2</c:v>
                </c:pt>
                <c:pt idx="701">
                  <c:v>3.8213224110090933E-2</c:v>
                </c:pt>
                <c:pt idx="702">
                  <c:v>3.7976711224623975E-2</c:v>
                </c:pt>
                <c:pt idx="703">
                  <c:v>3.7544594106834979E-2</c:v>
                </c:pt>
                <c:pt idx="704">
                  <c:v>3.8575384255057112E-2</c:v>
                </c:pt>
                <c:pt idx="705">
                  <c:v>3.8194263606660804E-2</c:v>
                </c:pt>
                <c:pt idx="706">
                  <c:v>3.7787648468924996E-2</c:v>
                </c:pt>
                <c:pt idx="707">
                  <c:v>3.7644703080450294E-2</c:v>
                </c:pt>
                <c:pt idx="708">
                  <c:v>3.7416714131562091E-2</c:v>
                </c:pt>
                <c:pt idx="709">
                  <c:v>3.7231254356553035E-2</c:v>
                </c:pt>
                <c:pt idx="710">
                  <c:v>3.6586590433234555E-2</c:v>
                </c:pt>
                <c:pt idx="711">
                  <c:v>3.677531087466724E-2</c:v>
                </c:pt>
                <c:pt idx="712">
                  <c:v>3.7295701808811234E-2</c:v>
                </c:pt>
                <c:pt idx="713">
                  <c:v>3.7926697555807805E-2</c:v>
                </c:pt>
                <c:pt idx="714">
                  <c:v>3.8243035829064499E-2</c:v>
                </c:pt>
                <c:pt idx="715">
                  <c:v>3.74111768326836E-2</c:v>
                </c:pt>
                <c:pt idx="716">
                  <c:v>3.8042182353547109E-2</c:v>
                </c:pt>
                <c:pt idx="717">
                  <c:v>3.7882221555975627E-2</c:v>
                </c:pt>
                <c:pt idx="718">
                  <c:v>3.8428210214958521E-2</c:v>
                </c:pt>
                <c:pt idx="719">
                  <c:v>3.8489389709968395E-2</c:v>
                </c:pt>
                <c:pt idx="720">
                  <c:v>3.8899321784151598E-2</c:v>
                </c:pt>
                <c:pt idx="721">
                  <c:v>3.9811199395117895E-2</c:v>
                </c:pt>
                <c:pt idx="722">
                  <c:v>3.9889405501302926E-2</c:v>
                </c:pt>
                <c:pt idx="723">
                  <c:v>3.9678358623746295E-2</c:v>
                </c:pt>
                <c:pt idx="724">
                  <c:v>3.9679997180768985E-2</c:v>
                </c:pt>
                <c:pt idx="725">
                  <c:v>4.0719601342496504E-2</c:v>
                </c:pt>
                <c:pt idx="726">
                  <c:v>4.1767867721060413E-2</c:v>
                </c:pt>
                <c:pt idx="727">
                  <c:v>4.2050335175979982E-2</c:v>
                </c:pt>
                <c:pt idx="728">
                  <c:v>4.3626524493468676E-2</c:v>
                </c:pt>
                <c:pt idx="729">
                  <c:v>4.3994189861258796E-2</c:v>
                </c:pt>
                <c:pt idx="730">
                  <c:v>4.4727939002053303E-2</c:v>
                </c:pt>
                <c:pt idx="731">
                  <c:v>4.4091104510506053E-2</c:v>
                </c:pt>
                <c:pt idx="732">
                  <c:v>4.3454327663052759E-2</c:v>
                </c:pt>
                <c:pt idx="733">
                  <c:v>4.4205045727218444E-2</c:v>
                </c:pt>
                <c:pt idx="734">
                  <c:v>4.4232222257658459E-2</c:v>
                </c:pt>
                <c:pt idx="735">
                  <c:v>4.3876334042262162E-2</c:v>
                </c:pt>
                <c:pt idx="736">
                  <c:v>4.2762946249154922E-2</c:v>
                </c:pt>
                <c:pt idx="737">
                  <c:v>4.1471034208699457E-2</c:v>
                </c:pt>
                <c:pt idx="738">
                  <c:v>4.0664323702324263E-2</c:v>
                </c:pt>
                <c:pt idx="739">
                  <c:v>3.9151620480071946E-2</c:v>
                </c:pt>
                <c:pt idx="740">
                  <c:v>3.7996452352757483E-2</c:v>
                </c:pt>
                <c:pt idx="741">
                  <c:v>3.66458878563354E-2</c:v>
                </c:pt>
                <c:pt idx="742">
                  <c:v>3.6536979980979496E-2</c:v>
                </c:pt>
                <c:pt idx="743">
                  <c:v>3.6275015351695701E-2</c:v>
                </c:pt>
                <c:pt idx="744">
                  <c:v>3.5043803389440235E-2</c:v>
                </c:pt>
                <c:pt idx="745">
                  <c:v>3.4960425239353797E-2</c:v>
                </c:pt>
                <c:pt idx="746">
                  <c:v>3.4494492372890671E-2</c:v>
                </c:pt>
                <c:pt idx="747">
                  <c:v>3.4368616420954783E-2</c:v>
                </c:pt>
                <c:pt idx="748">
                  <c:v>3.4701795525905389E-2</c:v>
                </c:pt>
                <c:pt idx="749">
                  <c:v>3.4924469544286733E-2</c:v>
                </c:pt>
                <c:pt idx="750">
                  <c:v>3.5045129765860251E-2</c:v>
                </c:pt>
                <c:pt idx="751">
                  <c:v>3.5965006879789145E-2</c:v>
                </c:pt>
                <c:pt idx="752">
                  <c:v>3.7709926973792308E-2</c:v>
                </c:pt>
                <c:pt idx="753">
                  <c:v>3.8485549880789123E-2</c:v>
                </c:pt>
                <c:pt idx="754">
                  <c:v>3.864029371703074E-2</c:v>
                </c:pt>
                <c:pt idx="755">
                  <c:v>3.9739288136287153E-2</c:v>
                </c:pt>
                <c:pt idx="756">
                  <c:v>4.0276906202684072E-2</c:v>
                </c:pt>
                <c:pt idx="757">
                  <c:v>4.1103862903021794E-2</c:v>
                </c:pt>
                <c:pt idx="758">
                  <c:v>4.1973465751052506E-2</c:v>
                </c:pt>
                <c:pt idx="759">
                  <c:v>4.3294274119607908E-2</c:v>
                </c:pt>
                <c:pt idx="760">
                  <c:v>4.4283323210830762E-2</c:v>
                </c:pt>
                <c:pt idx="761">
                  <c:v>4.4616966404358575E-2</c:v>
                </c:pt>
                <c:pt idx="762">
                  <c:v>4.5895693659692559E-2</c:v>
                </c:pt>
                <c:pt idx="763">
                  <c:v>4.6450808460358727E-2</c:v>
                </c:pt>
                <c:pt idx="764">
                  <c:v>4.7746900318257339E-2</c:v>
                </c:pt>
                <c:pt idx="765">
                  <c:v>4.9332863725230443E-2</c:v>
                </c:pt>
                <c:pt idx="766">
                  <c:v>4.9641186029772071E-2</c:v>
                </c:pt>
                <c:pt idx="767">
                  <c:v>4.9975080388654648E-2</c:v>
                </c:pt>
                <c:pt idx="768">
                  <c:v>5.0905415924391621E-2</c:v>
                </c:pt>
                <c:pt idx="769">
                  <c:v>5.0676997603853517E-2</c:v>
                </c:pt>
                <c:pt idx="770">
                  <c:v>4.9332532553612772E-2</c:v>
                </c:pt>
                <c:pt idx="771">
                  <c:v>4.8567517335195036E-2</c:v>
                </c:pt>
                <c:pt idx="772">
                  <c:v>4.9037654865130322E-2</c:v>
                </c:pt>
                <c:pt idx="773">
                  <c:v>4.8042702046195519E-2</c:v>
                </c:pt>
                <c:pt idx="774">
                  <c:v>4.7133050852832502E-2</c:v>
                </c:pt>
                <c:pt idx="775">
                  <c:v>4.5712631432264651E-2</c:v>
                </c:pt>
                <c:pt idx="776">
                  <c:v>4.4062657759365569E-2</c:v>
                </c:pt>
                <c:pt idx="777">
                  <c:v>4.3545053833774779E-2</c:v>
                </c:pt>
                <c:pt idx="778">
                  <c:v>4.3597762353238152E-2</c:v>
                </c:pt>
                <c:pt idx="779">
                  <c:v>4.3080192771272834E-2</c:v>
                </c:pt>
                <c:pt idx="780">
                  <c:v>4.3294615110688058E-2</c:v>
                </c:pt>
                <c:pt idx="781">
                  <c:v>4.3151557788346735E-2</c:v>
                </c:pt>
                <c:pt idx="782">
                  <c:v>4.3365982131617846E-2</c:v>
                </c:pt>
                <c:pt idx="783">
                  <c:v>4.2754809712024146E-2</c:v>
                </c:pt>
                <c:pt idx="784">
                  <c:v>4.2254323051595162E-2</c:v>
                </c:pt>
                <c:pt idx="785">
                  <c:v>4.2324042687516585E-2</c:v>
                </c:pt>
                <c:pt idx="786">
                  <c:v>4.2640569878450295E-2</c:v>
                </c:pt>
                <c:pt idx="787">
                  <c:v>4.3152869345630347E-2</c:v>
                </c:pt>
                <c:pt idx="788">
                  <c:v>4.3103438519295122E-2</c:v>
                </c:pt>
                <c:pt idx="789">
                  <c:v>4.3717914691071953E-2</c:v>
                </c:pt>
                <c:pt idx="790">
                  <c:v>4.4843228130844758E-2</c:v>
                </c:pt>
                <c:pt idx="791">
                  <c:v>4.457244232570539E-2</c:v>
                </c:pt>
                <c:pt idx="792">
                  <c:v>4.5919268992757355E-2</c:v>
                </c:pt>
                <c:pt idx="793">
                  <c:v>4.7274867988154355E-2</c:v>
                </c:pt>
                <c:pt idx="794">
                  <c:v>4.884367787468142E-2</c:v>
                </c:pt>
                <c:pt idx="795">
                  <c:v>5.0549157847536143E-2</c:v>
                </c:pt>
                <c:pt idx="796">
                  <c:v>5.1547733374452252E-2</c:v>
                </c:pt>
                <c:pt idx="797">
                  <c:v>5.240156601065412E-2</c:v>
                </c:pt>
                <c:pt idx="798">
                  <c:v>5.3792502228111987E-2</c:v>
                </c:pt>
                <c:pt idx="799">
                  <c:v>5.5004671539400425E-2</c:v>
                </c:pt>
                <c:pt idx="800">
                  <c:v>5.5168296720226183E-2</c:v>
                </c:pt>
                <c:pt idx="801">
                  <c:v>5.551097380649956E-2</c:v>
                </c:pt>
                <c:pt idx="802">
                  <c:v>5.7772418339654553E-2</c:v>
                </c:pt>
                <c:pt idx="803">
                  <c:v>5.8021398651371243E-2</c:v>
                </c:pt>
                <c:pt idx="804">
                  <c:v>5.7579528878319429E-2</c:v>
                </c:pt>
                <c:pt idx="805">
                  <c:v>5.7461764725028001E-2</c:v>
                </c:pt>
                <c:pt idx="806">
                  <c:v>5.7796023015620972E-2</c:v>
                </c:pt>
                <c:pt idx="807">
                  <c:v>5.8104708897601463E-2</c:v>
                </c:pt>
                <c:pt idx="808">
                  <c:v>5.8191639335929156E-2</c:v>
                </c:pt>
                <c:pt idx="809">
                  <c:v>5.8218864275292721E-2</c:v>
                </c:pt>
                <c:pt idx="810">
                  <c:v>5.725673703430683E-2</c:v>
                </c:pt>
                <c:pt idx="811">
                  <c:v>5.6755221680391439E-2</c:v>
                </c:pt>
                <c:pt idx="812">
                  <c:v>5.6611888878980811E-2</c:v>
                </c:pt>
                <c:pt idx="813">
                  <c:v>5.5206624626146041E-2</c:v>
                </c:pt>
                <c:pt idx="814">
                  <c:v>5.4296056940465375E-2</c:v>
                </c:pt>
                <c:pt idx="815">
                  <c:v>5.4024907540608798E-2</c:v>
                </c:pt>
                <c:pt idx="816">
                  <c:v>5.3617384928842625E-2</c:v>
                </c:pt>
                <c:pt idx="817">
                  <c:v>5.2417253602358015E-2</c:v>
                </c:pt>
                <c:pt idx="818">
                  <c:v>5.1813821873368589E-2</c:v>
                </c:pt>
                <c:pt idx="819">
                  <c:v>5.181545823763984E-2</c:v>
                </c:pt>
                <c:pt idx="820">
                  <c:v>5.0999056664672936E-2</c:v>
                </c:pt>
                <c:pt idx="821">
                  <c:v>5.2151085846093133E-2</c:v>
                </c:pt>
                <c:pt idx="822">
                  <c:v>5.2672590707847251E-2</c:v>
                </c:pt>
                <c:pt idx="823">
                  <c:v>5.2827638126824165E-2</c:v>
                </c:pt>
                <c:pt idx="824">
                  <c:v>5.4133403565479875E-2</c:v>
                </c:pt>
                <c:pt idx="825">
                  <c:v>5.5823093647778745E-2</c:v>
                </c:pt>
                <c:pt idx="826">
                  <c:v>5.7223221184708815E-2</c:v>
                </c:pt>
                <c:pt idx="827">
                  <c:v>5.8589505862957504E-2</c:v>
                </c:pt>
                <c:pt idx="828">
                  <c:v>6.0092559735863769E-2</c:v>
                </c:pt>
                <c:pt idx="829">
                  <c:v>6.1553265200787598E-2</c:v>
                </c:pt>
                <c:pt idx="830">
                  <c:v>6.2561920134776378E-2</c:v>
                </c:pt>
                <c:pt idx="831">
                  <c:v>6.4236548686537609E-2</c:v>
                </c:pt>
                <c:pt idx="832">
                  <c:v>6.4400383652652771E-2</c:v>
                </c:pt>
                <c:pt idx="833">
                  <c:v>6.4863026358713854E-2</c:v>
                </c:pt>
                <c:pt idx="834">
                  <c:v>6.588069061592855E-2</c:v>
                </c:pt>
                <c:pt idx="835">
                  <c:v>6.604456313535137E-2</c:v>
                </c:pt>
                <c:pt idx="836">
                  <c:v>6.5994966128903487E-2</c:v>
                </c:pt>
                <c:pt idx="837">
                  <c:v>6.6133224209162317E-2</c:v>
                </c:pt>
                <c:pt idx="838">
                  <c:v>6.6023854468391791E-2</c:v>
                </c:pt>
                <c:pt idx="839">
                  <c:v>6.6623233831237416E-2</c:v>
                </c:pt>
                <c:pt idx="840">
                  <c:v>6.6812742388990182E-2</c:v>
                </c:pt>
                <c:pt idx="841">
                  <c:v>6.6284931713307738E-2</c:v>
                </c:pt>
                <c:pt idx="842">
                  <c:v>6.638903798790019E-2</c:v>
                </c:pt>
                <c:pt idx="843">
                  <c:v>6.7372757434697367E-2</c:v>
                </c:pt>
                <c:pt idx="844">
                  <c:v>6.8117451519201511E-2</c:v>
                </c:pt>
                <c:pt idx="845">
                  <c:v>6.7845769420711882E-2</c:v>
                </c:pt>
                <c:pt idx="846">
                  <c:v>6.7633882938667123E-2</c:v>
                </c:pt>
                <c:pt idx="847">
                  <c:v>6.7473246084913424E-2</c:v>
                </c:pt>
                <c:pt idx="848">
                  <c:v>6.8012957833560705E-2</c:v>
                </c:pt>
                <c:pt idx="849">
                  <c:v>6.8219585644310937E-2</c:v>
                </c:pt>
                <c:pt idx="850">
                  <c:v>6.7913735355110832E-2</c:v>
                </c:pt>
                <c:pt idx="851">
                  <c:v>6.7624979878295022E-2</c:v>
                </c:pt>
                <c:pt idx="852">
                  <c:v>6.8104913113063381E-2</c:v>
                </c:pt>
                <c:pt idx="853">
                  <c:v>6.8815513643466109E-2</c:v>
                </c:pt>
                <c:pt idx="854">
                  <c:v>6.9697047964248943E-2</c:v>
                </c:pt>
                <c:pt idx="855">
                  <c:v>7.0365087495683348E-2</c:v>
                </c:pt>
                <c:pt idx="856">
                  <c:v>7.0999010525780892E-2</c:v>
                </c:pt>
                <c:pt idx="857">
                  <c:v>7.1863724317567823E-2</c:v>
                </c:pt>
                <c:pt idx="858">
                  <c:v>7.2754184218009887E-2</c:v>
                </c:pt>
                <c:pt idx="859">
                  <c:v>7.3268653843765241E-2</c:v>
                </c:pt>
                <c:pt idx="860">
                  <c:v>7.4629479789578179E-2</c:v>
                </c:pt>
                <c:pt idx="861">
                  <c:v>7.5392034066390473E-2</c:v>
                </c:pt>
                <c:pt idx="862">
                  <c:v>7.7095346233146539E-2</c:v>
                </c:pt>
                <c:pt idx="863">
                  <c:v>7.8191744011347875E-2</c:v>
                </c:pt>
                <c:pt idx="864">
                  <c:v>7.8287468420517009E-2</c:v>
                </c:pt>
                <c:pt idx="865">
                  <c:v>7.8648364396556536E-2</c:v>
                </c:pt>
                <c:pt idx="866">
                  <c:v>7.9770668079209323E-2</c:v>
                </c:pt>
                <c:pt idx="867">
                  <c:v>8.1218313632376332E-2</c:v>
                </c:pt>
                <c:pt idx="868">
                  <c:v>8.1741954262438604E-2</c:v>
                </c:pt>
                <c:pt idx="869">
                  <c:v>8.3463912823751291E-2</c:v>
                </c:pt>
                <c:pt idx="870">
                  <c:v>8.3953477138445448E-2</c:v>
                </c:pt>
                <c:pt idx="871">
                  <c:v>8.4391709025785744E-2</c:v>
                </c:pt>
                <c:pt idx="872">
                  <c:v>8.5591983561509349E-2</c:v>
                </c:pt>
                <c:pt idx="873">
                  <c:v>8.5525119560246332E-2</c:v>
                </c:pt>
                <c:pt idx="874">
                  <c:v>8.6639948199983774E-2</c:v>
                </c:pt>
                <c:pt idx="875">
                  <c:v>8.8029039088831612E-2</c:v>
                </c:pt>
                <c:pt idx="876">
                  <c:v>8.8630276380491257E-2</c:v>
                </c:pt>
                <c:pt idx="877">
                  <c:v>8.889746581535804E-2</c:v>
                </c:pt>
                <c:pt idx="878">
                  <c:v>8.8941933141462426E-2</c:v>
                </c:pt>
                <c:pt idx="879">
                  <c:v>8.9963053140405508E-2</c:v>
                </c:pt>
                <c:pt idx="880">
                  <c:v>9.0453064965432456E-2</c:v>
                </c:pt>
                <c:pt idx="881">
                  <c:v>9.0720322557830468E-2</c:v>
                </c:pt>
                <c:pt idx="882">
                  <c:v>9.1398911896540563E-2</c:v>
                </c:pt>
                <c:pt idx="883">
                  <c:v>9.2480380412050617E-2</c:v>
                </c:pt>
                <c:pt idx="884">
                  <c:v>9.3399146404015781E-2</c:v>
                </c:pt>
                <c:pt idx="885">
                  <c:v>9.4455200513918147E-2</c:v>
                </c:pt>
                <c:pt idx="886">
                  <c:v>9.5614305859854615E-2</c:v>
                </c:pt>
                <c:pt idx="887">
                  <c:v>9.6936545911739058E-2</c:v>
                </c:pt>
                <c:pt idx="888">
                  <c:v>9.9065388383644037E-2</c:v>
                </c:pt>
                <c:pt idx="889">
                  <c:v>0.10058562346626029</c:v>
                </c:pt>
                <c:pt idx="890">
                  <c:v>0.1023464969452427</c:v>
                </c:pt>
                <c:pt idx="891">
                  <c:v>0.10403912984698577</c:v>
                </c:pt>
                <c:pt idx="892">
                  <c:v>0.10641914702324365</c:v>
                </c:pt>
                <c:pt idx="893">
                  <c:v>0.10791519305215388</c:v>
                </c:pt>
                <c:pt idx="894">
                  <c:v>0.1099786033216052</c:v>
                </c:pt>
                <c:pt idx="895">
                  <c:v>0.11120040511666526</c:v>
                </c:pt>
                <c:pt idx="896">
                  <c:v>0.11223333114756606</c:v>
                </c:pt>
                <c:pt idx="897">
                  <c:v>0.11322342789777112</c:v>
                </c:pt>
                <c:pt idx="898">
                  <c:v>0.11319067888575102</c:v>
                </c:pt>
                <c:pt idx="899">
                  <c:v>0.11253046153186105</c:v>
                </c:pt>
                <c:pt idx="900">
                  <c:v>0.11266102342190779</c:v>
                </c:pt>
                <c:pt idx="901">
                  <c:v>0.11230166734634425</c:v>
                </c:pt>
                <c:pt idx="902">
                  <c:v>0.11105716643126576</c:v>
                </c:pt>
                <c:pt idx="903">
                  <c:v>0.11084397218822956</c:v>
                </c:pt>
                <c:pt idx="904">
                  <c:v>0.11109480859257417</c:v>
                </c:pt>
                <c:pt idx="905">
                  <c:v>0.1097817870848953</c:v>
                </c:pt>
                <c:pt idx="906">
                  <c:v>0.10972327970012483</c:v>
                </c:pt>
                <c:pt idx="907">
                  <c:v>0.11021465514360337</c:v>
                </c:pt>
                <c:pt idx="908">
                  <c:v>0.10948598636402559</c:v>
                </c:pt>
                <c:pt idx="909">
                  <c:v>0.1108451856541566</c:v>
                </c:pt>
                <c:pt idx="910">
                  <c:v>0.11159445124995121</c:v>
                </c:pt>
                <c:pt idx="911">
                  <c:v>0.11227503763443239</c:v>
                </c:pt>
                <c:pt idx="912">
                  <c:v>0.11335969248472419</c:v>
                </c:pt>
                <c:pt idx="913">
                  <c:v>0.11460786533595427</c:v>
                </c:pt>
                <c:pt idx="914">
                  <c:v>0.1162518273642312</c:v>
                </c:pt>
                <c:pt idx="915">
                  <c:v>0.11745750446619108</c:v>
                </c:pt>
                <c:pt idx="916">
                  <c:v>0.11975598917210628</c:v>
                </c:pt>
                <c:pt idx="917">
                  <c:v>0.1219777612056179</c:v>
                </c:pt>
                <c:pt idx="918">
                  <c:v>0.12422605854988947</c:v>
                </c:pt>
                <c:pt idx="919">
                  <c:v>0.12671621062050156</c:v>
                </c:pt>
                <c:pt idx="920">
                  <c:v>0.1292589313243066</c:v>
                </c:pt>
                <c:pt idx="921">
                  <c:v>0.13209560095396011</c:v>
                </c:pt>
                <c:pt idx="922">
                  <c:v>0.13514896933239604</c:v>
                </c:pt>
                <c:pt idx="923">
                  <c:v>0.13788448977097215</c:v>
                </c:pt>
                <c:pt idx="924">
                  <c:v>0.14097487626801702</c:v>
                </c:pt>
                <c:pt idx="925">
                  <c:v>0.1431860551006352</c:v>
                </c:pt>
                <c:pt idx="926">
                  <c:v>0.14589014172101708</c:v>
                </c:pt>
                <c:pt idx="927">
                  <c:v>0.14793009115311878</c:v>
                </c:pt>
                <c:pt idx="928">
                  <c:v>0.1500570357346446</c:v>
                </c:pt>
                <c:pt idx="929">
                  <c:v>0.15220190629616806</c:v>
                </c:pt>
                <c:pt idx="930">
                  <c:v>0.15470192243129299</c:v>
                </c:pt>
                <c:pt idx="931">
                  <c:v>0.15571526327186727</c:v>
                </c:pt>
                <c:pt idx="932">
                  <c:v>0.15652117776913652</c:v>
                </c:pt>
                <c:pt idx="933">
                  <c:v>0.15759532817077315</c:v>
                </c:pt>
                <c:pt idx="934">
                  <c:v>0.15765751212732074</c:v>
                </c:pt>
                <c:pt idx="935">
                  <c:v>0.1590605941577955</c:v>
                </c:pt>
                <c:pt idx="936">
                  <c:v>0.15979766686895358</c:v>
                </c:pt>
                <c:pt idx="937">
                  <c:v>0.16063865973073962</c:v>
                </c:pt>
                <c:pt idx="938">
                  <c:v>0.16163553908359338</c:v>
                </c:pt>
                <c:pt idx="939">
                  <c:v>0.16355016875822409</c:v>
                </c:pt>
                <c:pt idx="940">
                  <c:v>0.16503234926354529</c:v>
                </c:pt>
                <c:pt idx="941">
                  <c:v>0.16608180871095843</c:v>
                </c:pt>
                <c:pt idx="942">
                  <c:v>0.16721804045614136</c:v>
                </c:pt>
                <c:pt idx="943">
                  <c:v>0.16926414258266076</c:v>
                </c:pt>
                <c:pt idx="944">
                  <c:v>0.17080818186993227</c:v>
                </c:pt>
                <c:pt idx="945">
                  <c:v>0.17365288304246104</c:v>
                </c:pt>
                <c:pt idx="946">
                  <c:v>0.17591765294348191</c:v>
                </c:pt>
                <c:pt idx="947">
                  <c:v>0.1785908932127252</c:v>
                </c:pt>
                <c:pt idx="948">
                  <c:v>0.18090063635994269</c:v>
                </c:pt>
                <c:pt idx="949">
                  <c:v>0.18328058462163349</c:v>
                </c:pt>
                <c:pt idx="950">
                  <c:v>0.18517502572594499</c:v>
                </c:pt>
                <c:pt idx="951">
                  <c:v>0.18613193803616887</c:v>
                </c:pt>
                <c:pt idx="952">
                  <c:v>0.18844414316249605</c:v>
                </c:pt>
                <c:pt idx="953">
                  <c:v>0.19068757919649676</c:v>
                </c:pt>
                <c:pt idx="954">
                  <c:v>0.19339248600932263</c:v>
                </c:pt>
                <c:pt idx="955">
                  <c:v>0.19595057643615699</c:v>
                </c:pt>
                <c:pt idx="956">
                  <c:v>0.19859659385110726</c:v>
                </c:pt>
                <c:pt idx="957">
                  <c:v>0.20046903045131184</c:v>
                </c:pt>
                <c:pt idx="958">
                  <c:v>0.20224620943377361</c:v>
                </c:pt>
                <c:pt idx="959">
                  <c:v>0.20436341318421825</c:v>
                </c:pt>
                <c:pt idx="960">
                  <c:v>0.2067599745712822</c:v>
                </c:pt>
                <c:pt idx="961">
                  <c:v>0.20893080660262234</c:v>
                </c:pt>
                <c:pt idx="962">
                  <c:v>0.21247951199364543</c:v>
                </c:pt>
                <c:pt idx="963">
                  <c:v>0.21536717787060997</c:v>
                </c:pt>
                <c:pt idx="964">
                  <c:v>0.21889293798434475</c:v>
                </c:pt>
                <c:pt idx="965">
                  <c:v>0.22160864844972053</c:v>
                </c:pt>
                <c:pt idx="966">
                  <c:v>0.22464849156794245</c:v>
                </c:pt>
                <c:pt idx="967">
                  <c:v>0.22812646070823647</c:v>
                </c:pt>
                <c:pt idx="968">
                  <c:v>0.23224425935888657</c:v>
                </c:pt>
                <c:pt idx="969">
                  <c:v>0.236207014941307</c:v>
                </c:pt>
                <c:pt idx="970">
                  <c:v>0.24058332670208551</c:v>
                </c:pt>
                <c:pt idx="971">
                  <c:v>0.24488353073025795</c:v>
                </c:pt>
                <c:pt idx="972">
                  <c:v>0.24975595027354289</c:v>
                </c:pt>
                <c:pt idx="973">
                  <c:v>0.25296572531428824</c:v>
                </c:pt>
                <c:pt idx="974">
                  <c:v>0.25720328389275071</c:v>
                </c:pt>
                <c:pt idx="975">
                  <c:v>0.2619174062283397</c:v>
                </c:pt>
                <c:pt idx="976">
                  <c:v>0.2664502031310122</c:v>
                </c:pt>
                <c:pt idx="977">
                  <c:v>0.2714429898033196</c:v>
                </c:pt>
                <c:pt idx="978">
                  <c:v>0.27650087954853292</c:v>
                </c:pt>
                <c:pt idx="979">
                  <c:v>0.28139513502677221</c:v>
                </c:pt>
                <c:pt idx="980">
                  <c:v>0.28655704921261732</c:v>
                </c:pt>
                <c:pt idx="981">
                  <c:v>0.29103515053114098</c:v>
                </c:pt>
                <c:pt idx="982">
                  <c:v>0.29646874791201067</c:v>
                </c:pt>
                <c:pt idx="983">
                  <c:v>0.30148277720237965</c:v>
                </c:pt>
                <c:pt idx="984">
                  <c:v>0.30694207919077976</c:v>
                </c:pt>
                <c:pt idx="985">
                  <c:v>0.31300684057936595</c:v>
                </c:pt>
                <c:pt idx="986">
                  <c:v>0.31868742832633379</c:v>
                </c:pt>
                <c:pt idx="987">
                  <c:v>0.32472684719626199</c:v>
                </c:pt>
                <c:pt idx="988">
                  <c:v>0.3296014218421513</c:v>
                </c:pt>
                <c:pt idx="989">
                  <c:v>0.33463013396045749</c:v>
                </c:pt>
                <c:pt idx="990">
                  <c:v>0.33993757195562158</c:v>
                </c:pt>
                <c:pt idx="991">
                  <c:v>0.34530229143250901</c:v>
                </c:pt>
                <c:pt idx="992">
                  <c:v>0.35105333776347214</c:v>
                </c:pt>
                <c:pt idx="993">
                  <c:v>0.35768103609773683</c:v>
                </c:pt>
                <c:pt idx="994">
                  <c:v>0.36384291922662176</c:v>
                </c:pt>
                <c:pt idx="995">
                  <c:v>0.37165941176899508</c:v>
                </c:pt>
                <c:pt idx="996">
                  <c:v>0.37858311565812702</c:v>
                </c:pt>
                <c:pt idx="997">
                  <c:v>0.3861389649138367</c:v>
                </c:pt>
                <c:pt idx="998">
                  <c:v>0.39305898134012757</c:v>
                </c:pt>
                <c:pt idx="999">
                  <c:v>0.40209867472669086</c:v>
                </c:pt>
                <c:pt idx="1000">
                  <c:v>0.41178653802140447</c:v>
                </c:pt>
                <c:pt idx="1001">
                  <c:v>0.42231379954925008</c:v>
                </c:pt>
                <c:pt idx="1002">
                  <c:v>0.43331543385964322</c:v>
                </c:pt>
                <c:pt idx="1003">
                  <c:v>0.44534317660448758</c:v>
                </c:pt>
                <c:pt idx="1004">
                  <c:v>0.45606492253074099</c:v>
                </c:pt>
                <c:pt idx="1005">
                  <c:v>0.46810434654717809</c:v>
                </c:pt>
                <c:pt idx="1006">
                  <c:v>0.48072566014357693</c:v>
                </c:pt>
                <c:pt idx="1007">
                  <c:v>0.49363259904643159</c:v>
                </c:pt>
                <c:pt idx="1008">
                  <c:v>0.50720839270935258</c:v>
                </c:pt>
                <c:pt idx="1009">
                  <c:v>0.52387056123322662</c:v>
                </c:pt>
                <c:pt idx="1010">
                  <c:v>0.53950379654711877</c:v>
                </c:pt>
                <c:pt idx="1011">
                  <c:v>0.55489717410550465</c:v>
                </c:pt>
                <c:pt idx="1012">
                  <c:v>0.57004904865852613</c:v>
                </c:pt>
                <c:pt idx="1013">
                  <c:v>0.58620759913442133</c:v>
                </c:pt>
                <c:pt idx="1014">
                  <c:v>0.60360999506577184</c:v>
                </c:pt>
                <c:pt idx="1015">
                  <c:v>0.6245473991310585</c:v>
                </c:pt>
                <c:pt idx="1016">
                  <c:v>0.64526896190944372</c:v>
                </c:pt>
                <c:pt idx="1017">
                  <c:v>0.6655030598893712</c:v>
                </c:pt>
                <c:pt idx="1018">
                  <c:v>0.68771561715241114</c:v>
                </c:pt>
                <c:pt idx="1019">
                  <c:v>0.70980177976459313</c:v>
                </c:pt>
                <c:pt idx="1020">
                  <c:v>0.730353015496089</c:v>
                </c:pt>
                <c:pt idx="1021">
                  <c:v>0.75221544970474008</c:v>
                </c:pt>
                <c:pt idx="1022">
                  <c:v>0.77476865292534081</c:v>
                </c:pt>
                <c:pt idx="1023">
                  <c:v>0.80015013696366832</c:v>
                </c:pt>
                <c:pt idx="1024">
                  <c:v>0.82695420996487068</c:v>
                </c:pt>
                <c:pt idx="1025">
                  <c:v>0.85176066405498285</c:v>
                </c:pt>
                <c:pt idx="1026">
                  <c:v>0.87448104123809056</c:v>
                </c:pt>
                <c:pt idx="1027">
                  <c:v>0.89757240735267152</c:v>
                </c:pt>
                <c:pt idx="1028">
                  <c:v>0.92152964065122012</c:v>
                </c:pt>
                <c:pt idx="1029">
                  <c:v>0.94445639161124684</c:v>
                </c:pt>
                <c:pt idx="1030">
                  <c:v>0.97042652099569415</c:v>
                </c:pt>
                <c:pt idx="1031">
                  <c:v>0.99843089263944473</c:v>
                </c:pt>
                <c:pt idx="1032">
                  <c:v>1.0261554046267032</c:v>
                </c:pt>
                <c:pt idx="1033">
                  <c:v>1.053282121399816</c:v>
                </c:pt>
                <c:pt idx="1034">
                  <c:v>1.0788281161338671</c:v>
                </c:pt>
                <c:pt idx="1035">
                  <c:v>1.1032207685482989</c:v>
                </c:pt>
                <c:pt idx="1036">
                  <c:v>1.1281443960015363</c:v>
                </c:pt>
                <c:pt idx="1037">
                  <c:v>1.1520310353858423</c:v>
                </c:pt>
                <c:pt idx="1038">
                  <c:v>1.1773175016015414</c:v>
                </c:pt>
                <c:pt idx="1039">
                  <c:v>1.2015115262162024</c:v>
                </c:pt>
                <c:pt idx="1040">
                  <c:v>1.2253157908898789</c:v>
                </c:pt>
                <c:pt idx="1041">
                  <c:v>1.2445485482922891</c:v>
                </c:pt>
                <c:pt idx="1042">
                  <c:v>1.2609818602229286</c:v>
                </c:pt>
                <c:pt idx="1043">
                  <c:v>1.2767541996083096</c:v>
                </c:pt>
                <c:pt idx="1044">
                  <c:v>1.2899013310234944</c:v>
                </c:pt>
                <c:pt idx="1045">
                  <c:v>1.3002661777637714</c:v>
                </c:pt>
                <c:pt idx="1046">
                  <c:v>1.308243601310549</c:v>
                </c:pt>
                <c:pt idx="1047">
                  <c:v>1.3137440019223583</c:v>
                </c:pt>
                <c:pt idx="1048">
                  <c:v>1.3161909045192726</c:v>
                </c:pt>
                <c:pt idx="1049">
                  <c:v>1.3155607597883026</c:v>
                </c:pt>
                <c:pt idx="1050">
                  <c:v>1.3121293696099887</c:v>
                </c:pt>
                <c:pt idx="1051">
                  <c:v>1.3073153571730303</c:v>
                </c:pt>
                <c:pt idx="1052">
                  <c:v>1.3006639716768069</c:v>
                </c:pt>
                <c:pt idx="1053">
                  <c:v>1.2877538465983533</c:v>
                </c:pt>
                <c:pt idx="1054">
                  <c:v>1.2725982902306092</c:v>
                </c:pt>
                <c:pt idx="1055">
                  <c:v>1.2564343180623141</c:v>
                </c:pt>
                <c:pt idx="1056">
                  <c:v>1.2387750026138336</c:v>
                </c:pt>
                <c:pt idx="1057">
                  <c:v>1.219330062684469</c:v>
                </c:pt>
                <c:pt idx="1058">
                  <c:v>1.1998181895402686</c:v>
                </c:pt>
                <c:pt idx="1059">
                  <c:v>1.1804300144401154</c:v>
                </c:pt>
                <c:pt idx="1060">
                  <c:v>1.1589817301746652</c:v>
                </c:pt>
                <c:pt idx="1061">
                  <c:v>1.1344294335784024</c:v>
                </c:pt>
                <c:pt idx="1062">
                  <c:v>1.1081907365672288</c:v>
                </c:pt>
                <c:pt idx="1063">
                  <c:v>1.0814871917823654</c:v>
                </c:pt>
                <c:pt idx="1064">
                  <c:v>1.0588822410077965</c:v>
                </c:pt>
                <c:pt idx="1065">
                  <c:v>1.0347921629837098</c:v>
                </c:pt>
                <c:pt idx="1066">
                  <c:v>1.0118282560721761</c:v>
                </c:pt>
                <c:pt idx="1067">
                  <c:v>0.9884133618451818</c:v>
                </c:pt>
                <c:pt idx="1068">
                  <c:v>0.96330154935757495</c:v>
                </c:pt>
                <c:pt idx="1069">
                  <c:v>0.93609586693422209</c:v>
                </c:pt>
                <c:pt idx="1070">
                  <c:v>0.90830191246982506</c:v>
                </c:pt>
                <c:pt idx="1071">
                  <c:v>0.88059767164274561</c:v>
                </c:pt>
                <c:pt idx="1072">
                  <c:v>0.85556940028056028</c:v>
                </c:pt>
                <c:pt idx="1073">
                  <c:v>0.82924057193739054</c:v>
                </c:pt>
                <c:pt idx="1074">
                  <c:v>0.80364443198027413</c:v>
                </c:pt>
                <c:pt idx="1075">
                  <c:v>0.77746076673351472</c:v>
                </c:pt>
                <c:pt idx="1076">
                  <c:v>0.7501978831489271</c:v>
                </c:pt>
                <c:pt idx="1077">
                  <c:v>0.72319905609930069</c:v>
                </c:pt>
                <c:pt idx="1078">
                  <c:v>0.69690975836548941</c:v>
                </c:pt>
                <c:pt idx="1079">
                  <c:v>0.67375065573196791</c:v>
                </c:pt>
                <c:pt idx="1080">
                  <c:v>0.65219767442050303</c:v>
                </c:pt>
                <c:pt idx="1081">
                  <c:v>0.6309136929206276</c:v>
                </c:pt>
                <c:pt idx="1082">
                  <c:v>0.61057889127471732</c:v>
                </c:pt>
                <c:pt idx="1083">
                  <c:v>0.59016449764343448</c:v>
                </c:pt>
                <c:pt idx="1084">
                  <c:v>0.57167048009951937</c:v>
                </c:pt>
                <c:pt idx="1085">
                  <c:v>0.55369127843014809</c:v>
                </c:pt>
                <c:pt idx="1086">
                  <c:v>0.53740952859818236</c:v>
                </c:pt>
                <c:pt idx="1087">
                  <c:v>0.5239886995052776</c:v>
                </c:pt>
                <c:pt idx="1088">
                  <c:v>0.51015687881070104</c:v>
                </c:pt>
                <c:pt idx="1089">
                  <c:v>0.49682395887467473</c:v>
                </c:pt>
                <c:pt idx="1090">
                  <c:v>0.48286401272378771</c:v>
                </c:pt>
                <c:pt idx="1091">
                  <c:v>0.46831695255732247</c:v>
                </c:pt>
                <c:pt idx="1092">
                  <c:v>0.45588366707983147</c:v>
                </c:pt>
                <c:pt idx="1093">
                  <c:v>0.44391355995915344</c:v>
                </c:pt>
                <c:pt idx="1094">
                  <c:v>0.43366339063722564</c:v>
                </c:pt>
                <c:pt idx="1095">
                  <c:v>0.42383223271407966</c:v>
                </c:pt>
                <c:pt idx="1096">
                  <c:v>0.41475024747250322</c:v>
                </c:pt>
                <c:pt idx="1097">
                  <c:v>0.40533950088343329</c:v>
                </c:pt>
                <c:pt idx="1098">
                  <c:v>0.39706859482046242</c:v>
                </c:pt>
                <c:pt idx="1099">
                  <c:v>0.38868223869252055</c:v>
                </c:pt>
                <c:pt idx="1100">
                  <c:v>0.38055577195782875</c:v>
                </c:pt>
                <c:pt idx="1101">
                  <c:v>0.37344628816494552</c:v>
                </c:pt>
                <c:pt idx="1102">
                  <c:v>0.3683309167308953</c:v>
                </c:pt>
                <c:pt idx="1103">
                  <c:v>0.36373575393224916</c:v>
                </c:pt>
                <c:pt idx="1104">
                  <c:v>0.35848502179838637</c:v>
                </c:pt>
                <c:pt idx="1105">
                  <c:v>0.35275801658859962</c:v>
                </c:pt>
                <c:pt idx="1106">
                  <c:v>0.34771979741640657</c:v>
                </c:pt>
                <c:pt idx="1107">
                  <c:v>0.34274732334668045</c:v>
                </c:pt>
                <c:pt idx="1108">
                  <c:v>0.33776947421971681</c:v>
                </c:pt>
                <c:pt idx="1109">
                  <c:v>0.33293699929187359</c:v>
                </c:pt>
                <c:pt idx="1110">
                  <c:v>0.32910031051430055</c:v>
                </c:pt>
                <c:pt idx="1111">
                  <c:v>0.32632865639375036</c:v>
                </c:pt>
                <c:pt idx="1112">
                  <c:v>0.32383260403222325</c:v>
                </c:pt>
                <c:pt idx="1113">
                  <c:v>0.32112498101881787</c:v>
                </c:pt>
                <c:pt idx="1114">
                  <c:v>0.31782555929645417</c:v>
                </c:pt>
                <c:pt idx="1115">
                  <c:v>0.31545633946758006</c:v>
                </c:pt>
                <c:pt idx="1116">
                  <c:v>0.31463543501033125</c:v>
                </c:pt>
                <c:pt idx="1117">
                  <c:v>0.31380578333235221</c:v>
                </c:pt>
                <c:pt idx="1118">
                  <c:v>0.31264024661237555</c:v>
                </c:pt>
                <c:pt idx="1119">
                  <c:v>0.31299554307644345</c:v>
                </c:pt>
                <c:pt idx="1120">
                  <c:v>0.31242247388765365</c:v>
                </c:pt>
                <c:pt idx="1121">
                  <c:v>0.31325522219532104</c:v>
                </c:pt>
                <c:pt idx="1122">
                  <c:v>0.31467174648185925</c:v>
                </c:pt>
                <c:pt idx="1123">
                  <c:v>0.31577011434708113</c:v>
                </c:pt>
                <c:pt idx="1124">
                  <c:v>0.31800112330996577</c:v>
                </c:pt>
                <c:pt idx="1125">
                  <c:v>0.3193743475676642</c:v>
                </c:pt>
                <c:pt idx="1126">
                  <c:v>0.32208455189247243</c:v>
                </c:pt>
                <c:pt idx="1127">
                  <c:v>0.32454781291307022</c:v>
                </c:pt>
                <c:pt idx="1128">
                  <c:v>0.32795995266574918</c:v>
                </c:pt>
                <c:pt idx="1129">
                  <c:v>0.33263266434303695</c:v>
                </c:pt>
                <c:pt idx="1130">
                  <c:v>0.33672291555510619</c:v>
                </c:pt>
                <c:pt idx="1131">
                  <c:v>0.34194296764333026</c:v>
                </c:pt>
                <c:pt idx="1132">
                  <c:v>0.34689145470369909</c:v>
                </c:pt>
                <c:pt idx="1133">
                  <c:v>0.3519056406758449</c:v>
                </c:pt>
                <c:pt idx="1134">
                  <c:v>0.35693228084085254</c:v>
                </c:pt>
                <c:pt idx="1135">
                  <c:v>0.36258575565534734</c:v>
                </c:pt>
                <c:pt idx="1136">
                  <c:v>0.37083739743351413</c:v>
                </c:pt>
                <c:pt idx="1137">
                  <c:v>0.3798930427038833</c:v>
                </c:pt>
                <c:pt idx="1138">
                  <c:v>0.38834364786226905</c:v>
                </c:pt>
                <c:pt idx="1139">
                  <c:v>0.39622281352373984</c:v>
                </c:pt>
                <c:pt idx="1140">
                  <c:v>0.40415555131898834</c:v>
                </c:pt>
                <c:pt idx="1141">
                  <c:v>0.41256348110036478</c:v>
                </c:pt>
                <c:pt idx="1142">
                  <c:v>0.42221150732298096</c:v>
                </c:pt>
                <c:pt idx="1143">
                  <c:v>0.43194465111782765</c:v>
                </c:pt>
                <c:pt idx="1144">
                  <c:v>0.44326713889235153</c:v>
                </c:pt>
                <c:pt idx="1145">
                  <c:v>0.4575852663631505</c:v>
                </c:pt>
                <c:pt idx="1146">
                  <c:v>0.47234843562706402</c:v>
                </c:pt>
                <c:pt idx="1147">
                  <c:v>0.48657159103049835</c:v>
                </c:pt>
                <c:pt idx="1148">
                  <c:v>0.500251405548232</c:v>
                </c:pt>
                <c:pt idx="1149">
                  <c:v>0.51464913260591671</c:v>
                </c:pt>
                <c:pt idx="1150">
                  <c:v>0.53100915870147614</c:v>
                </c:pt>
                <c:pt idx="1151">
                  <c:v>0.54875083386728163</c:v>
                </c:pt>
                <c:pt idx="1152">
                  <c:v>0.56953464814006616</c:v>
                </c:pt>
                <c:pt idx="1153">
                  <c:v>0.59058205461828051</c:v>
                </c:pt>
                <c:pt idx="1154">
                  <c:v>0.6131866709541165</c:v>
                </c:pt>
                <c:pt idx="1155">
                  <c:v>0.63512343327769727</c:v>
                </c:pt>
                <c:pt idx="1156">
                  <c:v>0.65620952781944086</c:v>
                </c:pt>
                <c:pt idx="1157">
                  <c:v>0.67627888005210945</c:v>
                </c:pt>
                <c:pt idx="1158">
                  <c:v>0.69823519992804817</c:v>
                </c:pt>
                <c:pt idx="1159">
                  <c:v>0.72428854659614328</c:v>
                </c:pt>
                <c:pt idx="1160">
                  <c:v>0.75192461788189702</c:v>
                </c:pt>
                <c:pt idx="1161">
                  <c:v>0.77906468264968076</c:v>
                </c:pt>
                <c:pt idx="1162">
                  <c:v>0.80637571296496657</c:v>
                </c:pt>
                <c:pt idx="1163">
                  <c:v>0.83209868952074373</c:v>
                </c:pt>
                <c:pt idx="1164">
                  <c:v>0.85755270144686868</c:v>
                </c:pt>
                <c:pt idx="1165">
                  <c:v>0.88182407497738746</c:v>
                </c:pt>
                <c:pt idx="1166">
                  <c:v>0.90813135205753048</c:v>
                </c:pt>
                <c:pt idx="1167">
                  <c:v>0.935840370961737</c:v>
                </c:pt>
                <c:pt idx="1168">
                  <c:v>0.96528726640703022</c:v>
                </c:pt>
                <c:pt idx="1169">
                  <c:v>0.9928420207200388</c:v>
                </c:pt>
                <c:pt idx="1170">
                  <c:v>1.0170361727115025</c:v>
                </c:pt>
                <c:pt idx="1171">
                  <c:v>1.0408233580430553</c:v>
                </c:pt>
                <c:pt idx="1172">
                  <c:v>1.0640221812511566</c:v>
                </c:pt>
                <c:pt idx="1173">
                  <c:v>1.0864391478569129</c:v>
                </c:pt>
                <c:pt idx="1174">
                  <c:v>1.1086800389158014</c:v>
                </c:pt>
                <c:pt idx="1175">
                  <c:v>1.1301374900763759</c:v>
                </c:pt>
                <c:pt idx="1176">
                  <c:v>1.1517000914431972</c:v>
                </c:pt>
                <c:pt idx="1177">
                  <c:v>1.1704132948111956</c:v>
                </c:pt>
                <c:pt idx="1178">
                  <c:v>1.1863042763885667</c:v>
                </c:pt>
                <c:pt idx="1179">
                  <c:v>1.2005467034732977</c:v>
                </c:pt>
                <c:pt idx="1180">
                  <c:v>1.214225251073727</c:v>
                </c:pt>
                <c:pt idx="1181">
                  <c:v>1.2260889100912971</c:v>
                </c:pt>
                <c:pt idx="1182">
                  <c:v>1.2355542188100788</c:v>
                </c:pt>
                <c:pt idx="1183">
                  <c:v>1.2438520174922041</c:v>
                </c:pt>
                <c:pt idx="1184">
                  <c:v>1.2505844246356321</c:v>
                </c:pt>
                <c:pt idx="1185">
                  <c:v>1.2543225341773561</c:v>
                </c:pt>
                <c:pt idx="1186">
                  <c:v>1.2562234560838035</c:v>
                </c:pt>
                <c:pt idx="1187">
                  <c:v>1.2551137340988174</c:v>
                </c:pt>
                <c:pt idx="1188">
                  <c:v>1.2512673986046641</c:v>
                </c:pt>
                <c:pt idx="1189">
                  <c:v>1.2433574911314342</c:v>
                </c:pt>
                <c:pt idx="1190">
                  <c:v>1.2326966016727259</c:v>
                </c:pt>
                <c:pt idx="1191">
                  <c:v>1.2206743387353289</c:v>
                </c:pt>
                <c:pt idx="1192">
                  <c:v>1.2073879751783736</c:v>
                </c:pt>
                <c:pt idx="1193">
                  <c:v>1.1926443938491242</c:v>
                </c:pt>
                <c:pt idx="1194">
                  <c:v>1.1761630283406765</c:v>
                </c:pt>
                <c:pt idx="1195">
                  <c:v>1.1577567949763468</c:v>
                </c:pt>
                <c:pt idx="1196">
                  <c:v>1.1374407961933954</c:v>
                </c:pt>
                <c:pt idx="1197">
                  <c:v>1.1133302042469455</c:v>
                </c:pt>
                <c:pt idx="1198">
                  <c:v>1.0888378000113517</c:v>
                </c:pt>
                <c:pt idx="1199">
                  <c:v>1.0647053254875096</c:v>
                </c:pt>
                <c:pt idx="1200">
                  <c:v>1.0427231721443035</c:v>
                </c:pt>
                <c:pt idx="1201">
                  <c:v>1.0213564882482111</c:v>
                </c:pt>
                <c:pt idx="1202">
                  <c:v>0.99807638994520875</c:v>
                </c:pt>
                <c:pt idx="1203">
                  <c:v>0.97361058315382487</c:v>
                </c:pt>
                <c:pt idx="1204">
                  <c:v>0.95073856216153918</c:v>
                </c:pt>
                <c:pt idx="1205">
                  <c:v>0.9240639377632246</c:v>
                </c:pt>
                <c:pt idx="1206">
                  <c:v>0.89837322985288204</c:v>
                </c:pt>
                <c:pt idx="1207">
                  <c:v>0.8742782857076028</c:v>
                </c:pt>
                <c:pt idx="1208">
                  <c:v>0.852478830894288</c:v>
                </c:pt>
                <c:pt idx="1209">
                  <c:v>0.83212602740633645</c:v>
                </c:pt>
                <c:pt idx="1210">
                  <c:v>0.81182218169933063</c:v>
                </c:pt>
                <c:pt idx="1211">
                  <c:v>0.79240912601434366</c:v>
                </c:pt>
                <c:pt idx="1212">
                  <c:v>0.77250196607213506</c:v>
                </c:pt>
                <c:pt idx="1213">
                  <c:v>0.75356346795702955</c:v>
                </c:pt>
                <c:pt idx="1214">
                  <c:v>0.73635574004729865</c:v>
                </c:pt>
                <c:pt idx="1215">
                  <c:v>0.71823467779079486</c:v>
                </c:pt>
                <c:pt idx="1216">
                  <c:v>0.70418643240665735</c:v>
                </c:pt>
                <c:pt idx="1217">
                  <c:v>0.69091220236699868</c:v>
                </c:pt>
                <c:pt idx="1218">
                  <c:v>0.67749528597153863</c:v>
                </c:pt>
                <c:pt idx="1219">
                  <c:v>0.66726377157234984</c:v>
                </c:pt>
                <c:pt idx="1220">
                  <c:v>0.6567035993804019</c:v>
                </c:pt>
                <c:pt idx="1221">
                  <c:v>0.64644651204536374</c:v>
                </c:pt>
                <c:pt idx="1222">
                  <c:v>0.63636163519306121</c:v>
                </c:pt>
                <c:pt idx="1223">
                  <c:v>0.62738181708507812</c:v>
                </c:pt>
                <c:pt idx="1224">
                  <c:v>0.618893481853659</c:v>
                </c:pt>
                <c:pt idx="1225">
                  <c:v>0.61178949086265422</c:v>
                </c:pt>
                <c:pt idx="1226">
                  <c:v>0.60527315308855723</c:v>
                </c:pt>
                <c:pt idx="1227">
                  <c:v>0.59960065707144294</c:v>
                </c:pt>
                <c:pt idx="1228">
                  <c:v>0.59436513313281458</c:v>
                </c:pt>
                <c:pt idx="1229">
                  <c:v>0.59096331251710787</c:v>
                </c:pt>
                <c:pt idx="1230">
                  <c:v>0.58747121178324235</c:v>
                </c:pt>
                <c:pt idx="1231">
                  <c:v>0.58438508588747751</c:v>
                </c:pt>
                <c:pt idx="1232">
                  <c:v>0.58352311917910393</c:v>
                </c:pt>
                <c:pt idx="1233">
                  <c:v>0.58283578444100004</c:v>
                </c:pt>
                <c:pt idx="1234">
                  <c:v>0.58413271705233161</c:v>
                </c:pt>
                <c:pt idx="1235">
                  <c:v>0.58728632614386467</c:v>
                </c:pt>
                <c:pt idx="1236">
                  <c:v>0.59011030752989768</c:v>
                </c:pt>
                <c:pt idx="1237">
                  <c:v>0.59445338858269969</c:v>
                </c:pt>
                <c:pt idx="1238">
                  <c:v>0.60029074439596886</c:v>
                </c:pt>
                <c:pt idx="1239">
                  <c:v>0.60668590579284398</c:v>
                </c:pt>
                <c:pt idx="1240">
                  <c:v>0.61373264215312529</c:v>
                </c:pt>
                <c:pt idx="1241">
                  <c:v>0.62168227412761334</c:v>
                </c:pt>
                <c:pt idx="1242">
                  <c:v>0.63177717012325529</c:v>
                </c:pt>
                <c:pt idx="1243">
                  <c:v>0.64335943161927978</c:v>
                </c:pt>
                <c:pt idx="1244">
                  <c:v>0.65593515511941602</c:v>
                </c:pt>
                <c:pt idx="1245">
                  <c:v>0.66923065198416987</c:v>
                </c:pt>
                <c:pt idx="1246">
                  <c:v>0.68314746039701391</c:v>
                </c:pt>
                <c:pt idx="1247">
                  <c:v>0.69788526899468761</c:v>
                </c:pt>
                <c:pt idx="1248">
                  <c:v>0.71387960016738461</c:v>
                </c:pt>
                <c:pt idx="1249">
                  <c:v>0.7297507603366844</c:v>
                </c:pt>
                <c:pt idx="1250">
                  <c:v>0.74932447821386294</c:v>
                </c:pt>
                <c:pt idx="1251">
                  <c:v>0.7685376003086889</c:v>
                </c:pt>
                <c:pt idx="1252">
                  <c:v>0.78804894009699933</c:v>
                </c:pt>
                <c:pt idx="1253">
                  <c:v>0.80865742931558726</c:v>
                </c:pt>
                <c:pt idx="1254">
                  <c:v>0.827918586765645</c:v>
                </c:pt>
                <c:pt idx="1255">
                  <c:v>0.84978841623184886</c:v>
                </c:pt>
                <c:pt idx="1256">
                  <c:v>0.87244381480839417</c:v>
                </c:pt>
                <c:pt idx="1257">
                  <c:v>0.89831216793950386</c:v>
                </c:pt>
                <c:pt idx="1258">
                  <c:v>0.92697532277378714</c:v>
                </c:pt>
                <c:pt idx="1259">
                  <c:v>0.95527102311502166</c:v>
                </c:pt>
                <c:pt idx="1260">
                  <c:v>0.98491519443971054</c:v>
                </c:pt>
                <c:pt idx="1261">
                  <c:v>1.0119214257893574</c:v>
                </c:pt>
                <c:pt idx="1262">
                  <c:v>1.0399719010795951</c:v>
                </c:pt>
                <c:pt idx="1263">
                  <c:v>1.0679668729721457</c:v>
                </c:pt>
                <c:pt idx="1264">
                  <c:v>1.0975944414212364</c:v>
                </c:pt>
                <c:pt idx="1265">
                  <c:v>1.129152603454133</c:v>
                </c:pt>
                <c:pt idx="1266">
                  <c:v>1.1610516527887436</c:v>
                </c:pt>
                <c:pt idx="1267">
                  <c:v>1.191913751913606</c:v>
                </c:pt>
                <c:pt idx="1268">
                  <c:v>1.2187189532119684</c:v>
                </c:pt>
                <c:pt idx="1269">
                  <c:v>1.243427199120579</c:v>
                </c:pt>
                <c:pt idx="1270">
                  <c:v>1.2682625918656198</c:v>
                </c:pt>
                <c:pt idx="1271">
                  <c:v>1.2921090090711658</c:v>
                </c:pt>
                <c:pt idx="1272">
                  <c:v>1.3140799978957485</c:v>
                </c:pt>
                <c:pt idx="1273">
                  <c:v>1.3351181286667104</c:v>
                </c:pt>
                <c:pt idx="1274">
                  <c:v>1.3544361744005144</c:v>
                </c:pt>
                <c:pt idx="1275">
                  <c:v>1.3695963710484456</c:v>
                </c:pt>
                <c:pt idx="1276">
                  <c:v>1.38129167306728</c:v>
                </c:pt>
                <c:pt idx="1277">
                  <c:v>1.3889694363474847</c:v>
                </c:pt>
                <c:pt idx="1278">
                  <c:v>1.3939042408657836</c:v>
                </c:pt>
                <c:pt idx="1279">
                  <c:v>1.3979765288392072</c:v>
                </c:pt>
                <c:pt idx="1280">
                  <c:v>1.3980296980253841</c:v>
                </c:pt>
                <c:pt idx="1281">
                  <c:v>1.3934455237781234</c:v>
                </c:pt>
                <c:pt idx="1282">
                  <c:v>1.3858793592209651</c:v>
                </c:pt>
                <c:pt idx="1283">
                  <c:v>1.3768411517279873</c:v>
                </c:pt>
                <c:pt idx="1284">
                  <c:v>1.3653411711381487</c:v>
                </c:pt>
                <c:pt idx="1285">
                  <c:v>1.352866249826675</c:v>
                </c:pt>
                <c:pt idx="1286">
                  <c:v>1.3381948763010254</c:v>
                </c:pt>
                <c:pt idx="1287">
                  <c:v>1.322472734045423</c:v>
                </c:pt>
                <c:pt idx="1288">
                  <c:v>1.3012212585937772</c:v>
                </c:pt>
                <c:pt idx="1289">
                  <c:v>1.2802565317966357</c:v>
                </c:pt>
                <c:pt idx="1290">
                  <c:v>1.2578781672960482</c:v>
                </c:pt>
                <c:pt idx="1291">
                  <c:v>1.2348954968310988</c:v>
                </c:pt>
                <c:pt idx="1292">
                  <c:v>1.2137848369731832</c:v>
                </c:pt>
                <c:pt idx="1293">
                  <c:v>1.1935381661358864</c:v>
                </c:pt>
                <c:pt idx="1294">
                  <c:v>1.173379292191671</c:v>
                </c:pt>
                <c:pt idx="1295">
                  <c:v>1.1518240916078344</c:v>
                </c:pt>
                <c:pt idx="1296">
                  <c:v>1.1262761251361573</c:v>
                </c:pt>
                <c:pt idx="1297">
                  <c:v>1.1013440514524866</c:v>
                </c:pt>
                <c:pt idx="1298">
                  <c:v>1.0760662342632337</c:v>
                </c:pt>
                <c:pt idx="1299">
                  <c:v>1.0551588853702962</c:v>
                </c:pt>
                <c:pt idx="1300">
                  <c:v>1.0341467532505657</c:v>
                </c:pt>
                <c:pt idx="1301">
                  <c:v>1.012757622576826</c:v>
                </c:pt>
                <c:pt idx="1302">
                  <c:v>0.99282487462056679</c:v>
                </c:pt>
                <c:pt idx="1303">
                  <c:v>0.97182229055342573</c:v>
                </c:pt>
                <c:pt idx="1304">
                  <c:v>0.94921777031333654</c:v>
                </c:pt>
                <c:pt idx="1305">
                  <c:v>0.92718679745884081</c:v>
                </c:pt>
                <c:pt idx="1306">
                  <c:v>0.90892673475400187</c:v>
                </c:pt>
                <c:pt idx="1307">
                  <c:v>0.89485017307352921</c:v>
                </c:pt>
                <c:pt idx="1308">
                  <c:v>0.88146271956950273</c:v>
                </c:pt>
                <c:pt idx="1309">
                  <c:v>0.86892311961824609</c:v>
                </c:pt>
                <c:pt idx="1310">
                  <c:v>0.85837290224137053</c:v>
                </c:pt>
                <c:pt idx="1311">
                  <c:v>0.84900195906602482</c:v>
                </c:pt>
                <c:pt idx="1312">
                  <c:v>0.8413677388863734</c:v>
                </c:pt>
                <c:pt idx="1313">
                  <c:v>0.83578831072083837</c:v>
                </c:pt>
                <c:pt idx="1314">
                  <c:v>0.83321042678885215</c:v>
                </c:pt>
                <c:pt idx="1315">
                  <c:v>0.83380211611386335</c:v>
                </c:pt>
                <c:pt idx="1316">
                  <c:v>0.8355837473235046</c:v>
                </c:pt>
                <c:pt idx="1317">
                  <c:v>0.83772768509513307</c:v>
                </c:pt>
                <c:pt idx="1318">
                  <c:v>0.84218740039279116</c:v>
                </c:pt>
                <c:pt idx="1319">
                  <c:v>0.85004515186296448</c:v>
                </c:pt>
                <c:pt idx="1320">
                  <c:v>0.86247804511837223</c:v>
                </c:pt>
                <c:pt idx="1321">
                  <c:v>0.87527747937449096</c:v>
                </c:pt>
                <c:pt idx="1322">
                  <c:v>0.88828235720244542</c:v>
                </c:pt>
                <c:pt idx="1323">
                  <c:v>0.90421367373358963</c:v>
                </c:pt>
                <c:pt idx="1324">
                  <c:v>0.92097104902390869</c:v>
                </c:pt>
                <c:pt idx="1325">
                  <c:v>0.93769097109615251</c:v>
                </c:pt>
                <c:pt idx="1326">
                  <c:v>0.95840163292746228</c:v>
                </c:pt>
                <c:pt idx="1327">
                  <c:v>0.98196198557072378</c:v>
                </c:pt>
                <c:pt idx="1328">
                  <c:v>1.0076980446759609</c:v>
                </c:pt>
                <c:pt idx="1329">
                  <c:v>1.0335183506181056</c:v>
                </c:pt>
                <c:pt idx="1330">
                  <c:v>1.0588044609032732</c:v>
                </c:pt>
                <c:pt idx="1331">
                  <c:v>1.0825939500292938</c:v>
                </c:pt>
                <c:pt idx="1332">
                  <c:v>1.1073540861034918</c:v>
                </c:pt>
                <c:pt idx="1333">
                  <c:v>1.1327373773211851</c:v>
                </c:pt>
                <c:pt idx="1334">
                  <c:v>1.1611722178877018</c:v>
                </c:pt>
                <c:pt idx="1335">
                  <c:v>1.1898620249237151</c:v>
                </c:pt>
                <c:pt idx="1336">
                  <c:v>1.2195934128134096</c:v>
                </c:pt>
                <c:pt idx="1337">
                  <c:v>1.2457872190567589</c:v>
                </c:pt>
                <c:pt idx="1338">
                  <c:v>1.2701445818987114</c:v>
                </c:pt>
                <c:pt idx="1339">
                  <c:v>1.292107892712584</c:v>
                </c:pt>
                <c:pt idx="1340">
                  <c:v>1.3131719777231801</c:v>
                </c:pt>
                <c:pt idx="1341">
                  <c:v>1.3334205054552315</c:v>
                </c:pt>
                <c:pt idx="1342">
                  <c:v>1.3524877860875568</c:v>
                </c:pt>
                <c:pt idx="1343">
                  <c:v>1.3698404301583511</c:v>
                </c:pt>
                <c:pt idx="1344">
                  <c:v>1.3850540703408625</c:v>
                </c:pt>
                <c:pt idx="1345">
                  <c:v>1.3944768243988468</c:v>
                </c:pt>
                <c:pt idx="1346">
                  <c:v>1.4012611958383936</c:v>
                </c:pt>
                <c:pt idx="1347">
                  <c:v>1.4051725567346882</c:v>
                </c:pt>
                <c:pt idx="1348">
                  <c:v>1.4080227389056295</c:v>
                </c:pt>
                <c:pt idx="1349">
                  <c:v>1.4068373263120197</c:v>
                </c:pt>
                <c:pt idx="1350">
                  <c:v>1.4039289714200587</c:v>
                </c:pt>
                <c:pt idx="1351">
                  <c:v>1.3990626705407212</c:v>
                </c:pt>
                <c:pt idx="1352">
                  <c:v>1.3911095675619021</c:v>
                </c:pt>
                <c:pt idx="1353">
                  <c:v>1.3805325056054536</c:v>
                </c:pt>
                <c:pt idx="1354">
                  <c:v>1.3686366034876802</c:v>
                </c:pt>
                <c:pt idx="1355">
                  <c:v>1.3561663160323005</c:v>
                </c:pt>
                <c:pt idx="1356">
                  <c:v>1.3411406499136533</c:v>
                </c:pt>
                <c:pt idx="1357">
                  <c:v>1.3254836334316815</c:v>
                </c:pt>
                <c:pt idx="1358">
                  <c:v>1.3092097046336384</c:v>
                </c:pt>
                <c:pt idx="1359">
                  <c:v>1.2919779239710145</c:v>
                </c:pt>
                <c:pt idx="1360">
                  <c:v>1.2759024625392927</c:v>
                </c:pt>
                <c:pt idx="1361">
                  <c:v>1.2587516078254677</c:v>
                </c:pt>
                <c:pt idx="1362">
                  <c:v>1.2408861100656556</c:v>
                </c:pt>
                <c:pt idx="1363">
                  <c:v>1.2246547342120686</c:v>
                </c:pt>
                <c:pt idx="1364">
                  <c:v>1.2075473798486067</c:v>
                </c:pt>
                <c:pt idx="1365">
                  <c:v>1.1899908638808865</c:v>
                </c:pt>
                <c:pt idx="1366">
                  <c:v>1.1739257652162385</c:v>
                </c:pt>
                <c:pt idx="1367">
                  <c:v>1.1591327465090402</c:v>
                </c:pt>
                <c:pt idx="1368">
                  <c:v>1.1433463760302023</c:v>
                </c:pt>
                <c:pt idx="1369">
                  <c:v>1.1278233864513081</c:v>
                </c:pt>
                <c:pt idx="1370">
                  <c:v>1.1126116241870259</c:v>
                </c:pt>
                <c:pt idx="1371">
                  <c:v>1.0961483693034169</c:v>
                </c:pt>
                <c:pt idx="1372">
                  <c:v>1.0787675683381506</c:v>
                </c:pt>
                <c:pt idx="1373">
                  <c:v>1.062382877772829</c:v>
                </c:pt>
                <c:pt idx="1374">
                  <c:v>1.0448396711176011</c:v>
                </c:pt>
                <c:pt idx="1375">
                  <c:v>1.0282398718192496</c:v>
                </c:pt>
                <c:pt idx="1376">
                  <c:v>1.0107518377320439</c:v>
                </c:pt>
                <c:pt idx="1377">
                  <c:v>0.99157442231488924</c:v>
                </c:pt>
                <c:pt idx="1378">
                  <c:v>0.97187627922383291</c:v>
                </c:pt>
                <c:pt idx="1379">
                  <c:v>0.95059745893632352</c:v>
                </c:pt>
                <c:pt idx="1380">
                  <c:v>0.92834071865994183</c:v>
                </c:pt>
                <c:pt idx="1381">
                  <c:v>0.90696158420176565</c:v>
                </c:pt>
                <c:pt idx="1382">
                  <c:v>0.88581950550680411</c:v>
                </c:pt>
                <c:pt idx="1383">
                  <c:v>0.86661432732681443</c:v>
                </c:pt>
                <c:pt idx="1384">
                  <c:v>0.84661256314232614</c:v>
                </c:pt>
                <c:pt idx="1385">
                  <c:v>0.82684789948777437</c:v>
                </c:pt>
                <c:pt idx="1386">
                  <c:v>0.80702457986447773</c:v>
                </c:pt>
                <c:pt idx="1387">
                  <c:v>0.78687852247989731</c:v>
                </c:pt>
                <c:pt idx="1388">
                  <c:v>0.76805314015758941</c:v>
                </c:pt>
                <c:pt idx="1389">
                  <c:v>0.75057567764807775</c:v>
                </c:pt>
                <c:pt idx="1390">
                  <c:v>0.73589102838145892</c:v>
                </c:pt>
                <c:pt idx="1391">
                  <c:v>0.72224854016281081</c:v>
                </c:pt>
                <c:pt idx="1392">
                  <c:v>0.70831443504290115</c:v>
                </c:pt>
                <c:pt idx="1393">
                  <c:v>0.69561161994595977</c:v>
                </c:pt>
                <c:pt idx="1394">
                  <c:v>0.68226085112756563</c:v>
                </c:pt>
                <c:pt idx="1395">
                  <c:v>0.6699488071361609</c:v>
                </c:pt>
                <c:pt idx="1396">
                  <c:v>0.65793667664982902</c:v>
                </c:pt>
                <c:pt idx="1397">
                  <c:v>0.64675127117303999</c:v>
                </c:pt>
                <c:pt idx="1398">
                  <c:v>0.63823999011246335</c:v>
                </c:pt>
                <c:pt idx="1399">
                  <c:v>0.62956326774759086</c:v>
                </c:pt>
                <c:pt idx="1400">
                  <c:v>0.62121118306777146</c:v>
                </c:pt>
                <c:pt idx="1401">
                  <c:v>0.61309035046815075</c:v>
                </c:pt>
                <c:pt idx="1402">
                  <c:v>0.60475770408652352</c:v>
                </c:pt>
                <c:pt idx="1403">
                  <c:v>0.59664654638818793</c:v>
                </c:pt>
                <c:pt idx="1404">
                  <c:v>0.58978582368566734</c:v>
                </c:pt>
                <c:pt idx="1405">
                  <c:v>0.58460371188338078</c:v>
                </c:pt>
                <c:pt idx="1406">
                  <c:v>0.57895718741867552</c:v>
                </c:pt>
                <c:pt idx="1407">
                  <c:v>0.57393896328325733</c:v>
                </c:pt>
                <c:pt idx="1408">
                  <c:v>0.56911681732811914</c:v>
                </c:pt>
                <c:pt idx="1409">
                  <c:v>0.56361089792597563</c:v>
                </c:pt>
                <c:pt idx="1410">
                  <c:v>0.55828318081728301</c:v>
                </c:pt>
                <c:pt idx="1411">
                  <c:v>0.5525387478305851</c:v>
                </c:pt>
                <c:pt idx="1412">
                  <c:v>0.54728334611914964</c:v>
                </c:pt>
                <c:pt idx="1413">
                  <c:v>0.5433561829080672</c:v>
                </c:pt>
                <c:pt idx="1414">
                  <c:v>0.53860050259689218</c:v>
                </c:pt>
                <c:pt idx="1415">
                  <c:v>0.53421290716761949</c:v>
                </c:pt>
                <c:pt idx="1416">
                  <c:v>0.52857004230043347</c:v>
                </c:pt>
                <c:pt idx="1417">
                  <c:v>0.52393361165669083</c:v>
                </c:pt>
                <c:pt idx="1418">
                  <c:v>0.51936394459899016</c:v>
                </c:pt>
                <c:pt idx="1419">
                  <c:v>0.51495188835709615</c:v>
                </c:pt>
                <c:pt idx="1420">
                  <c:v>0.51080625517032374</c:v>
                </c:pt>
                <c:pt idx="1421">
                  <c:v>0.50680844524196267</c:v>
                </c:pt>
                <c:pt idx="1422">
                  <c:v>0.5028492247583578</c:v>
                </c:pt>
                <c:pt idx="1423">
                  <c:v>0.49960025435978178</c:v>
                </c:pt>
                <c:pt idx="1424">
                  <c:v>0.49557249044033852</c:v>
                </c:pt>
                <c:pt idx="1425">
                  <c:v>0.49239941339537302</c:v>
                </c:pt>
                <c:pt idx="1426">
                  <c:v>0.48842107000325569</c:v>
                </c:pt>
                <c:pt idx="1427">
                  <c:v>0.48547769189113649</c:v>
                </c:pt>
                <c:pt idx="1428">
                  <c:v>0.48272571643844359</c:v>
                </c:pt>
                <c:pt idx="1429">
                  <c:v>0.47983902552868102</c:v>
                </c:pt>
                <c:pt idx="1430">
                  <c:v>0.47732452213860471</c:v>
                </c:pt>
                <c:pt idx="1431">
                  <c:v>0.4749194667759527</c:v>
                </c:pt>
                <c:pt idx="1432">
                  <c:v>0.47369996917066221</c:v>
                </c:pt>
                <c:pt idx="1433">
                  <c:v>0.47219131233300554</c:v>
                </c:pt>
                <c:pt idx="1434">
                  <c:v>0.47137914631195127</c:v>
                </c:pt>
                <c:pt idx="1435">
                  <c:v>0.47194137113985685</c:v>
                </c:pt>
                <c:pt idx="1436">
                  <c:v>0.47226852567345096</c:v>
                </c:pt>
                <c:pt idx="1437">
                  <c:v>0.47335535983160987</c:v>
                </c:pt>
                <c:pt idx="1438">
                  <c:v>0.47448758826542042</c:v>
                </c:pt>
                <c:pt idx="1439">
                  <c:v>0.47579189277439332</c:v>
                </c:pt>
                <c:pt idx="1440">
                  <c:v>0.47854440883686017</c:v>
                </c:pt>
                <c:pt idx="1441">
                  <c:v>0.4814609747056659</c:v>
                </c:pt>
                <c:pt idx="1442">
                  <c:v>0.48524838560529843</c:v>
                </c:pt>
                <c:pt idx="1443">
                  <c:v>0.48957263261803713</c:v>
                </c:pt>
                <c:pt idx="1444">
                  <c:v>0.49532372467855795</c:v>
                </c:pt>
                <c:pt idx="1445">
                  <c:v>0.50073447935645898</c:v>
                </c:pt>
                <c:pt idx="1446">
                  <c:v>0.50681269687458985</c:v>
                </c:pt>
                <c:pt idx="1447">
                  <c:v>0.51392393312239759</c:v>
                </c:pt>
                <c:pt idx="1448">
                  <c:v>0.52143386703764472</c:v>
                </c:pt>
                <c:pt idx="1449">
                  <c:v>0.52965371392437477</c:v>
                </c:pt>
                <c:pt idx="1450">
                  <c:v>0.53816607071525346</c:v>
                </c:pt>
                <c:pt idx="1451">
                  <c:v>0.54763000569701326</c:v>
                </c:pt>
                <c:pt idx="1452">
                  <c:v>0.55729881694411199</c:v>
                </c:pt>
                <c:pt idx="1453">
                  <c:v>0.5668159057524077</c:v>
                </c:pt>
                <c:pt idx="1454">
                  <c:v>0.57647429837775221</c:v>
                </c:pt>
                <c:pt idx="1455">
                  <c:v>0.58678000971654853</c:v>
                </c:pt>
                <c:pt idx="1456">
                  <c:v>0.59841703056515383</c:v>
                </c:pt>
                <c:pt idx="1457">
                  <c:v>0.60986116336802942</c:v>
                </c:pt>
                <c:pt idx="1458">
                  <c:v>0.62186875918699358</c:v>
                </c:pt>
                <c:pt idx="1459">
                  <c:v>0.63361923306001877</c:v>
                </c:pt>
                <c:pt idx="1460">
                  <c:v>0.6467887068170789</c:v>
                </c:pt>
                <c:pt idx="1461">
                  <c:v>0.661320073326507</c:v>
                </c:pt>
                <c:pt idx="1462">
                  <c:v>0.67502518182664306</c:v>
                </c:pt>
                <c:pt idx="1463">
                  <c:v>0.69047271748331884</c:v>
                </c:pt>
                <c:pt idx="1464">
                  <c:v>0.70753383600523945</c:v>
                </c:pt>
                <c:pt idx="1465">
                  <c:v>0.72400837454644795</c:v>
                </c:pt>
                <c:pt idx="1466">
                  <c:v>0.74124464845043914</c:v>
                </c:pt>
                <c:pt idx="1467">
                  <c:v>0.75856071407344339</c:v>
                </c:pt>
                <c:pt idx="1468">
                  <c:v>0.77640073277155219</c:v>
                </c:pt>
                <c:pt idx="1469">
                  <c:v>0.79645350711600349</c:v>
                </c:pt>
                <c:pt idx="1470">
                  <c:v>0.82033345635114818</c:v>
                </c:pt>
                <c:pt idx="1471">
                  <c:v>0.8468778113417359</c:v>
                </c:pt>
                <c:pt idx="1472">
                  <c:v>0.87314896229938688</c:v>
                </c:pt>
                <c:pt idx="1473">
                  <c:v>0.89932598977564193</c:v>
                </c:pt>
                <c:pt idx="1474">
                  <c:v>0.9258220712388775</c:v>
                </c:pt>
                <c:pt idx="1475">
                  <c:v>0.95045342437896108</c:v>
                </c:pt>
                <c:pt idx="1476">
                  <c:v>0.97651093304203007</c:v>
                </c:pt>
                <c:pt idx="1477">
                  <c:v>1.0022652193171155</c:v>
                </c:pt>
                <c:pt idx="1478">
                  <c:v>1.0297181803498856</c:v>
                </c:pt>
                <c:pt idx="1479">
                  <c:v>1.0567477543015324</c:v>
                </c:pt>
                <c:pt idx="1480">
                  <c:v>1.0815052307108965</c:v>
                </c:pt>
                <c:pt idx="1481">
                  <c:v>1.1018407111357815</c:v>
                </c:pt>
                <c:pt idx="1482">
                  <c:v>1.1176562672050125</c:v>
                </c:pt>
                <c:pt idx="1483">
                  <c:v>1.1327526893546653</c:v>
                </c:pt>
                <c:pt idx="1484">
                  <c:v>1.1464985562702428</c:v>
                </c:pt>
                <c:pt idx="1485">
                  <c:v>1.1570127231451914</c:v>
                </c:pt>
                <c:pt idx="1486">
                  <c:v>1.165587264713922</c:v>
                </c:pt>
                <c:pt idx="1487">
                  <c:v>1.17044816724974</c:v>
                </c:pt>
                <c:pt idx="1488">
                  <c:v>1.1716177125935761</c:v>
                </c:pt>
                <c:pt idx="1489">
                  <c:v>1.1670385926951736</c:v>
                </c:pt>
                <c:pt idx="1490">
                  <c:v>1.1595816562476904</c:v>
                </c:pt>
                <c:pt idx="1491">
                  <c:v>1.1486688897437243</c:v>
                </c:pt>
                <c:pt idx="1492">
                  <c:v>1.1346737945205212</c:v>
                </c:pt>
                <c:pt idx="1493">
                  <c:v>1.1141579548079452</c:v>
                </c:pt>
                <c:pt idx="1494">
                  <c:v>1.0891117613394101</c:v>
                </c:pt>
                <c:pt idx="1495">
                  <c:v>1.0610378260705138</c:v>
                </c:pt>
                <c:pt idx="1496">
                  <c:v>1.0300018014160315</c:v>
                </c:pt>
                <c:pt idx="1497">
                  <c:v>0.99917941000105048</c:v>
                </c:pt>
                <c:pt idx="1498">
                  <c:v>0.96693898770873288</c:v>
                </c:pt>
                <c:pt idx="1499">
                  <c:v>0.9335610821276189</c:v>
                </c:pt>
                <c:pt idx="1500">
                  <c:v>0.89766018059929076</c:v>
                </c:pt>
                <c:pt idx="1501">
                  <c:v>0.85876913835597646</c:v>
                </c:pt>
                <c:pt idx="1502">
                  <c:v>0.82024290981486159</c:v>
                </c:pt>
                <c:pt idx="1503">
                  <c:v>0.78213339988756636</c:v>
                </c:pt>
                <c:pt idx="1504">
                  <c:v>0.74705742690165122</c:v>
                </c:pt>
                <c:pt idx="1505">
                  <c:v>0.71373580078689136</c:v>
                </c:pt>
                <c:pt idx="1506">
                  <c:v>0.68142738980865381</c:v>
                </c:pt>
                <c:pt idx="1507">
                  <c:v>0.65115771508844944</c:v>
                </c:pt>
                <c:pt idx="1508">
                  <c:v>0.61841337158679921</c:v>
                </c:pt>
                <c:pt idx="1509">
                  <c:v>0.58671142478440186</c:v>
                </c:pt>
                <c:pt idx="1510">
                  <c:v>0.55651441038384175</c:v>
                </c:pt>
                <c:pt idx="1511">
                  <c:v>0.52903419119488415</c:v>
                </c:pt>
                <c:pt idx="1512">
                  <c:v>0.50534795067009375</c:v>
                </c:pt>
                <c:pt idx="1513">
                  <c:v>0.48249240912766594</c:v>
                </c:pt>
                <c:pt idx="1514">
                  <c:v>0.46267185984583009</c:v>
                </c:pt>
                <c:pt idx="1515">
                  <c:v>0.44398743566632082</c:v>
                </c:pt>
                <c:pt idx="1516">
                  <c:v>0.42563973391936627</c:v>
                </c:pt>
                <c:pt idx="1517">
                  <c:v>0.41018039402294199</c:v>
                </c:pt>
                <c:pt idx="1518">
                  <c:v>0.39575659046187178</c:v>
                </c:pt>
                <c:pt idx="1519">
                  <c:v>0.38513929687665066</c:v>
                </c:pt>
                <c:pt idx="1520">
                  <c:v>0.37557254054622358</c:v>
                </c:pt>
                <c:pt idx="1521">
                  <c:v>0.36747081354156058</c:v>
                </c:pt>
                <c:pt idx="1522">
                  <c:v>0.36041075671715611</c:v>
                </c:pt>
                <c:pt idx="1523">
                  <c:v>0.35464716088215509</c:v>
                </c:pt>
                <c:pt idx="1524">
                  <c:v>0.34951031580653436</c:v>
                </c:pt>
                <c:pt idx="1525">
                  <c:v>0.34480347549624379</c:v>
                </c:pt>
                <c:pt idx="1526">
                  <c:v>0.34228336263055725</c:v>
                </c:pt>
                <c:pt idx="1527">
                  <c:v>0.34118422777087787</c:v>
                </c:pt>
                <c:pt idx="1528">
                  <c:v>0.33941967053044608</c:v>
                </c:pt>
                <c:pt idx="1529">
                  <c:v>0.33839196461562959</c:v>
                </c:pt>
                <c:pt idx="1530">
                  <c:v>0.3385266812998689</c:v>
                </c:pt>
                <c:pt idx="1531">
                  <c:v>0.34087117454729915</c:v>
                </c:pt>
                <c:pt idx="1532">
                  <c:v>0.34393567417117588</c:v>
                </c:pt>
                <c:pt idx="1533">
                  <c:v>0.34770334710027412</c:v>
                </c:pt>
                <c:pt idx="1534">
                  <c:v>0.35261094955453615</c:v>
                </c:pt>
                <c:pt idx="1535">
                  <c:v>0.35891001339906781</c:v>
                </c:pt>
                <c:pt idx="1536">
                  <c:v>0.36541954751627054</c:v>
                </c:pt>
                <c:pt idx="1537">
                  <c:v>0.37217578992652067</c:v>
                </c:pt>
                <c:pt idx="1538">
                  <c:v>0.3801968752153389</c:v>
                </c:pt>
                <c:pt idx="1539">
                  <c:v>0.39131053507077551</c:v>
                </c:pt>
                <c:pt idx="1540">
                  <c:v>0.40271925923515201</c:v>
                </c:pt>
                <c:pt idx="1541">
                  <c:v>0.41564431312608285</c:v>
                </c:pt>
                <c:pt idx="1542">
                  <c:v>0.42835938607318008</c:v>
                </c:pt>
                <c:pt idx="1543">
                  <c:v>0.44265500827001936</c:v>
                </c:pt>
                <c:pt idx="1544">
                  <c:v>0.45730442947462385</c:v>
                </c:pt>
                <c:pt idx="1545">
                  <c:v>0.47393763962677354</c:v>
                </c:pt>
                <c:pt idx="1546">
                  <c:v>0.49141699521115206</c:v>
                </c:pt>
                <c:pt idx="1547">
                  <c:v>0.51153975859594147</c:v>
                </c:pt>
                <c:pt idx="1548">
                  <c:v>0.53293287755067209</c:v>
                </c:pt>
                <c:pt idx="1549">
                  <c:v>0.55536070403527971</c:v>
                </c:pt>
                <c:pt idx="1550">
                  <c:v>0.57641901970275089</c:v>
                </c:pt>
                <c:pt idx="1551">
                  <c:v>0.59923402253534863</c:v>
                </c:pt>
                <c:pt idx="1552">
                  <c:v>0.62177192717214791</c:v>
                </c:pt>
                <c:pt idx="1553">
                  <c:v>0.64563285107252999</c:v>
                </c:pt>
                <c:pt idx="1554">
                  <c:v>0.67065328828958959</c:v>
                </c:pt>
                <c:pt idx="1555">
                  <c:v>0.697517411015943</c:v>
                </c:pt>
                <c:pt idx="1556">
                  <c:v>0.72217913173049142</c:v>
                </c:pt>
                <c:pt idx="1557">
                  <c:v>0.74737843964106287</c:v>
                </c:pt>
                <c:pt idx="1558">
                  <c:v>0.77136597825815412</c:v>
                </c:pt>
                <c:pt idx="1559">
                  <c:v>0.79599367533833776</c:v>
                </c:pt>
                <c:pt idx="1560">
                  <c:v>0.82037499922802892</c:v>
                </c:pt>
                <c:pt idx="1561">
                  <c:v>0.84640410534708266</c:v>
                </c:pt>
                <c:pt idx="1562">
                  <c:v>0.87235716131785768</c:v>
                </c:pt>
                <c:pt idx="1563">
                  <c:v>0.89631240370947374</c:v>
                </c:pt>
                <c:pt idx="1564">
                  <c:v>0.91879815462290026</c:v>
                </c:pt>
                <c:pt idx="1565">
                  <c:v>0.93835112605119098</c:v>
                </c:pt>
                <c:pt idx="1566">
                  <c:v>0.95576002903608381</c:v>
                </c:pt>
                <c:pt idx="1567">
                  <c:v>0.97327985354462077</c:v>
                </c:pt>
                <c:pt idx="1568">
                  <c:v>0.98850819616339747</c:v>
                </c:pt>
                <c:pt idx="1569">
                  <c:v>0.99988078453956453</c:v>
                </c:pt>
                <c:pt idx="1570">
                  <c:v>1.0086275106174436</c:v>
                </c:pt>
                <c:pt idx="1571">
                  <c:v>1.0150315168638251</c:v>
                </c:pt>
                <c:pt idx="1572">
                  <c:v>1.0176601840729962</c:v>
                </c:pt>
                <c:pt idx="1573">
                  <c:v>1.0160796018080596</c:v>
                </c:pt>
                <c:pt idx="1574">
                  <c:v>1.0125567215528135</c:v>
                </c:pt>
                <c:pt idx="1575">
                  <c:v>1.0053098391950661</c:v>
                </c:pt>
                <c:pt idx="1576">
                  <c:v>0.99469115334511615</c:v>
                </c:pt>
                <c:pt idx="1577">
                  <c:v>0.98181393835360531</c:v>
                </c:pt>
                <c:pt idx="1578">
                  <c:v>0.96520697146360823</c:v>
                </c:pt>
                <c:pt idx="1579">
                  <c:v>0.94658859184473942</c:v>
                </c:pt>
                <c:pt idx="1580">
                  <c:v>0.9274211896756509</c:v>
                </c:pt>
                <c:pt idx="1581">
                  <c:v>0.9062092615643883</c:v>
                </c:pt>
                <c:pt idx="1582">
                  <c:v>0.88334508298787429</c:v>
                </c:pt>
                <c:pt idx="1583">
                  <c:v>0.85700179560555478</c:v>
                </c:pt>
                <c:pt idx="1584">
                  <c:v>0.82718040676802063</c:v>
                </c:pt>
                <c:pt idx="1585">
                  <c:v>0.79702039502893318</c:v>
                </c:pt>
                <c:pt idx="1586">
                  <c:v>0.76657374738644246</c:v>
                </c:pt>
                <c:pt idx="1587">
                  <c:v>0.73622954068632451</c:v>
                </c:pt>
                <c:pt idx="1588">
                  <c:v>0.70662260357609874</c:v>
                </c:pt>
                <c:pt idx="1589">
                  <c:v>0.67752082924769463</c:v>
                </c:pt>
                <c:pt idx="1590">
                  <c:v>0.65017023440494692</c:v>
                </c:pt>
                <c:pt idx="1591">
                  <c:v>0.62013599121845919</c:v>
                </c:pt>
                <c:pt idx="1592">
                  <c:v>0.5902840096348293</c:v>
                </c:pt>
                <c:pt idx="1593">
                  <c:v>0.56095130875393884</c:v>
                </c:pt>
                <c:pt idx="1594">
                  <c:v>0.53358208344382752</c:v>
                </c:pt>
                <c:pt idx="1595">
                  <c:v>0.51072655163013314</c:v>
                </c:pt>
                <c:pt idx="1596">
                  <c:v>0.48837064501959865</c:v>
                </c:pt>
                <c:pt idx="1597">
                  <c:v>0.46771162809274197</c:v>
                </c:pt>
                <c:pt idx="1598">
                  <c:v>0.44877992169011854</c:v>
                </c:pt>
                <c:pt idx="1599">
                  <c:v>0.42872142004644953</c:v>
                </c:pt>
                <c:pt idx="1600">
                  <c:v>0.40840604500186262</c:v>
                </c:pt>
                <c:pt idx="1601">
                  <c:v>0.38724648305508891</c:v>
                </c:pt>
                <c:pt idx="1602">
                  <c:v>0.37087271010990225</c:v>
                </c:pt>
                <c:pt idx="1603">
                  <c:v>0.35548840338486637</c:v>
                </c:pt>
                <c:pt idx="1604">
                  <c:v>0.34045701934709116</c:v>
                </c:pt>
                <c:pt idx="1605">
                  <c:v>0.32717590930339713</c:v>
                </c:pt>
                <c:pt idx="1606">
                  <c:v>0.31438835753267813</c:v>
                </c:pt>
                <c:pt idx="1607">
                  <c:v>0.30214469765086005</c:v>
                </c:pt>
                <c:pt idx="1608">
                  <c:v>0.28984290684428526</c:v>
                </c:pt>
                <c:pt idx="1609">
                  <c:v>0.27842462194325762</c:v>
                </c:pt>
                <c:pt idx="1610">
                  <c:v>0.2704863332027086</c:v>
                </c:pt>
                <c:pt idx="1611">
                  <c:v>0.26387377924464134</c:v>
                </c:pt>
                <c:pt idx="1612">
                  <c:v>0.258548156789151</c:v>
                </c:pt>
                <c:pt idx="1613">
                  <c:v>0.25222724313971528</c:v>
                </c:pt>
                <c:pt idx="1614">
                  <c:v>0.24775126645505599</c:v>
                </c:pt>
                <c:pt idx="1615">
                  <c:v>0.24419736503921022</c:v>
                </c:pt>
                <c:pt idx="1616">
                  <c:v>0.24103029872088763</c:v>
                </c:pt>
                <c:pt idx="1617">
                  <c:v>0.23800461200294812</c:v>
                </c:pt>
                <c:pt idx="1618">
                  <c:v>0.23675544096087073</c:v>
                </c:pt>
                <c:pt idx="1619">
                  <c:v>0.23716813683607754</c:v>
                </c:pt>
                <c:pt idx="1620">
                  <c:v>0.2385780895203081</c:v>
                </c:pt>
                <c:pt idx="1621">
                  <c:v>0.23887715792552086</c:v>
                </c:pt>
                <c:pt idx="1622">
                  <c:v>0.24143384407034238</c:v>
                </c:pt>
                <c:pt idx="1623">
                  <c:v>0.24324732079639486</c:v>
                </c:pt>
                <c:pt idx="1624">
                  <c:v>0.24718936184267451</c:v>
                </c:pt>
                <c:pt idx="1625">
                  <c:v>0.25080934697935459</c:v>
                </c:pt>
                <c:pt idx="1626">
                  <c:v>0.25542202808557096</c:v>
                </c:pt>
                <c:pt idx="1627">
                  <c:v>0.26011669339163934</c:v>
                </c:pt>
                <c:pt idx="1628">
                  <c:v>0.26623710798928885</c:v>
                </c:pt>
                <c:pt idx="1629">
                  <c:v>0.27213428325701711</c:v>
                </c:pt>
                <c:pt idx="1630">
                  <c:v>0.27845865953433607</c:v>
                </c:pt>
                <c:pt idx="1631">
                  <c:v>0.28525541069070903</c:v>
                </c:pt>
                <c:pt idx="1632">
                  <c:v>0.29302838337378878</c:v>
                </c:pt>
                <c:pt idx="1633">
                  <c:v>0.30115411700261951</c:v>
                </c:pt>
                <c:pt idx="1634">
                  <c:v>0.31104782212253007</c:v>
                </c:pt>
                <c:pt idx="1635">
                  <c:v>0.31987567586424126</c:v>
                </c:pt>
                <c:pt idx="1636">
                  <c:v>0.32952091772271891</c:v>
                </c:pt>
                <c:pt idx="1637">
                  <c:v>0.34103416934636588</c:v>
                </c:pt>
                <c:pt idx="1638">
                  <c:v>0.35301073680860007</c:v>
                </c:pt>
                <c:pt idx="1639">
                  <c:v>0.36502543865533182</c:v>
                </c:pt>
                <c:pt idx="1640">
                  <c:v>0.37794385825954874</c:v>
                </c:pt>
                <c:pt idx="1641">
                  <c:v>0.39156530591733563</c:v>
                </c:pt>
                <c:pt idx="1642">
                  <c:v>0.40555341931231609</c:v>
                </c:pt>
                <c:pt idx="1643">
                  <c:v>0.42038604745630115</c:v>
                </c:pt>
                <c:pt idx="1644">
                  <c:v>0.43535780165740201</c:v>
                </c:pt>
                <c:pt idx="1645">
                  <c:v>0.4503072431741314</c:v>
                </c:pt>
                <c:pt idx="1646">
                  <c:v>0.46654411195907713</c:v>
                </c:pt>
                <c:pt idx="1647">
                  <c:v>0.48248330116089905</c:v>
                </c:pt>
                <c:pt idx="1648">
                  <c:v>0.49602659799465237</c:v>
                </c:pt>
                <c:pt idx="1649">
                  <c:v>0.51012313720882885</c:v>
                </c:pt>
                <c:pt idx="1650">
                  <c:v>0.52390170500733402</c:v>
                </c:pt>
                <c:pt idx="1651">
                  <c:v>0.53666684731555458</c:v>
                </c:pt>
                <c:pt idx="1652">
                  <c:v>0.54961962895146999</c:v>
                </c:pt>
                <c:pt idx="1653">
                  <c:v>0.56136904267672028</c:v>
                </c:pt>
                <c:pt idx="1654">
                  <c:v>0.5725601869271667</c:v>
                </c:pt>
                <c:pt idx="1655">
                  <c:v>0.58209741126321479</c:v>
                </c:pt>
                <c:pt idx="1656">
                  <c:v>0.59077392424606379</c:v>
                </c:pt>
                <c:pt idx="1657">
                  <c:v>0.5986785918270795</c:v>
                </c:pt>
                <c:pt idx="1658">
                  <c:v>0.60610368816027649</c:v>
                </c:pt>
                <c:pt idx="1659">
                  <c:v>0.61303846754803104</c:v>
                </c:pt>
                <c:pt idx="1660">
                  <c:v>0.6202662895409421</c:v>
                </c:pt>
                <c:pt idx="1661">
                  <c:v>0.62659574692015518</c:v>
                </c:pt>
                <c:pt idx="1662">
                  <c:v>0.63235738892116022</c:v>
                </c:pt>
                <c:pt idx="1663">
                  <c:v>0.63533794001345689</c:v>
                </c:pt>
                <c:pt idx="1664">
                  <c:v>0.63854192315021296</c:v>
                </c:pt>
                <c:pt idx="1665">
                  <c:v>0.64070086560583339</c:v>
                </c:pt>
                <c:pt idx="1666">
                  <c:v>0.6417675012721159</c:v>
                </c:pt>
                <c:pt idx="1667">
                  <c:v>0.64132457360588113</c:v>
                </c:pt>
                <c:pt idx="1668">
                  <c:v>0.6403631027880563</c:v>
                </c:pt>
                <c:pt idx="1669">
                  <c:v>0.63722632768223053</c:v>
                </c:pt>
                <c:pt idx="1670">
                  <c:v>0.63426672878593326</c:v>
                </c:pt>
                <c:pt idx="1671">
                  <c:v>0.62881185156944264</c:v>
                </c:pt>
                <c:pt idx="1672">
                  <c:v>0.62398936826525597</c:v>
                </c:pt>
                <c:pt idx="1673">
                  <c:v>0.61841318139484636</c:v>
                </c:pt>
                <c:pt idx="1674">
                  <c:v>0.61260157634467838</c:v>
                </c:pt>
                <c:pt idx="1675">
                  <c:v>0.60297115458502226</c:v>
                </c:pt>
                <c:pt idx="1676">
                  <c:v>0.59274676828215977</c:v>
                </c:pt>
                <c:pt idx="1677">
                  <c:v>0.58216978882193704</c:v>
                </c:pt>
                <c:pt idx="1678">
                  <c:v>0.57114095309342361</c:v>
                </c:pt>
                <c:pt idx="1679">
                  <c:v>0.55877444683148247</c:v>
                </c:pt>
                <c:pt idx="1680">
                  <c:v>0.54629248205037562</c:v>
                </c:pt>
                <c:pt idx="1681">
                  <c:v>0.5323094303718372</c:v>
                </c:pt>
                <c:pt idx="1682">
                  <c:v>0.51602442809113647</c:v>
                </c:pt>
                <c:pt idx="1683">
                  <c:v>0.49705415008012982</c:v>
                </c:pt>
                <c:pt idx="1684">
                  <c:v>0.47815275742705415</c:v>
                </c:pt>
                <c:pt idx="1685">
                  <c:v>0.45921152726095837</c:v>
                </c:pt>
                <c:pt idx="1686">
                  <c:v>0.44137417340187601</c:v>
                </c:pt>
                <c:pt idx="1687">
                  <c:v>0.42333926879766587</c:v>
                </c:pt>
                <c:pt idx="1688">
                  <c:v>0.40535922879863912</c:v>
                </c:pt>
                <c:pt idx="1689">
                  <c:v>0.38850595217851319</c:v>
                </c:pt>
                <c:pt idx="1690">
                  <c:v>0.37133620294711872</c:v>
                </c:pt>
                <c:pt idx="1691">
                  <c:v>0.35435034807254895</c:v>
                </c:pt>
                <c:pt idx="1692">
                  <c:v>0.33786654474060956</c:v>
                </c:pt>
                <c:pt idx="1693">
                  <c:v>0.32380249171682812</c:v>
                </c:pt>
                <c:pt idx="1694">
                  <c:v>0.31078266434279256</c:v>
                </c:pt>
                <c:pt idx="1695">
                  <c:v>0.2983690383606879</c:v>
                </c:pt>
                <c:pt idx="1696">
                  <c:v>0.28724550046285846</c:v>
                </c:pt>
                <c:pt idx="1697">
                  <c:v>0.27707174855218186</c:v>
                </c:pt>
                <c:pt idx="1698">
                  <c:v>0.26682479181393565</c:v>
                </c:pt>
                <c:pt idx="1699">
                  <c:v>0.25741714279630584</c:v>
                </c:pt>
                <c:pt idx="1700">
                  <c:v>0.24781177036507071</c:v>
                </c:pt>
                <c:pt idx="1701">
                  <c:v>0.23969794822056187</c:v>
                </c:pt>
                <c:pt idx="1702">
                  <c:v>0.23251987758233664</c:v>
                </c:pt>
                <c:pt idx="1703">
                  <c:v>0.22618739010397362</c:v>
                </c:pt>
                <c:pt idx="1704">
                  <c:v>0.22007870134340832</c:v>
                </c:pt>
                <c:pt idx="1705">
                  <c:v>0.21436759787030998</c:v>
                </c:pt>
                <c:pt idx="1706">
                  <c:v>0.20981978611954311</c:v>
                </c:pt>
                <c:pt idx="1707">
                  <c:v>0.20536197098922343</c:v>
                </c:pt>
                <c:pt idx="1708">
                  <c:v>0.20203826583118772</c:v>
                </c:pt>
                <c:pt idx="1709">
                  <c:v>0.19974266900818516</c:v>
                </c:pt>
                <c:pt idx="1710">
                  <c:v>0.19664770884753677</c:v>
                </c:pt>
                <c:pt idx="1711">
                  <c:v>0.1948581066750241</c:v>
                </c:pt>
                <c:pt idx="1712">
                  <c:v>0.19360787950808239</c:v>
                </c:pt>
                <c:pt idx="1713">
                  <c:v>0.19319226595104588</c:v>
                </c:pt>
                <c:pt idx="1714">
                  <c:v>0.19295920260205535</c:v>
                </c:pt>
                <c:pt idx="1715">
                  <c:v>0.19316073632482259</c:v>
                </c:pt>
                <c:pt idx="1716">
                  <c:v>0.19377082554505845</c:v>
                </c:pt>
                <c:pt idx="1717">
                  <c:v>0.19489390518444091</c:v>
                </c:pt>
                <c:pt idx="1718">
                  <c:v>0.19603455391063007</c:v>
                </c:pt>
                <c:pt idx="1719">
                  <c:v>0.19741020865561329</c:v>
                </c:pt>
                <c:pt idx="1720">
                  <c:v>0.19946468227159891</c:v>
                </c:pt>
                <c:pt idx="1721">
                  <c:v>0.20333877254558172</c:v>
                </c:pt>
                <c:pt idx="1722">
                  <c:v>0.20688403841742067</c:v>
                </c:pt>
                <c:pt idx="1723">
                  <c:v>0.2096207912151854</c:v>
                </c:pt>
                <c:pt idx="1724">
                  <c:v>0.21236731847049437</c:v>
                </c:pt>
                <c:pt idx="1725">
                  <c:v>0.21610895626978918</c:v>
                </c:pt>
                <c:pt idx="1726">
                  <c:v>0.22156286463769229</c:v>
                </c:pt>
                <c:pt idx="1727">
                  <c:v>0.22790314758088701</c:v>
                </c:pt>
                <c:pt idx="1728">
                  <c:v>0.23380325624325962</c:v>
                </c:pt>
                <c:pt idx="1729">
                  <c:v>0.2394458125262908</c:v>
                </c:pt>
                <c:pt idx="1730">
                  <c:v>0.24473388238754953</c:v>
                </c:pt>
                <c:pt idx="1731">
                  <c:v>0.25063052882361264</c:v>
                </c:pt>
                <c:pt idx="1732">
                  <c:v>0.25603220651368663</c:v>
                </c:pt>
                <c:pt idx="1733">
                  <c:v>0.26111329407511952</c:v>
                </c:pt>
                <c:pt idx="1734">
                  <c:v>0.26687430365972192</c:v>
                </c:pt>
                <c:pt idx="1735">
                  <c:v>0.27242904582644217</c:v>
                </c:pt>
                <c:pt idx="1736">
                  <c:v>0.27683584716153287</c:v>
                </c:pt>
                <c:pt idx="1737">
                  <c:v>0.28033015023323665</c:v>
                </c:pt>
                <c:pt idx="1738">
                  <c:v>0.28382617999744753</c:v>
                </c:pt>
                <c:pt idx="1739">
                  <c:v>0.28632863934791125</c:v>
                </c:pt>
                <c:pt idx="1740">
                  <c:v>0.28963378040933696</c:v>
                </c:pt>
                <c:pt idx="1741">
                  <c:v>0.29274652621974795</c:v>
                </c:pt>
                <c:pt idx="1742">
                  <c:v>0.29448497861278566</c:v>
                </c:pt>
                <c:pt idx="1743">
                  <c:v>0.29580934580366125</c:v>
                </c:pt>
                <c:pt idx="1744">
                  <c:v>0.29705457382625478</c:v>
                </c:pt>
                <c:pt idx="1745">
                  <c:v>0.29680921743627364</c:v>
                </c:pt>
                <c:pt idx="1746">
                  <c:v>0.29636983050753385</c:v>
                </c:pt>
                <c:pt idx="1747">
                  <c:v>0.29526905525972386</c:v>
                </c:pt>
                <c:pt idx="1748">
                  <c:v>0.29333087798676283</c:v>
                </c:pt>
                <c:pt idx="1749">
                  <c:v>0.29104950981776706</c:v>
                </c:pt>
                <c:pt idx="1750">
                  <c:v>0.28856624356388477</c:v>
                </c:pt>
                <c:pt idx="1751">
                  <c:v>0.28399689854544186</c:v>
                </c:pt>
                <c:pt idx="1752">
                  <c:v>0.27984405936158602</c:v>
                </c:pt>
                <c:pt idx="1753">
                  <c:v>0.27477034411669593</c:v>
                </c:pt>
                <c:pt idx="1754">
                  <c:v>0.26902373405984642</c:v>
                </c:pt>
                <c:pt idx="1755">
                  <c:v>0.26339591801887319</c:v>
                </c:pt>
                <c:pt idx="1756">
                  <c:v>0.25748311873808977</c:v>
                </c:pt>
                <c:pt idx="1757">
                  <c:v>0.2512948185710116</c:v>
                </c:pt>
                <c:pt idx="1758">
                  <c:v>0.24551472586845499</c:v>
                </c:pt>
                <c:pt idx="1759">
                  <c:v>0.23875074181629344</c:v>
                </c:pt>
                <c:pt idx="1760">
                  <c:v>0.23144263847103477</c:v>
                </c:pt>
                <c:pt idx="1761">
                  <c:v>0.22376670050813405</c:v>
                </c:pt>
                <c:pt idx="1762">
                  <c:v>0.21701477448989362</c:v>
                </c:pt>
                <c:pt idx="1763">
                  <c:v>0.21030414728381194</c:v>
                </c:pt>
                <c:pt idx="1764">
                  <c:v>0.20414831196504396</c:v>
                </c:pt>
                <c:pt idx="1765">
                  <c:v>0.19771081095316922</c:v>
                </c:pt>
                <c:pt idx="1766">
                  <c:v>0.19114013769811825</c:v>
                </c:pt>
                <c:pt idx="1767">
                  <c:v>0.18497492547328695</c:v>
                </c:pt>
                <c:pt idx="1768">
                  <c:v>0.17849414616229886</c:v>
                </c:pt>
                <c:pt idx="1769">
                  <c:v>0.17216662976728359</c:v>
                </c:pt>
                <c:pt idx="1770">
                  <c:v>0.16742078328163437</c:v>
                </c:pt>
                <c:pt idx="1771">
                  <c:v>0.1624704174568514</c:v>
                </c:pt>
                <c:pt idx="1772">
                  <c:v>0.1579732405926583</c:v>
                </c:pt>
                <c:pt idx="1773">
                  <c:v>0.15401482877453765</c:v>
                </c:pt>
                <c:pt idx="1774">
                  <c:v>0.14847785690638329</c:v>
                </c:pt>
                <c:pt idx="1775">
                  <c:v>0.143083309351065</c:v>
                </c:pt>
                <c:pt idx="1776">
                  <c:v>0.13831383275842624</c:v>
                </c:pt>
                <c:pt idx="1777">
                  <c:v>0.13349586106866101</c:v>
                </c:pt>
                <c:pt idx="1778">
                  <c:v>0.12930133642427277</c:v>
                </c:pt>
                <c:pt idx="1779">
                  <c:v>0.12544504644606466</c:v>
                </c:pt>
                <c:pt idx="1780">
                  <c:v>0.12231366398484156</c:v>
                </c:pt>
                <c:pt idx="1781">
                  <c:v>0.11901164315962742</c:v>
                </c:pt>
                <c:pt idx="1782">
                  <c:v>0.11571976288628791</c:v>
                </c:pt>
                <c:pt idx="1783">
                  <c:v>0.11252394240880159</c:v>
                </c:pt>
                <c:pt idx="1784">
                  <c:v>0.10944123123120797</c:v>
                </c:pt>
                <c:pt idx="1785">
                  <c:v>0.1071927396225727</c:v>
                </c:pt>
                <c:pt idx="1786">
                  <c:v>0.1052024919556542</c:v>
                </c:pt>
                <c:pt idx="1787">
                  <c:v>0.10294676839841049</c:v>
                </c:pt>
                <c:pt idx="1788">
                  <c:v>0.101661252080711</c:v>
                </c:pt>
                <c:pt idx="1789">
                  <c:v>0.10058185837781269</c:v>
                </c:pt>
                <c:pt idx="1790">
                  <c:v>9.8945114984779953E-2</c:v>
                </c:pt>
                <c:pt idx="1791">
                  <c:v>9.743737483425563E-2</c:v>
                </c:pt>
                <c:pt idx="1792">
                  <c:v>9.6307185725139077E-2</c:v>
                </c:pt>
                <c:pt idx="1793">
                  <c:v>9.4491431988925262E-2</c:v>
                </c:pt>
                <c:pt idx="1794">
                  <c:v>9.3575969073490667E-2</c:v>
                </c:pt>
                <c:pt idx="1795">
                  <c:v>9.2335003657850273E-2</c:v>
                </c:pt>
                <c:pt idx="1796">
                  <c:v>9.1565472868446518E-2</c:v>
                </c:pt>
                <c:pt idx="1797">
                  <c:v>9.02648971683499E-2</c:v>
                </c:pt>
                <c:pt idx="1798">
                  <c:v>8.9812517225737465E-2</c:v>
                </c:pt>
                <c:pt idx="1799">
                  <c:v>8.9137475387246978E-2</c:v>
                </c:pt>
                <c:pt idx="1800">
                  <c:v>8.7854474405554606E-2</c:v>
                </c:pt>
                <c:pt idx="1801">
                  <c:v>8.7393686726951497E-2</c:v>
                </c:pt>
                <c:pt idx="1802">
                  <c:v>8.6855869647593148E-2</c:v>
                </c:pt>
                <c:pt idx="1803">
                  <c:v>8.5256549723528641E-2</c:v>
                </c:pt>
                <c:pt idx="1804">
                  <c:v>8.5189686462911057E-2</c:v>
                </c:pt>
                <c:pt idx="1805">
                  <c:v>8.466915682105447E-2</c:v>
                </c:pt>
                <c:pt idx="1806">
                  <c:v>8.383199543813788E-2</c:v>
                </c:pt>
                <c:pt idx="1807">
                  <c:v>8.3397145133674799E-2</c:v>
                </c:pt>
                <c:pt idx="1808">
                  <c:v>8.3997843986812065E-2</c:v>
                </c:pt>
                <c:pt idx="1809">
                  <c:v>8.4136401802426347E-2</c:v>
                </c:pt>
                <c:pt idx="1810">
                  <c:v>8.3401998834050584E-2</c:v>
                </c:pt>
                <c:pt idx="1811">
                  <c:v>8.3300922213200845E-2</c:v>
                </c:pt>
                <c:pt idx="1812">
                  <c:v>8.4346670261595563E-2</c:v>
                </c:pt>
                <c:pt idx="1813">
                  <c:v>8.3714944827289001E-2</c:v>
                </c:pt>
                <c:pt idx="1814">
                  <c:v>8.3091833670733362E-2</c:v>
                </c:pt>
                <c:pt idx="1815">
                  <c:v>8.3452877849756496E-2</c:v>
                </c:pt>
                <c:pt idx="1816">
                  <c:v>8.2521736474771901E-2</c:v>
                </c:pt>
                <c:pt idx="1817">
                  <c:v>8.1325495505101153E-2</c:v>
                </c:pt>
                <c:pt idx="1818">
                  <c:v>8.0685486721419591E-2</c:v>
                </c:pt>
                <c:pt idx="1819">
                  <c:v>8.0139629203255763E-2</c:v>
                </c:pt>
                <c:pt idx="1820">
                  <c:v>7.9568154196333646E-2</c:v>
                </c:pt>
                <c:pt idx="1821">
                  <c:v>7.9261860678939533E-2</c:v>
                </c:pt>
                <c:pt idx="1822">
                  <c:v>7.8126033719145588E-2</c:v>
                </c:pt>
                <c:pt idx="1823">
                  <c:v>7.7007490079230384E-2</c:v>
                </c:pt>
                <c:pt idx="1824">
                  <c:v>7.7060408977705802E-2</c:v>
                </c:pt>
                <c:pt idx="1825">
                  <c:v>7.6882473999235867E-2</c:v>
                </c:pt>
                <c:pt idx="1826">
                  <c:v>7.4729815634791252E-2</c:v>
                </c:pt>
                <c:pt idx="1827">
                  <c:v>7.3970754557825591E-2</c:v>
                </c:pt>
                <c:pt idx="1828">
                  <c:v>7.4767240617744007E-2</c:v>
                </c:pt>
                <c:pt idx="1829">
                  <c:v>7.4332951557153248E-2</c:v>
                </c:pt>
                <c:pt idx="1830">
                  <c:v>7.2856105590156151E-2</c:v>
                </c:pt>
                <c:pt idx="1831">
                  <c:v>7.1934908460432351E-2</c:v>
                </c:pt>
                <c:pt idx="1832">
                  <c:v>7.0902774854062878E-2</c:v>
                </c:pt>
                <c:pt idx="1833">
                  <c:v>7.0972734917190694E-2</c:v>
                </c:pt>
                <c:pt idx="1834">
                  <c:v>7.0085951261746465E-2</c:v>
                </c:pt>
                <c:pt idx="1835">
                  <c:v>6.8259863690808498E-2</c:v>
                </c:pt>
                <c:pt idx="1836">
                  <c:v>6.7535654682758656E-2</c:v>
                </c:pt>
                <c:pt idx="1837">
                  <c:v>6.7101812037387576E-2</c:v>
                </c:pt>
                <c:pt idx="1838">
                  <c:v>6.7299810170103253E-2</c:v>
                </c:pt>
                <c:pt idx="1839">
                  <c:v>6.6012245566087174E-2</c:v>
                </c:pt>
                <c:pt idx="1840">
                  <c:v>6.4878553006834178E-2</c:v>
                </c:pt>
                <c:pt idx="1841">
                  <c:v>6.4060811854295102E-2</c:v>
                </c:pt>
                <c:pt idx="1842">
                  <c:v>6.3550378383103484E-2</c:v>
                </c:pt>
                <c:pt idx="1843">
                  <c:v>6.1794236667466092E-2</c:v>
                </c:pt>
                <c:pt idx="1844">
                  <c:v>6.1258374216274065E-2</c:v>
                </c:pt>
                <c:pt idx="1845">
                  <c:v>6.0261923167129562E-2</c:v>
                </c:pt>
                <c:pt idx="1846">
                  <c:v>6.0297660193460494E-2</c:v>
                </c:pt>
                <c:pt idx="1847">
                  <c:v>6.0077502619425897E-2</c:v>
                </c:pt>
                <c:pt idx="1848">
                  <c:v>6.0190006533751041E-2</c:v>
                </c:pt>
                <c:pt idx="1849">
                  <c:v>5.8920797235414053E-2</c:v>
                </c:pt>
                <c:pt idx="1850">
                  <c:v>5.8999169388317292E-2</c:v>
                </c:pt>
                <c:pt idx="1851">
                  <c:v>5.9444275490043351E-2</c:v>
                </c:pt>
                <c:pt idx="1852">
                  <c:v>5.9531182259906675E-2</c:v>
                </c:pt>
                <c:pt idx="1853">
                  <c:v>5.8577615876417223E-2</c:v>
                </c:pt>
                <c:pt idx="1854">
                  <c:v>5.909092258293782E-2</c:v>
                </c:pt>
                <c:pt idx="1855">
                  <c:v>5.8495572363814356E-2</c:v>
                </c:pt>
                <c:pt idx="1856">
                  <c:v>5.854835623659254E-2</c:v>
                </c:pt>
                <c:pt idx="1857">
                  <c:v>5.8328253903057022E-2</c:v>
                </c:pt>
                <c:pt idx="1858">
                  <c:v>5.6837709018189929E-2</c:v>
                </c:pt>
                <c:pt idx="1859">
                  <c:v>5.5296335595534644E-2</c:v>
                </c:pt>
                <c:pt idx="1860">
                  <c:v>5.4096187909949932E-2</c:v>
                </c:pt>
                <c:pt idx="1861">
                  <c:v>5.3305263458546324E-2</c:v>
                </c:pt>
                <c:pt idx="1862">
                  <c:v>5.2471825378385427E-2</c:v>
                </c:pt>
                <c:pt idx="1863">
                  <c:v>5.2669415971337431E-2</c:v>
                </c:pt>
                <c:pt idx="1864">
                  <c:v>5.3011869458680132E-2</c:v>
                </c:pt>
                <c:pt idx="1865">
                  <c:v>5.2894191931602184E-2</c:v>
                </c:pt>
                <c:pt idx="1866">
                  <c:v>5.2273805449658227E-2</c:v>
                </c:pt>
                <c:pt idx="1867">
                  <c:v>5.169607117248725E-2</c:v>
                </c:pt>
                <c:pt idx="1868">
                  <c:v>5.1467664822409866E-2</c:v>
                </c:pt>
                <c:pt idx="1869">
                  <c:v>5.2534267830944482E-2</c:v>
                </c:pt>
                <c:pt idx="1870">
                  <c:v>5.3498770285123197E-2</c:v>
                </c:pt>
                <c:pt idx="1871">
                  <c:v>5.4233290663209012E-2</c:v>
                </c:pt>
                <c:pt idx="1872">
                  <c:v>5.4013324185765398E-2</c:v>
                </c:pt>
                <c:pt idx="1873">
                  <c:v>5.429618287820747E-2</c:v>
                </c:pt>
                <c:pt idx="1874">
                  <c:v>5.3837591918313742E-2</c:v>
                </c:pt>
                <c:pt idx="1875">
                  <c:v>5.3719900583328338E-2</c:v>
                </c:pt>
                <c:pt idx="1876">
                  <c:v>5.3235783191839491E-2</c:v>
                </c:pt>
                <c:pt idx="1877">
                  <c:v>5.3544175781577795E-2</c:v>
                </c:pt>
                <c:pt idx="1878">
                  <c:v>5.3281623929310316E-2</c:v>
                </c:pt>
                <c:pt idx="1879">
                  <c:v>5.3002039766413107E-2</c:v>
                </c:pt>
                <c:pt idx="1880">
                  <c:v>5.2654301222970441E-2</c:v>
                </c:pt>
                <c:pt idx="1881">
                  <c:v>5.1803904123066562E-2</c:v>
                </c:pt>
                <c:pt idx="1882">
                  <c:v>5.1771442536654881E-2</c:v>
                </c:pt>
                <c:pt idx="1883">
                  <c:v>5.1398207560714747E-2</c:v>
                </c:pt>
                <c:pt idx="1884">
                  <c:v>5.0829065492916208E-2</c:v>
                </c:pt>
                <c:pt idx="1885">
                  <c:v>5.0881793141685831E-2</c:v>
                </c:pt>
                <c:pt idx="1886">
                  <c:v>5.0943039719314208E-2</c:v>
                </c:pt>
                <c:pt idx="1887">
                  <c:v>5.088502668387692E-2</c:v>
                </c:pt>
                <c:pt idx="1888">
                  <c:v>5.0801458878483634E-2</c:v>
                </c:pt>
                <c:pt idx="1889">
                  <c:v>5.0981964365268133E-2</c:v>
                </c:pt>
                <c:pt idx="1890">
                  <c:v>5.1017655647599448E-2</c:v>
                </c:pt>
                <c:pt idx="1891">
                  <c:v>5.0329294504411919E-2</c:v>
                </c:pt>
                <c:pt idx="1892">
                  <c:v>5.0203144912016891E-2</c:v>
                </c:pt>
                <c:pt idx="1893">
                  <c:v>5.0477332457055511E-2</c:v>
                </c:pt>
                <c:pt idx="1894">
                  <c:v>5.0606720333312948E-2</c:v>
                </c:pt>
                <c:pt idx="1895">
                  <c:v>4.962029973791806E-2</c:v>
                </c:pt>
                <c:pt idx="1896">
                  <c:v>4.8702143764654766E-2</c:v>
                </c:pt>
                <c:pt idx="1897">
                  <c:v>4.8124705696127847E-2</c:v>
                </c:pt>
                <c:pt idx="1898">
                  <c:v>4.8194443922427325E-2</c:v>
                </c:pt>
                <c:pt idx="1899">
                  <c:v>4.7719222968670504E-2</c:v>
                </c:pt>
                <c:pt idx="1900">
                  <c:v>4.6477807182423204E-2</c:v>
                </c:pt>
                <c:pt idx="1901">
                  <c:v>4.6428344901307879E-2</c:v>
                </c:pt>
                <c:pt idx="1902">
                  <c:v>4.6464013974616185E-2</c:v>
                </c:pt>
                <c:pt idx="1903">
                  <c:v>4.6746570084125368E-2</c:v>
                </c:pt>
                <c:pt idx="1904">
                  <c:v>4.5973501507916549E-2</c:v>
                </c:pt>
                <c:pt idx="1905">
                  <c:v>4.600065573170934E-2</c:v>
                </c:pt>
                <c:pt idx="1906">
                  <c:v>4.635980993544387E-2</c:v>
                </c:pt>
                <c:pt idx="1907">
                  <c:v>4.5510175883842034E-2</c:v>
                </c:pt>
                <c:pt idx="1908">
                  <c:v>4.4754265589735019E-2</c:v>
                </c:pt>
                <c:pt idx="1909">
                  <c:v>4.4560129899365621E-2</c:v>
                </c:pt>
                <c:pt idx="1910">
                  <c:v>4.3804321729975566E-2</c:v>
                </c:pt>
                <c:pt idx="1911">
                  <c:v>4.3831467997873484E-2</c:v>
                </c:pt>
                <c:pt idx="1912">
                  <c:v>4.3526732355843679E-2</c:v>
                </c:pt>
                <c:pt idx="1913">
                  <c:v>4.279656148192975E-2</c:v>
                </c:pt>
                <c:pt idx="1914">
                  <c:v>4.240678786324386E-2</c:v>
                </c:pt>
                <c:pt idx="1915">
                  <c:v>4.1634196547529277E-2</c:v>
                </c:pt>
                <c:pt idx="1916">
                  <c:v>4.0444889720885994E-2</c:v>
                </c:pt>
                <c:pt idx="1917">
                  <c:v>4.0208345500508148E-2</c:v>
                </c:pt>
                <c:pt idx="1918">
                  <c:v>4.028651255816016E-2</c:v>
                </c:pt>
                <c:pt idx="1919">
                  <c:v>4.0475256373218867E-2</c:v>
                </c:pt>
                <c:pt idx="1920">
                  <c:v>4.0323767979237334E-2</c:v>
                </c:pt>
                <c:pt idx="1921">
                  <c:v>4.0172282887503498E-2</c:v>
                </c:pt>
                <c:pt idx="1922">
                  <c:v>4.0480105220366665E-2</c:v>
                </c:pt>
                <c:pt idx="1923">
                  <c:v>3.9333517124883789E-2</c:v>
                </c:pt>
                <c:pt idx="1924">
                  <c:v>3.9666817685904E-2</c:v>
                </c:pt>
                <c:pt idx="1925">
                  <c:v>3.9472823327317795E-2</c:v>
                </c:pt>
                <c:pt idx="1926">
                  <c:v>3.9763604926491496E-2</c:v>
                </c:pt>
                <c:pt idx="1927">
                  <c:v>3.985027201935485E-2</c:v>
                </c:pt>
                <c:pt idx="1928">
                  <c:v>3.9401130123321755E-2</c:v>
                </c:pt>
                <c:pt idx="1929">
                  <c:v>3.8943512906308285E-2</c:v>
                </c:pt>
                <c:pt idx="1930">
                  <c:v>3.7703647420542198E-2</c:v>
                </c:pt>
                <c:pt idx="1931">
                  <c:v>3.7118611807240569E-2</c:v>
                </c:pt>
                <c:pt idx="1932">
                  <c:v>3.7570840165180856E-2</c:v>
                </c:pt>
                <c:pt idx="1933">
                  <c:v>3.7130345901617103E-2</c:v>
                </c:pt>
                <c:pt idx="1934">
                  <c:v>3.6970428569379925E-2</c:v>
                </c:pt>
                <c:pt idx="1935">
                  <c:v>3.6682994042236745E-2</c:v>
                </c:pt>
                <c:pt idx="1936">
                  <c:v>3.6497583663368367E-2</c:v>
                </c:pt>
                <c:pt idx="1937">
                  <c:v>3.5802144724790493E-2</c:v>
                </c:pt>
                <c:pt idx="1938">
                  <c:v>3.5846262155032886E-2</c:v>
                </c:pt>
                <c:pt idx="1939">
                  <c:v>3.5320879066996359E-2</c:v>
                </c:pt>
                <c:pt idx="1940">
                  <c:v>3.4736042257688594E-2</c:v>
                </c:pt>
                <c:pt idx="1941">
                  <c:v>3.5324111086811376E-2</c:v>
                </c:pt>
                <c:pt idx="1942">
                  <c:v>3.5351226128636538E-2</c:v>
                </c:pt>
                <c:pt idx="1943">
                  <c:v>3.5106355113633504E-2</c:v>
                </c:pt>
                <c:pt idx="1944">
                  <c:v>3.4768003123363013E-2</c:v>
                </c:pt>
                <c:pt idx="1945">
                  <c:v>3.4718625288343775E-2</c:v>
                </c:pt>
                <c:pt idx="1946">
                  <c:v>3.4932717742465542E-2</c:v>
                </c:pt>
                <c:pt idx="1947">
                  <c:v>3.4390406522813659E-2</c:v>
                </c:pt>
                <c:pt idx="1948">
                  <c:v>3.485945728476695E-2</c:v>
                </c:pt>
                <c:pt idx="1949">
                  <c:v>3.4402136860288639E-2</c:v>
                </c:pt>
                <c:pt idx="1950">
                  <c:v>3.5049671653058077E-2</c:v>
                </c:pt>
                <c:pt idx="1951">
                  <c:v>3.5467766536947172E-2</c:v>
                </c:pt>
                <c:pt idx="1952">
                  <c:v>3.4712938686594579E-2</c:v>
                </c:pt>
                <c:pt idx="1953">
                  <c:v>3.4782546151418202E-2</c:v>
                </c:pt>
                <c:pt idx="1954">
                  <c:v>3.4707671438582104E-2</c:v>
                </c:pt>
                <c:pt idx="1955">
                  <c:v>3.4284354899753768E-2</c:v>
                </c:pt>
                <c:pt idx="1956">
                  <c:v>3.5118862132055652E-2</c:v>
                </c:pt>
                <c:pt idx="1957">
                  <c:v>3.5069481739678325E-2</c:v>
                </c:pt>
                <c:pt idx="1958">
                  <c:v>3.4986104701892458E-2</c:v>
                </c:pt>
                <c:pt idx="1959">
                  <c:v>3.491122780467857E-2</c:v>
                </c:pt>
                <c:pt idx="1960">
                  <c:v>3.5184821176408525E-2</c:v>
                </c:pt>
                <c:pt idx="1961">
                  <c:v>3.4667988581839608E-2</c:v>
                </c:pt>
                <c:pt idx="1962">
                  <c:v>3.5383543002479236E-2</c:v>
                </c:pt>
                <c:pt idx="1963">
                  <c:v>3.6175674966798958E-2</c:v>
                </c:pt>
                <c:pt idx="1964">
                  <c:v>3.5752270918307912E-2</c:v>
                </c:pt>
                <c:pt idx="1965">
                  <c:v>3.5915391077925789E-2</c:v>
                </c:pt>
                <c:pt idx="1966">
                  <c:v>3.6699080667208069E-2</c:v>
                </c:pt>
                <c:pt idx="1967">
                  <c:v>3.6173636979819158E-2</c:v>
                </c:pt>
                <c:pt idx="1968">
                  <c:v>3.4993762397848523E-2</c:v>
                </c:pt>
                <c:pt idx="1969">
                  <c:v>3.4935883730179369E-2</c:v>
                </c:pt>
                <c:pt idx="1970">
                  <c:v>3.4257600218725738E-2</c:v>
                </c:pt>
                <c:pt idx="1971">
                  <c:v>3.4063756915922387E-2</c:v>
                </c:pt>
                <c:pt idx="1972">
                  <c:v>3.4090866822943482E-2</c:v>
                </c:pt>
                <c:pt idx="1973">
                  <c:v>3.3497638606259129E-2</c:v>
                </c:pt>
                <c:pt idx="1974">
                  <c:v>3.3261330659097484E-2</c:v>
                </c:pt>
                <c:pt idx="1975">
                  <c:v>3.2991043433688687E-2</c:v>
                </c:pt>
                <c:pt idx="1976">
                  <c:v>3.2024090367868761E-2</c:v>
                </c:pt>
                <c:pt idx="1977">
                  <c:v>3.2246595799556958E-2</c:v>
                </c:pt>
                <c:pt idx="1978">
                  <c:v>3.1492116716103503E-2</c:v>
                </c:pt>
                <c:pt idx="1979">
                  <c:v>3.2088406533631493E-2</c:v>
                </c:pt>
                <c:pt idx="1980">
                  <c:v>3.1911614445205107E-2</c:v>
                </c:pt>
                <c:pt idx="1981">
                  <c:v>3.2278545434995372E-2</c:v>
                </c:pt>
                <c:pt idx="1982">
                  <c:v>3.2883397624408554E-2</c:v>
                </c:pt>
                <c:pt idx="1983">
                  <c:v>3.2783053927306148E-2</c:v>
                </c:pt>
                <c:pt idx="1984">
                  <c:v>3.2946105295619262E-2</c:v>
                </c:pt>
                <c:pt idx="1985">
                  <c:v>3.282027094807783E-2</c:v>
                </c:pt>
                <c:pt idx="1986">
                  <c:v>3.2278126569447486E-2</c:v>
                </c:pt>
                <c:pt idx="1987">
                  <c:v>3.2933958017297406E-2</c:v>
                </c:pt>
                <c:pt idx="1988">
                  <c:v>3.3003547348758148E-2</c:v>
                </c:pt>
                <c:pt idx="1989">
                  <c:v>3.3778412658654437E-2</c:v>
                </c:pt>
                <c:pt idx="1990">
                  <c:v>3.3839512259554651E-2</c:v>
                </c:pt>
                <c:pt idx="1991">
                  <c:v>3.3917608088352293E-2</c:v>
                </c:pt>
                <c:pt idx="1992">
                  <c:v>3.4556593175568757E-2</c:v>
                </c:pt>
                <c:pt idx="1993">
                  <c:v>3.3631916644624192E-2</c:v>
                </c:pt>
                <c:pt idx="1994">
                  <c:v>3.3285141642034007E-2</c:v>
                </c:pt>
                <c:pt idx="1995">
                  <c:v>3.3779606725628596E-2</c:v>
                </c:pt>
                <c:pt idx="1996">
                  <c:v>3.3330857853881506E-2</c:v>
                </c:pt>
                <c:pt idx="1997">
                  <c:v>3.3935797590797533E-2</c:v>
                </c:pt>
                <c:pt idx="1998">
                  <c:v>3.4302831565398879E-2</c:v>
                </c:pt>
                <c:pt idx="1999">
                  <c:v>3.3106283774094351E-2</c:v>
                </c:pt>
                <c:pt idx="2000">
                  <c:v>3.2139319904406917E-2</c:v>
                </c:pt>
                <c:pt idx="2001">
                  <c:v>3.2395811445813764E-2</c:v>
                </c:pt>
                <c:pt idx="2002">
                  <c:v>3.2686297599249479E-2</c:v>
                </c:pt>
                <c:pt idx="2003">
                  <c:v>3.181283988084365E-2</c:v>
                </c:pt>
                <c:pt idx="2004">
                  <c:v>3.2052328187875199E-2</c:v>
                </c:pt>
                <c:pt idx="2005">
                  <c:v>3.2546706054837206E-2</c:v>
                </c:pt>
                <c:pt idx="2006">
                  <c:v>3.1834675939332237E-2</c:v>
                </c:pt>
                <c:pt idx="2007">
                  <c:v>3.2634898835306715E-2</c:v>
                </c:pt>
                <c:pt idx="2008">
                  <c:v>3.2848924803748895E-2</c:v>
                </c:pt>
                <c:pt idx="2009">
                  <c:v>3.2179343277664606E-2</c:v>
                </c:pt>
                <c:pt idx="2010">
                  <c:v>3.2486812175795944E-2</c:v>
                </c:pt>
                <c:pt idx="2011">
                  <c:v>3.2666848073627387E-2</c:v>
                </c:pt>
                <c:pt idx="2012">
                  <c:v>3.1343158601533062E-2</c:v>
                </c:pt>
                <c:pt idx="2013">
                  <c:v>3.1531660489215581E-2</c:v>
                </c:pt>
                <c:pt idx="2014">
                  <c:v>3.2246888990138813E-2</c:v>
                </c:pt>
                <c:pt idx="2015">
                  <c:v>3.2299479133257543E-2</c:v>
                </c:pt>
                <c:pt idx="2016">
                  <c:v>3.2063213228251071E-2</c:v>
                </c:pt>
                <c:pt idx="2017">
                  <c:v>3.2523605642824506E-2</c:v>
                </c:pt>
                <c:pt idx="2018">
                  <c:v>3.2389283433488548E-2</c:v>
                </c:pt>
                <c:pt idx="2019">
                  <c:v>3.2620293852795725E-2</c:v>
                </c:pt>
                <c:pt idx="2020">
                  <c:v>3.1636410544818742E-2</c:v>
                </c:pt>
                <c:pt idx="2021">
                  <c:v>3.1519095308013494E-2</c:v>
                </c:pt>
                <c:pt idx="2022">
                  <c:v>3.2064407232049043E-2</c:v>
                </c:pt>
                <c:pt idx="2023">
                  <c:v>3.2737205810860488E-2</c:v>
                </c:pt>
                <c:pt idx="2024">
                  <c:v>3.2585887148144817E-2</c:v>
                </c:pt>
                <c:pt idx="2025">
                  <c:v>3.1593514670010488E-2</c:v>
                </c:pt>
                <c:pt idx="2026">
                  <c:v>3.1586634501158568E-2</c:v>
                </c:pt>
                <c:pt idx="2027">
                  <c:v>3.093416377254863E-2</c:v>
                </c:pt>
                <c:pt idx="2028">
                  <c:v>3.0672462533020244E-2</c:v>
                </c:pt>
                <c:pt idx="2029">
                  <c:v>3.0410771089193815E-2</c:v>
                </c:pt>
                <c:pt idx="2030">
                  <c:v>2.9325289730363711E-2</c:v>
                </c:pt>
                <c:pt idx="2031">
                  <c:v>3.0176184093191151E-2</c:v>
                </c:pt>
                <c:pt idx="2032">
                  <c:v>3.0322186538302258E-2</c:v>
                </c:pt>
                <c:pt idx="2033">
                  <c:v>2.9975577208240269E-2</c:v>
                </c:pt>
                <c:pt idx="2034">
                  <c:v>2.9518581526072681E-2</c:v>
                </c:pt>
                <c:pt idx="2035">
                  <c:v>2.8755911666750712E-2</c:v>
                </c:pt>
                <c:pt idx="2036">
                  <c:v>2.9606736579167812E-2</c:v>
                </c:pt>
                <c:pt idx="2037">
                  <c:v>2.9523425669105909E-2</c:v>
                </c:pt>
                <c:pt idx="2038">
                  <c:v>3.0739573640854174E-2</c:v>
                </c:pt>
                <c:pt idx="2039">
                  <c:v>3.0681730779260626E-2</c:v>
                </c:pt>
                <c:pt idx="2040">
                  <c:v>3.0946661184244807E-2</c:v>
                </c:pt>
                <c:pt idx="2041">
                  <c:v>3.1763767461745938E-2</c:v>
                </c:pt>
                <c:pt idx="2042">
                  <c:v>3.1553005424423554E-2</c:v>
                </c:pt>
                <c:pt idx="2043">
                  <c:v>3.1800977578499028E-2</c:v>
                </c:pt>
                <c:pt idx="2044">
                  <c:v>3.1980994381211832E-2</c:v>
                </c:pt>
                <c:pt idx="2045">
                  <c:v>3.2840701488999986E-2</c:v>
                </c:pt>
                <c:pt idx="2046">
                  <c:v>3.3759995609243219E-2</c:v>
                </c:pt>
                <c:pt idx="2047">
                  <c:v>3.3158307436003877E-2</c:v>
                </c:pt>
                <c:pt idx="2048">
                  <c:v>3.3363849552260842E-2</c:v>
                </c:pt>
                <c:pt idx="2049">
                  <c:v>3.2932125062254076E-2</c:v>
                </c:pt>
                <c:pt idx="2050">
                  <c:v>3.2483435019883981E-2</c:v>
                </c:pt>
                <c:pt idx="2051">
                  <c:v>3.2442569453966542E-2</c:v>
                </c:pt>
                <c:pt idx="2052">
                  <c:v>3.2138334899203112E-2</c:v>
                </c:pt>
                <c:pt idx="2053">
                  <c:v>3.1834113565019508E-2</c:v>
                </c:pt>
                <c:pt idx="2054">
                  <c:v>3.1623349838449506E-2</c:v>
                </c:pt>
                <c:pt idx="2055">
                  <c:v>3.1106788264401809E-2</c:v>
                </c:pt>
                <c:pt idx="2056">
                  <c:v>3.0352443519143672E-2</c:v>
                </c:pt>
                <c:pt idx="2057">
                  <c:v>3.0184190611251931E-2</c:v>
                </c:pt>
                <c:pt idx="2058">
                  <c:v>3.0873793002028228E-2</c:v>
                </c:pt>
                <c:pt idx="2059">
                  <c:v>3.0450715574422436E-2</c:v>
                </c:pt>
                <c:pt idx="2060">
                  <c:v>2.94671431664471E-2</c:v>
                </c:pt>
                <c:pt idx="2061">
                  <c:v>2.9672578039492546E-2</c:v>
                </c:pt>
                <c:pt idx="2062">
                  <c:v>2.9283541641197446E-2</c:v>
                </c:pt>
                <c:pt idx="2063">
                  <c:v>2.9412539749559742E-2</c:v>
                </c:pt>
                <c:pt idx="2064">
                  <c:v>3.018699805157591E-2</c:v>
                </c:pt>
                <c:pt idx="2065">
                  <c:v>3.0443414628792236E-2</c:v>
                </c:pt>
                <c:pt idx="2066">
                  <c:v>3.1031108970145597E-2</c:v>
                </c:pt>
                <c:pt idx="2067">
                  <c:v>3.1083689054435933E-2</c:v>
                </c:pt>
                <c:pt idx="2068">
                  <c:v>3.0940901269338371E-2</c:v>
                </c:pt>
                <c:pt idx="2069">
                  <c:v>2.9872333266218028E-2</c:v>
                </c:pt>
                <c:pt idx="2070">
                  <c:v>2.9661629042537628E-2</c:v>
                </c:pt>
                <c:pt idx="2071">
                  <c:v>3.0436113255103071E-2</c:v>
                </c:pt>
                <c:pt idx="2072">
                  <c:v>3.0225392167093558E-2</c:v>
                </c:pt>
                <c:pt idx="2073">
                  <c:v>3.0490303155773092E-2</c:v>
                </c:pt>
                <c:pt idx="2074">
                  <c:v>3.0840163634552699E-2</c:v>
                </c:pt>
                <c:pt idx="2075">
                  <c:v>3.0952200967447711E-2</c:v>
                </c:pt>
                <c:pt idx="2076">
                  <c:v>3.029130225729474E-2</c:v>
                </c:pt>
                <c:pt idx="2077">
                  <c:v>3.0055106437078573E-2</c:v>
                </c:pt>
                <c:pt idx="2078">
                  <c:v>3.0591804349243197E-2</c:v>
                </c:pt>
                <c:pt idx="2079">
                  <c:v>3.1128542758450804E-2</c:v>
                </c:pt>
                <c:pt idx="2080">
                  <c:v>3.1971148306073956E-2</c:v>
                </c:pt>
                <c:pt idx="2081">
                  <c:v>3.2380551863794675E-2</c:v>
                </c:pt>
                <c:pt idx="2082">
                  <c:v>3.3053370645071502E-2</c:v>
                </c:pt>
                <c:pt idx="2083">
                  <c:v>3.3513819549507697E-2</c:v>
                </c:pt>
                <c:pt idx="2084">
                  <c:v>3.382983764386726E-2</c:v>
                </c:pt>
                <c:pt idx="2085">
                  <c:v>3.3483058926530522E-2</c:v>
                </c:pt>
                <c:pt idx="2086">
                  <c:v>3.2906888652509368E-2</c:v>
                </c:pt>
                <c:pt idx="2087">
                  <c:v>3.3137911416244469E-2</c:v>
                </c:pt>
                <c:pt idx="2088">
                  <c:v>3.3428421092528644E-2</c:v>
                </c:pt>
                <c:pt idx="2089">
                  <c:v>3.3701947681496904E-2</c:v>
                </c:pt>
                <c:pt idx="2090">
                  <c:v>3.292184125626977E-2</c:v>
                </c:pt>
                <c:pt idx="2091">
                  <c:v>3.27790163753496E-2</c:v>
                </c:pt>
                <c:pt idx="2092">
                  <c:v>3.3044021118491383E-2</c:v>
                </c:pt>
                <c:pt idx="2093">
                  <c:v>3.2663296883109184E-2</c:v>
                </c:pt>
                <c:pt idx="2094">
                  <c:v>3.2843332764693652E-2</c:v>
                </c:pt>
                <c:pt idx="2095">
                  <c:v>3.3210300891743684E-2</c:v>
                </c:pt>
                <c:pt idx="2096">
                  <c:v>3.4112636029095221E-2</c:v>
                </c:pt>
                <c:pt idx="2097">
                  <c:v>3.46326415471181E-2</c:v>
                </c:pt>
                <c:pt idx="2098">
                  <c:v>3.4940209320073502E-2</c:v>
                </c:pt>
                <c:pt idx="2099">
                  <c:v>3.4661364998882067E-2</c:v>
                </c:pt>
                <c:pt idx="2100">
                  <c:v>3.4493009620212338E-2</c:v>
                </c:pt>
                <c:pt idx="2101">
                  <c:v>3.5106531956331406E-2</c:v>
                </c:pt>
                <c:pt idx="2102">
                  <c:v>3.4946664822021599E-2</c:v>
                </c:pt>
                <c:pt idx="2103">
                  <c:v>3.4081443773571397E-2</c:v>
                </c:pt>
                <c:pt idx="2104">
                  <c:v>3.3717659060349091E-2</c:v>
                </c:pt>
                <c:pt idx="2105">
                  <c:v>3.3447360639233946E-2</c:v>
                </c:pt>
                <c:pt idx="2106">
                  <c:v>3.292217424613831E-2</c:v>
                </c:pt>
                <c:pt idx="2107">
                  <c:v>3.1411579796297419E-2</c:v>
                </c:pt>
                <c:pt idx="2108">
                  <c:v>3.0878051312390013E-2</c:v>
                </c:pt>
                <c:pt idx="2109">
                  <c:v>3.0624849669621097E-2</c:v>
                </c:pt>
                <c:pt idx="2110">
                  <c:v>3.0821821083221616E-2</c:v>
                </c:pt>
                <c:pt idx="2111">
                  <c:v>3.0441218369935928E-2</c:v>
                </c:pt>
                <c:pt idx="2112">
                  <c:v>2.9788865212372333E-2</c:v>
                </c:pt>
                <c:pt idx="2113">
                  <c:v>2.9331888893052861E-2</c:v>
                </c:pt>
                <c:pt idx="2114">
                  <c:v>3.0692374421732789E-2</c:v>
                </c:pt>
                <c:pt idx="2115">
                  <c:v>3.2155066749629667E-2</c:v>
                </c:pt>
                <c:pt idx="2116">
                  <c:v>3.2369071650267416E-2</c:v>
                </c:pt>
                <c:pt idx="2117">
                  <c:v>3.2455643591770562E-2</c:v>
                </c:pt>
                <c:pt idx="2118">
                  <c:v>3.4301103386490776E-2</c:v>
                </c:pt>
                <c:pt idx="2119">
                  <c:v>3.492310520100813E-2</c:v>
                </c:pt>
                <c:pt idx="2120">
                  <c:v>3.4899222351217861E-2</c:v>
                </c:pt>
                <c:pt idx="2121">
                  <c:v>3.5130307573223919E-2</c:v>
                </c:pt>
                <c:pt idx="2122">
                  <c:v>3.5582387107086687E-2</c:v>
                </c:pt>
                <c:pt idx="2123">
                  <c:v>3.6485018694355241E-2</c:v>
                </c:pt>
                <c:pt idx="2124">
                  <c:v>3.753229713889767E-2</c:v>
                </c:pt>
                <c:pt idx="2125">
                  <c:v>3.7380876913452883E-2</c:v>
                </c:pt>
                <c:pt idx="2126">
                  <c:v>3.7339981667186724E-2</c:v>
                </c:pt>
                <c:pt idx="2127">
                  <c:v>3.8446907050426297E-2</c:v>
                </c:pt>
                <c:pt idx="2128">
                  <c:v>3.9392423660801736E-2</c:v>
                </c:pt>
                <c:pt idx="2129">
                  <c:v>3.9130411915869932E-2</c:v>
                </c:pt>
                <c:pt idx="2130">
                  <c:v>3.937864229831272E-2</c:v>
                </c:pt>
                <c:pt idx="2131">
                  <c:v>4.0834619965111875E-2</c:v>
                </c:pt>
                <c:pt idx="2132">
                  <c:v>4.184851144271589E-2</c:v>
                </c:pt>
                <c:pt idx="2133">
                  <c:v>4.283702285021309E-2</c:v>
                </c:pt>
                <c:pt idx="2134">
                  <c:v>4.3306610210120701E-2</c:v>
                </c:pt>
                <c:pt idx="2135">
                  <c:v>4.4244264426635586E-2</c:v>
                </c:pt>
                <c:pt idx="2136">
                  <c:v>4.475649780140465E-2</c:v>
                </c:pt>
                <c:pt idx="2137">
                  <c:v>4.5166633734687066E-2</c:v>
                </c:pt>
                <c:pt idx="2138">
                  <c:v>4.5159736009057892E-2</c:v>
                </c:pt>
                <c:pt idx="2139">
                  <c:v>4.5340085209603191E-2</c:v>
                </c:pt>
                <c:pt idx="2140">
                  <c:v>4.5214029687242425E-2</c:v>
                </c:pt>
                <c:pt idx="2141">
                  <c:v>4.5700797132800515E-2</c:v>
                </c:pt>
                <c:pt idx="2142">
                  <c:v>4.5761993105577194E-2</c:v>
                </c:pt>
                <c:pt idx="2143">
                  <c:v>4.6078551503077582E-2</c:v>
                </c:pt>
                <c:pt idx="2144">
                  <c:v>4.7195353390303861E-2</c:v>
                </c:pt>
                <c:pt idx="2145">
                  <c:v>4.7554545326003665E-2</c:v>
                </c:pt>
                <c:pt idx="2146">
                  <c:v>4.7896726514604339E-2</c:v>
                </c:pt>
                <c:pt idx="2147">
                  <c:v>4.8562494385181558E-2</c:v>
                </c:pt>
                <c:pt idx="2148">
                  <c:v>4.8930270847872846E-2</c:v>
                </c:pt>
                <c:pt idx="2149">
                  <c:v>4.9519487937649258E-2</c:v>
                </c:pt>
                <c:pt idx="2150">
                  <c:v>4.9487035865121064E-2</c:v>
                </c:pt>
                <c:pt idx="2151">
                  <c:v>5.0859908086543261E-2</c:v>
                </c:pt>
                <c:pt idx="2152">
                  <c:v>5.2377881324887639E-2</c:v>
                </c:pt>
                <c:pt idx="2153">
                  <c:v>5.2967384518092055E-2</c:v>
                </c:pt>
                <c:pt idx="2154">
                  <c:v>5.3071244446664924E-2</c:v>
                </c:pt>
                <c:pt idx="2155">
                  <c:v>5.2297523539851502E-2</c:v>
                </c:pt>
                <c:pt idx="2156">
                  <c:v>5.2495092248114585E-2</c:v>
                </c:pt>
                <c:pt idx="2157">
                  <c:v>5.2505225341402846E-2</c:v>
                </c:pt>
                <c:pt idx="2158">
                  <c:v>5.2472758839157883E-2</c:v>
                </c:pt>
                <c:pt idx="2159">
                  <c:v>5.2423252805519995E-2</c:v>
                </c:pt>
                <c:pt idx="2160">
                  <c:v>5.3046840988888351E-2</c:v>
                </c:pt>
                <c:pt idx="2161">
                  <c:v>5.4445967554957224E-2</c:v>
                </c:pt>
                <c:pt idx="2162">
                  <c:v>5.5010072590917412E-2</c:v>
                </c:pt>
                <c:pt idx="2163">
                  <c:v>5.4636686085077886E-2</c:v>
                </c:pt>
                <c:pt idx="2164">
                  <c:v>5.4672389213093177E-2</c:v>
                </c:pt>
                <c:pt idx="2165">
                  <c:v>5.5330267793463388E-2</c:v>
                </c:pt>
                <c:pt idx="2166">
                  <c:v>5.575805991639516E-2</c:v>
                </c:pt>
                <c:pt idx="2167">
                  <c:v>5.6501285798936048E-2</c:v>
                </c:pt>
                <c:pt idx="2168">
                  <c:v>5.6588146668859675E-2</c:v>
                </c:pt>
                <c:pt idx="2169">
                  <c:v>5.7510501892118711E-2</c:v>
                </c:pt>
                <c:pt idx="2170">
                  <c:v>5.787021370334907E-2</c:v>
                </c:pt>
                <c:pt idx="2171">
                  <c:v>5.6772009494101806E-2</c:v>
                </c:pt>
                <c:pt idx="2172">
                  <c:v>5.6432628639752187E-2</c:v>
                </c:pt>
                <c:pt idx="2173">
                  <c:v>5.5794922504542065E-2</c:v>
                </c:pt>
                <c:pt idx="2174">
                  <c:v>5.5958490829464087E-2</c:v>
                </c:pt>
                <c:pt idx="2175">
                  <c:v>5.6855187216989796E-2</c:v>
                </c:pt>
                <c:pt idx="2176">
                  <c:v>5.6652199652030673E-2</c:v>
                </c:pt>
                <c:pt idx="2177">
                  <c:v>5.6466267318603873E-2</c:v>
                </c:pt>
                <c:pt idx="2178">
                  <c:v>5.6544602680092558E-2</c:v>
                </c:pt>
                <c:pt idx="2179">
                  <c:v>5.6810488184937953E-2</c:v>
                </c:pt>
                <c:pt idx="2180">
                  <c:v>5.6641601476052302E-2</c:v>
                </c:pt>
                <c:pt idx="2181">
                  <c:v>5.7035369550701757E-2</c:v>
                </c:pt>
                <c:pt idx="2182">
                  <c:v>5.8546130395144232E-2</c:v>
                </c:pt>
                <c:pt idx="2183">
                  <c:v>5.8206664664978473E-2</c:v>
                </c:pt>
                <c:pt idx="2184">
                  <c:v>5.8216804260993675E-2</c:v>
                </c:pt>
                <c:pt idx="2185">
                  <c:v>5.8116096594567825E-2</c:v>
                </c:pt>
                <c:pt idx="2186">
                  <c:v>5.7896020096247565E-2</c:v>
                </c:pt>
                <c:pt idx="2187">
                  <c:v>5.8682103204195667E-2</c:v>
                </c:pt>
                <c:pt idx="2188">
                  <c:v>5.9877642234512508E-2</c:v>
                </c:pt>
                <c:pt idx="2189">
                  <c:v>6.0911310902533024E-2</c:v>
                </c:pt>
                <c:pt idx="2190">
                  <c:v>6.157829578167686E-2</c:v>
                </c:pt>
                <c:pt idx="2191">
                  <c:v>6.2518360288974451E-2</c:v>
                </c:pt>
                <c:pt idx="2192">
                  <c:v>6.3142832525480252E-2</c:v>
                </c:pt>
                <c:pt idx="2193">
                  <c:v>6.3195641620858251E-2</c:v>
                </c:pt>
                <c:pt idx="2194">
                  <c:v>6.4477284181293504E-2</c:v>
                </c:pt>
                <c:pt idx="2195">
                  <c:v>6.4922694675312503E-2</c:v>
                </c:pt>
                <c:pt idx="2196">
                  <c:v>6.5214497910000585E-2</c:v>
                </c:pt>
                <c:pt idx="2197">
                  <c:v>6.602700027286898E-2</c:v>
                </c:pt>
                <c:pt idx="2198">
                  <c:v>6.6822521381894734E-2</c:v>
                </c:pt>
                <c:pt idx="2199">
                  <c:v>6.6064370349506352E-2</c:v>
                </c:pt>
                <c:pt idx="2200">
                  <c:v>6.5903796823752914E-2</c:v>
                </c:pt>
                <c:pt idx="2201">
                  <c:v>6.6656618769416393E-2</c:v>
                </c:pt>
                <c:pt idx="2202">
                  <c:v>6.6717990097922952E-2</c:v>
                </c:pt>
                <c:pt idx="2203">
                  <c:v>6.6651307066519477E-2</c:v>
                </c:pt>
                <c:pt idx="2204">
                  <c:v>6.7557890350879696E-2</c:v>
                </c:pt>
                <c:pt idx="2205">
                  <c:v>6.728629201829589E-2</c:v>
                </c:pt>
                <c:pt idx="2206">
                  <c:v>6.9209142751310959E-2</c:v>
                </c:pt>
                <c:pt idx="2207">
                  <c:v>7.0654162145462857E-2</c:v>
                </c:pt>
                <c:pt idx="2208">
                  <c:v>7.1732115999837309E-2</c:v>
                </c:pt>
                <c:pt idx="2209">
                  <c:v>7.2263416968070066E-2</c:v>
                </c:pt>
                <c:pt idx="2210">
                  <c:v>7.4632025691047876E-2</c:v>
                </c:pt>
                <c:pt idx="2211">
                  <c:v>7.6009765664764833E-2</c:v>
                </c:pt>
                <c:pt idx="2212">
                  <c:v>7.6806406182128834E-2</c:v>
                </c:pt>
                <c:pt idx="2213">
                  <c:v>7.8329934619239566E-2</c:v>
                </c:pt>
                <c:pt idx="2214">
                  <c:v>8.0204466436757937E-2</c:v>
                </c:pt>
                <c:pt idx="2215">
                  <c:v>8.1626065383590241E-2</c:v>
                </c:pt>
                <c:pt idx="2216">
                  <c:v>8.3895115092370492E-2</c:v>
                </c:pt>
                <c:pt idx="2217">
                  <c:v>8.5214742297110846E-2</c:v>
                </c:pt>
                <c:pt idx="2218">
                  <c:v>8.6577420093642526E-2</c:v>
                </c:pt>
                <c:pt idx="2219">
                  <c:v>8.8462699914429094E-2</c:v>
                </c:pt>
                <c:pt idx="2220">
                  <c:v>9.0288523260227432E-2</c:v>
                </c:pt>
                <c:pt idx="2221">
                  <c:v>9.1832089486006324E-2</c:v>
                </c:pt>
                <c:pt idx="2222">
                  <c:v>9.3367422942754352E-2</c:v>
                </c:pt>
                <c:pt idx="2223">
                  <c:v>9.4714528365805822E-2</c:v>
                </c:pt>
                <c:pt idx="2224">
                  <c:v>9.7193546206347931E-2</c:v>
                </c:pt>
                <c:pt idx="2225">
                  <c:v>9.9716317021848327E-2</c:v>
                </c:pt>
                <c:pt idx="2226">
                  <c:v>0.10116757384021624</c:v>
                </c:pt>
                <c:pt idx="2227">
                  <c:v>0.10339140779686984</c:v>
                </c:pt>
                <c:pt idx="2228">
                  <c:v>0.1052210851380278</c:v>
                </c:pt>
                <c:pt idx="2229">
                  <c:v>0.10733457231813198</c:v>
                </c:pt>
                <c:pt idx="2230">
                  <c:v>0.10825496127707068</c:v>
                </c:pt>
                <c:pt idx="2231">
                  <c:v>0.11025768744553829</c:v>
                </c:pt>
                <c:pt idx="2232">
                  <c:v>0.11240704785714392</c:v>
                </c:pt>
                <c:pt idx="2233">
                  <c:v>0.11517592167408397</c:v>
                </c:pt>
                <c:pt idx="2234">
                  <c:v>0.11828124941329246</c:v>
                </c:pt>
                <c:pt idx="2235">
                  <c:v>0.11961590018022467</c:v>
                </c:pt>
                <c:pt idx="2236">
                  <c:v>0.12073573860045678</c:v>
                </c:pt>
                <c:pt idx="2237">
                  <c:v>0.12261292729639164</c:v>
                </c:pt>
                <c:pt idx="2238">
                  <c:v>0.12417216242762105</c:v>
                </c:pt>
                <c:pt idx="2239">
                  <c:v>0.1267303970887676</c:v>
                </c:pt>
                <c:pt idx="2240">
                  <c:v>0.12864362412331526</c:v>
                </c:pt>
                <c:pt idx="2241">
                  <c:v>0.1326509708003232</c:v>
                </c:pt>
                <c:pt idx="2242">
                  <c:v>0.13516055279803088</c:v>
                </c:pt>
                <c:pt idx="2243">
                  <c:v>0.13750718906889253</c:v>
                </c:pt>
                <c:pt idx="2244">
                  <c:v>0.13966484062880327</c:v>
                </c:pt>
                <c:pt idx="2245">
                  <c:v>0.14228908308576577</c:v>
                </c:pt>
                <c:pt idx="2246">
                  <c:v>0.14530274416379335</c:v>
                </c:pt>
                <c:pt idx="2247">
                  <c:v>0.14877541388259294</c:v>
                </c:pt>
                <c:pt idx="2248">
                  <c:v>0.15330404964950164</c:v>
                </c:pt>
                <c:pt idx="2249">
                  <c:v>0.15736862815668337</c:v>
                </c:pt>
                <c:pt idx="2250">
                  <c:v>0.16082992455103889</c:v>
                </c:pt>
                <c:pt idx="2251">
                  <c:v>0.16480361197900398</c:v>
                </c:pt>
                <c:pt idx="2252">
                  <c:v>0.16796544007411013</c:v>
                </c:pt>
                <c:pt idx="2253">
                  <c:v>0.17196913352313853</c:v>
                </c:pt>
                <c:pt idx="2254">
                  <c:v>0.17528153809361674</c:v>
                </c:pt>
                <c:pt idx="2255">
                  <c:v>0.17982718022117405</c:v>
                </c:pt>
                <c:pt idx="2256">
                  <c:v>0.18385495364577983</c:v>
                </c:pt>
                <c:pt idx="2257">
                  <c:v>0.18912701317140507</c:v>
                </c:pt>
                <c:pt idx="2258">
                  <c:v>0.19473332830705126</c:v>
                </c:pt>
                <c:pt idx="2259">
                  <c:v>0.19949156121975922</c:v>
                </c:pt>
                <c:pt idx="2260">
                  <c:v>0.2048449361969305</c:v>
                </c:pt>
                <c:pt idx="2261">
                  <c:v>0.21100391096143747</c:v>
                </c:pt>
                <c:pt idx="2262">
                  <c:v>0.2181362999711994</c:v>
                </c:pt>
                <c:pt idx="2263">
                  <c:v>0.22462985944628025</c:v>
                </c:pt>
                <c:pt idx="2264">
                  <c:v>0.23379491039439573</c:v>
                </c:pt>
                <c:pt idx="2265">
                  <c:v>0.24589577040145108</c:v>
                </c:pt>
                <c:pt idx="2266">
                  <c:v>0.25774547899350292</c:v>
                </c:pt>
                <c:pt idx="2267">
                  <c:v>0.27046732332877232</c:v>
                </c:pt>
                <c:pt idx="2268">
                  <c:v>0.28344096628290838</c:v>
                </c:pt>
                <c:pt idx="2269">
                  <c:v>0.29658838224826051</c:v>
                </c:pt>
                <c:pt idx="2270">
                  <c:v>0.31101504604552815</c:v>
                </c:pt>
                <c:pt idx="2271">
                  <c:v>0.32618851367990315</c:v>
                </c:pt>
                <c:pt idx="2272">
                  <c:v>0.34475909405583455</c:v>
                </c:pt>
                <c:pt idx="2273">
                  <c:v>0.36564025294471958</c:v>
                </c:pt>
                <c:pt idx="2274">
                  <c:v>0.38921871908139533</c:v>
                </c:pt>
                <c:pt idx="2275">
                  <c:v>0.41162105503847263</c:v>
                </c:pt>
                <c:pt idx="2276">
                  <c:v>0.43276387514413833</c:v>
                </c:pt>
                <c:pt idx="2277">
                  <c:v>0.45399717107023707</c:v>
                </c:pt>
                <c:pt idx="2278">
                  <c:v>0.47725744052829072</c:v>
                </c:pt>
                <c:pt idx="2279">
                  <c:v>0.5031456740417557</c:v>
                </c:pt>
                <c:pt idx="2280">
                  <c:v>0.5341617821485839</c:v>
                </c:pt>
                <c:pt idx="2281">
                  <c:v>0.56518632701361537</c:v>
                </c:pt>
                <c:pt idx="2282">
                  <c:v>0.59858384986177904</c:v>
                </c:pt>
                <c:pt idx="2283">
                  <c:v>0.63076212271720578</c:v>
                </c:pt>
                <c:pt idx="2284">
                  <c:v>0.66032943471452143</c:v>
                </c:pt>
                <c:pt idx="2285">
                  <c:v>0.68880894206576038</c:v>
                </c:pt>
                <c:pt idx="2286">
                  <c:v>0.71796527339584204</c:v>
                </c:pt>
                <c:pt idx="2287">
                  <c:v>0.74891568668378994</c:v>
                </c:pt>
                <c:pt idx="2288">
                  <c:v>0.78193834307179999</c:v>
                </c:pt>
                <c:pt idx="2289">
                  <c:v>0.81307586849236924</c:v>
                </c:pt>
                <c:pt idx="2290">
                  <c:v>0.84201678054997642</c:v>
                </c:pt>
                <c:pt idx="2291">
                  <c:v>0.8659321738221869</c:v>
                </c:pt>
                <c:pt idx="2292">
                  <c:v>0.89002466148339388</c:v>
                </c:pt>
                <c:pt idx="2293">
                  <c:v>0.91159184449021813</c:v>
                </c:pt>
                <c:pt idx="2294">
                  <c:v>0.93152679454000886</c:v>
                </c:pt>
                <c:pt idx="2295">
                  <c:v>0.95111177070770025</c:v>
                </c:pt>
                <c:pt idx="2296">
                  <c:v>0.97041160847897068</c:v>
                </c:pt>
                <c:pt idx="2297">
                  <c:v>0.98830527558793535</c:v>
                </c:pt>
                <c:pt idx="2298">
                  <c:v>1.0040411006032943</c:v>
                </c:pt>
                <c:pt idx="2299">
                  <c:v>1.01589569107925</c:v>
                </c:pt>
                <c:pt idx="2300">
                  <c:v>1.0265673369983177</c:v>
                </c:pt>
                <c:pt idx="2301">
                  <c:v>1.0345526892559489</c:v>
                </c:pt>
                <c:pt idx="2302">
                  <c:v>1.0400483581846038</c:v>
                </c:pt>
                <c:pt idx="2303">
                  <c:v>1.0420488679586188</c:v>
                </c:pt>
                <c:pt idx="2304">
                  <c:v>1.0397086895877439</c:v>
                </c:pt>
                <c:pt idx="2305">
                  <c:v>1.0346668205249754</c:v>
                </c:pt>
                <c:pt idx="2306">
                  <c:v>1.0277700798698011</c:v>
                </c:pt>
                <c:pt idx="2307">
                  <c:v>1.0171877458400329</c:v>
                </c:pt>
                <c:pt idx="2308">
                  <c:v>1.0037940409151467</c:v>
                </c:pt>
                <c:pt idx="2309">
                  <c:v>0.98799394694475429</c:v>
                </c:pt>
                <c:pt idx="2310">
                  <c:v>0.97165661291567562</c:v>
                </c:pt>
                <c:pt idx="2311">
                  <c:v>0.95169870551724878</c:v>
                </c:pt>
                <c:pt idx="2312">
                  <c:v>0.92773627023899097</c:v>
                </c:pt>
                <c:pt idx="2313">
                  <c:v>0.90309564652844498</c:v>
                </c:pt>
                <c:pt idx="2314">
                  <c:v>0.87772673978573623</c:v>
                </c:pt>
                <c:pt idx="2315">
                  <c:v>0.85300194169242693</c:v>
                </c:pt>
                <c:pt idx="2316">
                  <c:v>0.82690875915525996</c:v>
                </c:pt>
                <c:pt idx="2317">
                  <c:v>0.80096838676950011</c:v>
                </c:pt>
                <c:pt idx="2318">
                  <c:v>0.77609492458615403</c:v>
                </c:pt>
                <c:pt idx="2319">
                  <c:v>0.74682395863722095</c:v>
                </c:pt>
                <c:pt idx="2320">
                  <c:v>0.71771116344057695</c:v>
                </c:pt>
                <c:pt idx="2321">
                  <c:v>0.68751535938459529</c:v>
                </c:pt>
                <c:pt idx="2322">
                  <c:v>0.65983360601208363</c:v>
                </c:pt>
                <c:pt idx="2323">
                  <c:v>0.63568239153998352</c:v>
                </c:pt>
                <c:pt idx="2324">
                  <c:v>0.61237880311243642</c:v>
                </c:pt>
                <c:pt idx="2325">
                  <c:v>0.59025488469448439</c:v>
                </c:pt>
                <c:pt idx="2326">
                  <c:v>0.56909817923889316</c:v>
                </c:pt>
                <c:pt idx="2327">
                  <c:v>0.54891850689227384</c:v>
                </c:pt>
                <c:pt idx="2328">
                  <c:v>0.52855023236661491</c:v>
                </c:pt>
                <c:pt idx="2329">
                  <c:v>0.50883117253754395</c:v>
                </c:pt>
                <c:pt idx="2330">
                  <c:v>0.4944070564364294</c:v>
                </c:pt>
                <c:pt idx="2331">
                  <c:v>0.48053728686931069</c:v>
                </c:pt>
                <c:pt idx="2332">
                  <c:v>0.46708314797381584</c:v>
                </c:pt>
                <c:pt idx="2333">
                  <c:v>0.45450223325168915</c:v>
                </c:pt>
                <c:pt idx="2334">
                  <c:v>0.44165561402320708</c:v>
                </c:pt>
                <c:pt idx="2335">
                  <c:v>0.42835609276632958</c:v>
                </c:pt>
                <c:pt idx="2336">
                  <c:v>0.41481251938299624</c:v>
                </c:pt>
                <c:pt idx="2337">
                  <c:v>0.40206464127598207</c:v>
                </c:pt>
                <c:pt idx="2338">
                  <c:v>0.38941120236924387</c:v>
                </c:pt>
                <c:pt idx="2339">
                  <c:v>0.37856451398855373</c:v>
                </c:pt>
                <c:pt idx="2340">
                  <c:v>0.36708418618345212</c:v>
                </c:pt>
                <c:pt idx="2341">
                  <c:v>0.35563137260422678</c:v>
                </c:pt>
                <c:pt idx="2342">
                  <c:v>0.34434802763244304</c:v>
                </c:pt>
                <c:pt idx="2343">
                  <c:v>0.33314472325163824</c:v>
                </c:pt>
                <c:pt idx="2344">
                  <c:v>0.32089715862859652</c:v>
                </c:pt>
                <c:pt idx="2345">
                  <c:v>0.30855594380944845</c:v>
                </c:pt>
                <c:pt idx="2346">
                  <c:v>0.29701231228364749</c:v>
                </c:pt>
                <c:pt idx="2347">
                  <c:v>0.28753057767087231</c:v>
                </c:pt>
                <c:pt idx="2348">
                  <c:v>0.27746345943760803</c:v>
                </c:pt>
                <c:pt idx="2349">
                  <c:v>0.26808695380102315</c:v>
                </c:pt>
                <c:pt idx="2350">
                  <c:v>0.25810887657639903</c:v>
                </c:pt>
                <c:pt idx="2351">
                  <c:v>0.2473128460840108</c:v>
                </c:pt>
                <c:pt idx="2352">
                  <c:v>0.23629719344891245</c:v>
                </c:pt>
                <c:pt idx="2353">
                  <c:v>0.22567410335908497</c:v>
                </c:pt>
                <c:pt idx="2354">
                  <c:v>0.21643578078063183</c:v>
                </c:pt>
                <c:pt idx="2355">
                  <c:v>0.20809780047773652</c:v>
                </c:pt>
                <c:pt idx="2356">
                  <c:v>0.20047429495463726</c:v>
                </c:pt>
                <c:pt idx="2357">
                  <c:v>0.19299805424997438</c:v>
                </c:pt>
                <c:pt idx="2358">
                  <c:v>0.18499149008868535</c:v>
                </c:pt>
                <c:pt idx="2359">
                  <c:v>0.17793051001802043</c:v>
                </c:pt>
                <c:pt idx="2360">
                  <c:v>0.17027882934695027</c:v>
                </c:pt>
                <c:pt idx="2361">
                  <c:v>0.16260081322029701</c:v>
                </c:pt>
                <c:pt idx="2362">
                  <c:v>0.15529418458462915</c:v>
                </c:pt>
                <c:pt idx="2363">
                  <c:v>0.15005063100171867</c:v>
                </c:pt>
                <c:pt idx="2364">
                  <c:v>0.1443794040128005</c:v>
                </c:pt>
                <c:pt idx="2365">
                  <c:v>0.13836777171900522</c:v>
                </c:pt>
                <c:pt idx="2366">
                  <c:v>0.13401577888341712</c:v>
                </c:pt>
                <c:pt idx="2367">
                  <c:v>0.1297439836991133</c:v>
                </c:pt>
                <c:pt idx="2368">
                  <c:v>0.12621509143290105</c:v>
                </c:pt>
                <c:pt idx="2369">
                  <c:v>0.12166409609235543</c:v>
                </c:pt>
                <c:pt idx="2370">
                  <c:v>0.11720200919522222</c:v>
                </c:pt>
                <c:pt idx="2371">
                  <c:v>0.11324111810670093</c:v>
                </c:pt>
                <c:pt idx="2372">
                  <c:v>0.10990082650097266</c:v>
                </c:pt>
                <c:pt idx="2373">
                  <c:v>0.10765248310423159</c:v>
                </c:pt>
                <c:pt idx="2374">
                  <c:v>0.10397155443288233</c:v>
                </c:pt>
                <c:pt idx="2375">
                  <c:v>0.10158783497776952</c:v>
                </c:pt>
                <c:pt idx="2376">
                  <c:v>9.9710921308940631E-2</c:v>
                </c:pt>
                <c:pt idx="2377">
                  <c:v>9.6111278859818405E-2</c:v>
                </c:pt>
                <c:pt idx="2378">
                  <c:v>9.3027560813485566E-2</c:v>
                </c:pt>
                <c:pt idx="2379">
                  <c:v>9.0013707250418656E-2</c:v>
                </c:pt>
                <c:pt idx="2380">
                  <c:v>8.7686067231473014E-2</c:v>
                </c:pt>
                <c:pt idx="2381">
                  <c:v>8.4794310527177952E-2</c:v>
                </c:pt>
                <c:pt idx="2382">
                  <c:v>8.2682286054895276E-2</c:v>
                </c:pt>
                <c:pt idx="2383">
                  <c:v>8.1229535151815024E-2</c:v>
                </c:pt>
                <c:pt idx="2384">
                  <c:v>7.9529067372841683E-2</c:v>
                </c:pt>
                <c:pt idx="2385">
                  <c:v>7.7914510559306399E-2</c:v>
                </c:pt>
                <c:pt idx="2386">
                  <c:v>7.5753258405656276E-2</c:v>
                </c:pt>
                <c:pt idx="2387">
                  <c:v>7.3455950112396057E-2</c:v>
                </c:pt>
                <c:pt idx="2388">
                  <c:v>7.238954418121718E-2</c:v>
                </c:pt>
                <c:pt idx="2389">
                  <c:v>7.0605791612942198E-2</c:v>
                </c:pt>
                <c:pt idx="2390">
                  <c:v>6.8805411558257257E-2</c:v>
                </c:pt>
                <c:pt idx="2391">
                  <c:v>6.7517727819910917E-2</c:v>
                </c:pt>
                <c:pt idx="2392">
                  <c:v>6.6964416469520283E-2</c:v>
                </c:pt>
                <c:pt idx="2393">
                  <c:v>6.6855047767640258E-2</c:v>
                </c:pt>
                <c:pt idx="2394">
                  <c:v>6.5738427265751048E-2</c:v>
                </c:pt>
                <c:pt idx="2395">
                  <c:v>6.5816857038166643E-2</c:v>
                </c:pt>
                <c:pt idx="2396">
                  <c:v>6.5127123196352638E-2</c:v>
                </c:pt>
                <c:pt idx="2397">
                  <c:v>6.4847094203014849E-2</c:v>
                </c:pt>
                <c:pt idx="2398">
                  <c:v>6.4515872506643007E-2</c:v>
                </c:pt>
                <c:pt idx="2399">
                  <c:v>6.3595875843967475E-2</c:v>
                </c:pt>
                <c:pt idx="2400">
                  <c:v>6.3281778089896573E-2</c:v>
                </c:pt>
                <c:pt idx="2401">
                  <c:v>6.309567678285749E-2</c:v>
                </c:pt>
                <c:pt idx="2402">
                  <c:v>6.3506846230213798E-2</c:v>
                </c:pt>
                <c:pt idx="2403">
                  <c:v>6.3278076627935498E-2</c:v>
                </c:pt>
                <c:pt idx="2404">
                  <c:v>6.2187617618501424E-2</c:v>
                </c:pt>
                <c:pt idx="2405">
                  <c:v>6.150677026509118E-2</c:v>
                </c:pt>
                <c:pt idx="2406">
                  <c:v>6.0723635704227306E-2</c:v>
                </c:pt>
                <c:pt idx="2407">
                  <c:v>6.0929953630073204E-2</c:v>
                </c:pt>
                <c:pt idx="2408">
                  <c:v>6.0658621683518536E-2</c:v>
                </c:pt>
                <c:pt idx="2409">
                  <c:v>6.044700316873327E-2</c:v>
                </c:pt>
                <c:pt idx="2410">
                  <c:v>6.1079789236686687E-2</c:v>
                </c:pt>
                <c:pt idx="2411">
                  <c:v>6.1567613872985323E-2</c:v>
                </c:pt>
                <c:pt idx="2412">
                  <c:v>6.1313317611457356E-2</c:v>
                </c:pt>
                <c:pt idx="2413">
                  <c:v>6.0061119954036769E-2</c:v>
                </c:pt>
                <c:pt idx="2414">
                  <c:v>6.0693870945383567E-2</c:v>
                </c:pt>
                <c:pt idx="2415">
                  <c:v>6.1104899892419191E-2</c:v>
                </c:pt>
                <c:pt idx="2416">
                  <c:v>6.0867679584891442E-2</c:v>
                </c:pt>
                <c:pt idx="2417">
                  <c:v>6.1142239544820905E-2</c:v>
                </c:pt>
                <c:pt idx="2418">
                  <c:v>6.1587415593900428E-2</c:v>
                </c:pt>
                <c:pt idx="2419">
                  <c:v>6.2203239854505619E-2</c:v>
                </c:pt>
                <c:pt idx="2420">
                  <c:v>6.3254255921334795E-2</c:v>
                </c:pt>
                <c:pt idx="2421">
                  <c:v>6.3179074966831783E-2</c:v>
                </c:pt>
                <c:pt idx="2422">
                  <c:v>6.3777971052871585E-2</c:v>
                </c:pt>
                <c:pt idx="2423">
                  <c:v>6.4155043889392138E-2</c:v>
                </c:pt>
                <c:pt idx="2424">
                  <c:v>6.4736953799899272E-2</c:v>
                </c:pt>
                <c:pt idx="2425">
                  <c:v>6.5097008161028147E-2</c:v>
                </c:pt>
                <c:pt idx="2426">
                  <c:v>6.5952130156550742E-2</c:v>
                </c:pt>
                <c:pt idx="2427">
                  <c:v>6.8173353671327513E-2</c:v>
                </c:pt>
                <c:pt idx="2428">
                  <c:v>6.9387508504345746E-2</c:v>
                </c:pt>
                <c:pt idx="2429">
                  <c:v>7.0371261502975069E-2</c:v>
                </c:pt>
                <c:pt idx="2430">
                  <c:v>7.0697435729574237E-2</c:v>
                </c:pt>
                <c:pt idx="2431">
                  <c:v>7.1476352168246993E-2</c:v>
                </c:pt>
                <c:pt idx="2432">
                  <c:v>7.3400240695774971E-2</c:v>
                </c:pt>
                <c:pt idx="2433">
                  <c:v>7.5657990912733813E-2</c:v>
                </c:pt>
                <c:pt idx="2434">
                  <c:v>7.8857032787373216E-2</c:v>
                </c:pt>
                <c:pt idx="2435">
                  <c:v>8.2125962740515146E-2</c:v>
                </c:pt>
                <c:pt idx="2436">
                  <c:v>8.4403614557364115E-2</c:v>
                </c:pt>
                <c:pt idx="2437">
                  <c:v>8.70586795964787E-2</c:v>
                </c:pt>
                <c:pt idx="2438">
                  <c:v>8.9372175213142085E-2</c:v>
                </c:pt>
                <c:pt idx="2439">
                  <c:v>9.1121044847011057E-2</c:v>
                </c:pt>
                <c:pt idx="2440">
                  <c:v>9.4267097097060687E-2</c:v>
                </c:pt>
                <c:pt idx="2441">
                  <c:v>9.8477765566893555E-2</c:v>
                </c:pt>
                <c:pt idx="2442">
                  <c:v>0.1022533711901959</c:v>
                </c:pt>
                <c:pt idx="2443">
                  <c:v>0.10599665647361753</c:v>
                </c:pt>
                <c:pt idx="2444">
                  <c:v>0.10886593610587175</c:v>
                </c:pt>
                <c:pt idx="2445">
                  <c:v>0.11121234406070676</c:v>
                </c:pt>
                <c:pt idx="2446">
                  <c:v>0.11408373962705226</c:v>
                </c:pt>
                <c:pt idx="2447">
                  <c:v>0.1180912498588898</c:v>
                </c:pt>
                <c:pt idx="2448">
                  <c:v>0.12140416903945714</c:v>
                </c:pt>
                <c:pt idx="2449">
                  <c:v>0.1243227361199539</c:v>
                </c:pt>
                <c:pt idx="2450">
                  <c:v>0.12854272545751524</c:v>
                </c:pt>
                <c:pt idx="2451">
                  <c:v>0.13214486217009366</c:v>
                </c:pt>
                <c:pt idx="2452">
                  <c:v>0.13471447510946008</c:v>
                </c:pt>
                <c:pt idx="2453">
                  <c:v>0.13808692763268451</c:v>
                </c:pt>
                <c:pt idx="2454">
                  <c:v>0.14054655884849462</c:v>
                </c:pt>
                <c:pt idx="2455">
                  <c:v>0.1434385151922894</c:v>
                </c:pt>
                <c:pt idx="2456">
                  <c:v>0.14709141595679601</c:v>
                </c:pt>
                <c:pt idx="2457">
                  <c:v>0.15066845698904516</c:v>
                </c:pt>
                <c:pt idx="2458">
                  <c:v>0.15306333416894471</c:v>
                </c:pt>
                <c:pt idx="2459">
                  <c:v>0.15677308452535452</c:v>
                </c:pt>
                <c:pt idx="2460">
                  <c:v>0.16092597008044754</c:v>
                </c:pt>
                <c:pt idx="2461">
                  <c:v>0.16360125413332985</c:v>
                </c:pt>
                <c:pt idx="2462">
                  <c:v>0.16700482404069128</c:v>
                </c:pt>
                <c:pt idx="2463">
                  <c:v>0.17017614464538075</c:v>
                </c:pt>
                <c:pt idx="2464">
                  <c:v>0.17390354853272907</c:v>
                </c:pt>
                <c:pt idx="2465">
                  <c:v>0.17969703424367892</c:v>
                </c:pt>
                <c:pt idx="2466">
                  <c:v>0.18548658865962481</c:v>
                </c:pt>
                <c:pt idx="2467">
                  <c:v>0.19136776949922482</c:v>
                </c:pt>
                <c:pt idx="2468">
                  <c:v>0.19735819304769797</c:v>
                </c:pt>
                <c:pt idx="2469">
                  <c:v>0.20369312405742612</c:v>
                </c:pt>
                <c:pt idx="2470">
                  <c:v>0.20970271232410675</c:v>
                </c:pt>
                <c:pt idx="2471">
                  <c:v>0.21595281049632395</c:v>
                </c:pt>
                <c:pt idx="2472">
                  <c:v>0.22399756315237221</c:v>
                </c:pt>
                <c:pt idx="2473">
                  <c:v>0.23327497415212331</c:v>
                </c:pt>
                <c:pt idx="2474">
                  <c:v>0.2437811373603678</c:v>
                </c:pt>
                <c:pt idx="2475">
                  <c:v>0.25428540308903919</c:v>
                </c:pt>
                <c:pt idx="2476">
                  <c:v>0.26379577582632635</c:v>
                </c:pt>
                <c:pt idx="2477">
                  <c:v>0.27329258872371592</c:v>
                </c:pt>
                <c:pt idx="2478">
                  <c:v>0.28283738008313447</c:v>
                </c:pt>
                <c:pt idx="2479">
                  <c:v>0.29272117706466494</c:v>
                </c:pt>
                <c:pt idx="2480">
                  <c:v>0.30386340810406193</c:v>
                </c:pt>
                <c:pt idx="2481">
                  <c:v>0.31644687715480191</c:v>
                </c:pt>
                <c:pt idx="2482">
                  <c:v>0.32976155615285346</c:v>
                </c:pt>
                <c:pt idx="2483">
                  <c:v>0.34287056315506803</c:v>
                </c:pt>
                <c:pt idx="2484">
                  <c:v>0.35466119583220523</c:v>
                </c:pt>
                <c:pt idx="2485">
                  <c:v>0.36758489239039127</c:v>
                </c:pt>
                <c:pt idx="2486">
                  <c:v>0.3786941555335579</c:v>
                </c:pt>
                <c:pt idx="2487">
                  <c:v>0.39043749254093696</c:v>
                </c:pt>
                <c:pt idx="2488">
                  <c:v>0.40222722133227645</c:v>
                </c:pt>
                <c:pt idx="2489">
                  <c:v>0.41439530658907836</c:v>
                </c:pt>
                <c:pt idx="2490">
                  <c:v>0.42635083379771582</c:v>
                </c:pt>
                <c:pt idx="2491">
                  <c:v>0.43768783694681307</c:v>
                </c:pt>
                <c:pt idx="2492">
                  <c:v>0.44761046243533242</c:v>
                </c:pt>
                <c:pt idx="2493">
                  <c:v>0.45725834311953434</c:v>
                </c:pt>
                <c:pt idx="2494">
                  <c:v>0.46605222446286881</c:v>
                </c:pt>
                <c:pt idx="2495">
                  <c:v>0.47350965144430474</c:v>
                </c:pt>
                <c:pt idx="2496">
                  <c:v>0.48042282065518344</c:v>
                </c:pt>
                <c:pt idx="2497">
                  <c:v>0.48743335367648161</c:v>
                </c:pt>
                <c:pt idx="2498">
                  <c:v>0.49353493950320776</c:v>
                </c:pt>
                <c:pt idx="2499">
                  <c:v>0.49952381228975534</c:v>
                </c:pt>
                <c:pt idx="2500">
                  <c:v>0.50487288658087515</c:v>
                </c:pt>
                <c:pt idx="2501">
                  <c:v>0.50918082855606894</c:v>
                </c:pt>
                <c:pt idx="2502">
                  <c:v>0.51306401886322495</c:v>
                </c:pt>
                <c:pt idx="2503">
                  <c:v>0.51568485421066057</c:v>
                </c:pt>
                <c:pt idx="2504">
                  <c:v>0.51637781002440952</c:v>
                </c:pt>
                <c:pt idx="2505">
                  <c:v>0.51625206089185238</c:v>
                </c:pt>
                <c:pt idx="2506">
                  <c:v>0.51596257386231259</c:v>
                </c:pt>
                <c:pt idx="2507">
                  <c:v>0.51424514016457179</c:v>
                </c:pt>
                <c:pt idx="2508">
                  <c:v>0.512691784999735</c:v>
                </c:pt>
                <c:pt idx="2509">
                  <c:v>0.50928458175542624</c:v>
                </c:pt>
                <c:pt idx="2510">
                  <c:v>0.50497980293747535</c:v>
                </c:pt>
                <c:pt idx="2511">
                  <c:v>0.49957942525202909</c:v>
                </c:pt>
                <c:pt idx="2512">
                  <c:v>0.49309502790555798</c:v>
                </c:pt>
                <c:pt idx="2513">
                  <c:v>0.48570169030002525</c:v>
                </c:pt>
                <c:pt idx="2514">
                  <c:v>0.47848799984224816</c:v>
                </c:pt>
                <c:pt idx="2515">
                  <c:v>0.47136302078582787</c:v>
                </c:pt>
                <c:pt idx="2516">
                  <c:v>0.46451613211602599</c:v>
                </c:pt>
                <c:pt idx="2517">
                  <c:v>0.45810893437380662</c:v>
                </c:pt>
                <c:pt idx="2518">
                  <c:v>0.45090532143106926</c:v>
                </c:pt>
                <c:pt idx="2519">
                  <c:v>0.44363701392181187</c:v>
                </c:pt>
                <c:pt idx="2520">
                  <c:v>0.43674496805216467</c:v>
                </c:pt>
                <c:pt idx="2521">
                  <c:v>0.42970687176795885</c:v>
                </c:pt>
                <c:pt idx="2522">
                  <c:v>0.42386087892484514</c:v>
                </c:pt>
                <c:pt idx="2523">
                  <c:v>0.42013727743043322</c:v>
                </c:pt>
                <c:pt idx="2524">
                  <c:v>0.41698969799463231</c:v>
                </c:pt>
                <c:pt idx="2525">
                  <c:v>0.41556521319553269</c:v>
                </c:pt>
                <c:pt idx="2526">
                  <c:v>0.41405135232356211</c:v>
                </c:pt>
                <c:pt idx="2527">
                  <c:v>0.41342534707958123</c:v>
                </c:pt>
                <c:pt idx="2528">
                  <c:v>0.41350764625203923</c:v>
                </c:pt>
                <c:pt idx="2529">
                  <c:v>0.41614563993500975</c:v>
                </c:pt>
                <c:pt idx="2530">
                  <c:v>0.42023828173487732</c:v>
                </c:pt>
                <c:pt idx="2531">
                  <c:v>0.42591383654274678</c:v>
                </c:pt>
                <c:pt idx="2532">
                  <c:v>0.4335986883877615</c:v>
                </c:pt>
                <c:pt idx="2533">
                  <c:v>0.44175096304450734</c:v>
                </c:pt>
                <c:pt idx="2534">
                  <c:v>0.45057955987862852</c:v>
                </c:pt>
                <c:pt idx="2535">
                  <c:v>0.4610527325420351</c:v>
                </c:pt>
                <c:pt idx="2536">
                  <c:v>0.47099909122788425</c:v>
                </c:pt>
                <c:pt idx="2537">
                  <c:v>0.48478025704893007</c:v>
                </c:pt>
                <c:pt idx="2538">
                  <c:v>0.50034894723265722</c:v>
                </c:pt>
                <c:pt idx="2539">
                  <c:v>0.51584284073537567</c:v>
                </c:pt>
                <c:pt idx="2540">
                  <c:v>0.53146192893966726</c:v>
                </c:pt>
                <c:pt idx="2541">
                  <c:v>0.54737143224157736</c:v>
                </c:pt>
                <c:pt idx="2542">
                  <c:v>0.56487378951481937</c:v>
                </c:pt>
                <c:pt idx="2543">
                  <c:v>0.58341135679364819</c:v>
                </c:pt>
                <c:pt idx="2544">
                  <c:v>0.6015925251663613</c:v>
                </c:pt>
                <c:pt idx="2545">
                  <c:v>0.62238729373900226</c:v>
                </c:pt>
                <c:pt idx="2546">
                  <c:v>0.64348422140760519</c:v>
                </c:pt>
                <c:pt idx="2547">
                  <c:v>0.66400332543060392</c:v>
                </c:pt>
                <c:pt idx="2548">
                  <c:v>0.68274712713209851</c:v>
                </c:pt>
                <c:pt idx="2549">
                  <c:v>0.70036420779828934</c:v>
                </c:pt>
                <c:pt idx="2550">
                  <c:v>0.71739818846791115</c:v>
                </c:pt>
                <c:pt idx="2551">
                  <c:v>0.7340417484462054</c:v>
                </c:pt>
                <c:pt idx="2552">
                  <c:v>0.7492295574674146</c:v>
                </c:pt>
                <c:pt idx="2553">
                  <c:v>0.76190659530935367</c:v>
                </c:pt>
                <c:pt idx="2554">
                  <c:v>0.77269125831425356</c:v>
                </c:pt>
                <c:pt idx="2555">
                  <c:v>0.78237769557191073</c:v>
                </c:pt>
                <c:pt idx="2556">
                  <c:v>0.78809636941717309</c:v>
                </c:pt>
                <c:pt idx="2557">
                  <c:v>0.79079274412924727</c:v>
                </c:pt>
                <c:pt idx="2558">
                  <c:v>0.79284684627212765</c:v>
                </c:pt>
                <c:pt idx="2559">
                  <c:v>0.79329308279517297</c:v>
                </c:pt>
                <c:pt idx="2560">
                  <c:v>0.7918568473169072</c:v>
                </c:pt>
                <c:pt idx="2561">
                  <c:v>0.78994808928662585</c:v>
                </c:pt>
                <c:pt idx="2562">
                  <c:v>0.78601710318130869</c:v>
                </c:pt>
                <c:pt idx="2563">
                  <c:v>0.78123826266118579</c:v>
                </c:pt>
                <c:pt idx="2564">
                  <c:v>0.77562272515976294</c:v>
                </c:pt>
                <c:pt idx="2565">
                  <c:v>0.76998336006415058</c:v>
                </c:pt>
                <c:pt idx="2566">
                  <c:v>0.76475364170645643</c:v>
                </c:pt>
                <c:pt idx="2567">
                  <c:v>0.75940539360579651</c:v>
                </c:pt>
                <c:pt idx="2568">
                  <c:v>0.75539726529914764</c:v>
                </c:pt>
                <c:pt idx="2569">
                  <c:v>0.75319730987654254</c:v>
                </c:pt>
                <c:pt idx="2570">
                  <c:v>0.75188207120534944</c:v>
                </c:pt>
                <c:pt idx="2571">
                  <c:v>0.75155450632128484</c:v>
                </c:pt>
                <c:pt idx="2572">
                  <c:v>0.75237437448179456</c:v>
                </c:pt>
                <c:pt idx="2573">
                  <c:v>0.75558409791921965</c:v>
                </c:pt>
                <c:pt idx="2574">
                  <c:v>0.76083849181136298</c:v>
                </c:pt>
                <c:pt idx="2575">
                  <c:v>0.76883973702524933</c:v>
                </c:pt>
                <c:pt idx="2576">
                  <c:v>0.77755796498056462</c:v>
                </c:pt>
                <c:pt idx="2577">
                  <c:v>0.79064523394726061</c:v>
                </c:pt>
                <c:pt idx="2578">
                  <c:v>0.80675133018952883</c:v>
                </c:pt>
                <c:pt idx="2579">
                  <c:v>0.82436687530885711</c:v>
                </c:pt>
                <c:pt idx="2580">
                  <c:v>0.84272184612487078</c:v>
                </c:pt>
                <c:pt idx="2581">
                  <c:v>0.86118190702218833</c:v>
                </c:pt>
                <c:pt idx="2582">
                  <c:v>0.881711282680126</c:v>
                </c:pt>
                <c:pt idx="2583">
                  <c:v>0.9040396096931187</c:v>
                </c:pt>
                <c:pt idx="2584">
                  <c:v>0.925378329998511</c:v>
                </c:pt>
                <c:pt idx="2585">
                  <c:v>0.9482610281404571</c:v>
                </c:pt>
                <c:pt idx="2586">
                  <c:v>0.96980174931903917</c:v>
                </c:pt>
                <c:pt idx="2587">
                  <c:v>0.99132074371380385</c:v>
                </c:pt>
                <c:pt idx="2588">
                  <c:v>1.0077448412640844</c:v>
                </c:pt>
                <c:pt idx="2589">
                  <c:v>1.0205426721028201</c:v>
                </c:pt>
                <c:pt idx="2590">
                  <c:v>1.0308684069657508</c:v>
                </c:pt>
                <c:pt idx="2591">
                  <c:v>1.0383193948450375</c:v>
                </c:pt>
                <c:pt idx="2592">
                  <c:v>1.0433569616824359</c:v>
                </c:pt>
                <c:pt idx="2593">
                  <c:v>1.0446622333470634</c:v>
                </c:pt>
                <c:pt idx="2594">
                  <c:v>1.0393036974073195</c:v>
                </c:pt>
                <c:pt idx="2595">
                  <c:v>1.0302209661989505</c:v>
                </c:pt>
                <c:pt idx="2596">
                  <c:v>1.0160320998434123</c:v>
                </c:pt>
                <c:pt idx="2597">
                  <c:v>0.99842323412291867</c:v>
                </c:pt>
                <c:pt idx="2598">
                  <c:v>0.97823563091053045</c:v>
                </c:pt>
                <c:pt idx="2599">
                  <c:v>0.95569473523003101</c:v>
                </c:pt>
                <c:pt idx="2600">
                  <c:v>0.93071707183820551</c:v>
                </c:pt>
                <c:pt idx="2601">
                  <c:v>0.90405895114227763</c:v>
                </c:pt>
                <c:pt idx="2602">
                  <c:v>0.87026695366065376</c:v>
                </c:pt>
                <c:pt idx="2603">
                  <c:v>0.83512246674635182</c:v>
                </c:pt>
                <c:pt idx="2604">
                  <c:v>0.7976996862986967</c:v>
                </c:pt>
                <c:pt idx="2605">
                  <c:v>0.76185838011939722</c:v>
                </c:pt>
                <c:pt idx="2606">
                  <c:v>0.72780053491829722</c:v>
                </c:pt>
                <c:pt idx="2607">
                  <c:v>0.69394333594459134</c:v>
                </c:pt>
                <c:pt idx="2608">
                  <c:v>0.66109244599401062</c:v>
                </c:pt>
                <c:pt idx="2609">
                  <c:v>0.62752483013120519</c:v>
                </c:pt>
                <c:pt idx="2610">
                  <c:v>0.59376639424530719</c:v>
                </c:pt>
                <c:pt idx="2611">
                  <c:v>0.56209091915627851</c:v>
                </c:pt>
                <c:pt idx="2612">
                  <c:v>0.53086669616987203</c:v>
                </c:pt>
                <c:pt idx="2613">
                  <c:v>0.5065988386438226</c:v>
                </c:pt>
                <c:pt idx="2614">
                  <c:v>0.48463242757180863</c:v>
                </c:pt>
                <c:pt idx="2615">
                  <c:v>0.46457605369929206</c:v>
                </c:pt>
                <c:pt idx="2616">
                  <c:v>0.44637765515753236</c:v>
                </c:pt>
                <c:pt idx="2617">
                  <c:v>0.42835177805487629</c:v>
                </c:pt>
                <c:pt idx="2618">
                  <c:v>0.41123211535713455</c:v>
                </c:pt>
                <c:pt idx="2619">
                  <c:v>0.39486019284665219</c:v>
                </c:pt>
                <c:pt idx="2620">
                  <c:v>0.38069428934968025</c:v>
                </c:pt>
                <c:pt idx="2621">
                  <c:v>0.3699151150410413</c:v>
                </c:pt>
                <c:pt idx="2622">
                  <c:v>0.35999760075224735</c:v>
                </c:pt>
                <c:pt idx="2623">
                  <c:v>0.35206681072729706</c:v>
                </c:pt>
                <c:pt idx="2624">
                  <c:v>0.34503275634516395</c:v>
                </c:pt>
                <c:pt idx="2625">
                  <c:v>0.33868873408682815</c:v>
                </c:pt>
                <c:pt idx="2626">
                  <c:v>0.33432714489961979</c:v>
                </c:pt>
                <c:pt idx="2627">
                  <c:v>0.33236973780798101</c:v>
                </c:pt>
                <c:pt idx="2628">
                  <c:v>0.33243338780554965</c:v>
                </c:pt>
                <c:pt idx="2629">
                  <c:v>0.33454474552237429</c:v>
                </c:pt>
                <c:pt idx="2630">
                  <c:v>0.33844839009991357</c:v>
                </c:pt>
                <c:pt idx="2631">
                  <c:v>0.34362351677517555</c:v>
                </c:pt>
                <c:pt idx="2632">
                  <c:v>0.34937101338360599</c:v>
                </c:pt>
                <c:pt idx="2633">
                  <c:v>0.35700846771599304</c:v>
                </c:pt>
                <c:pt idx="2634">
                  <c:v>0.36712092257825096</c:v>
                </c:pt>
                <c:pt idx="2635">
                  <c:v>0.38062917184064787</c:v>
                </c:pt>
                <c:pt idx="2636">
                  <c:v>0.39664928724581705</c:v>
                </c:pt>
                <c:pt idx="2637">
                  <c:v>0.41501000907315838</c:v>
                </c:pt>
                <c:pt idx="2638">
                  <c:v>0.43244761319962044</c:v>
                </c:pt>
                <c:pt idx="2639">
                  <c:v>0.45173090674243099</c:v>
                </c:pt>
                <c:pt idx="2640">
                  <c:v>0.47301957188531957</c:v>
                </c:pt>
                <c:pt idx="2641">
                  <c:v>0.49772869947820447</c:v>
                </c:pt>
                <c:pt idx="2642">
                  <c:v>0.52382659384367203</c:v>
                </c:pt>
                <c:pt idx="2643">
                  <c:v>0.55973478279631594</c:v>
                </c:pt>
                <c:pt idx="2644">
                  <c:v>0.59888124986807667</c:v>
                </c:pt>
                <c:pt idx="2645">
                  <c:v>0.63993958442012955</c:v>
                </c:pt>
                <c:pt idx="2646">
                  <c:v>0.68274641541526548</c:v>
                </c:pt>
                <c:pt idx="2647">
                  <c:v>0.72851324035536924</c:v>
                </c:pt>
                <c:pt idx="2648">
                  <c:v>0.77711685439908085</c:v>
                </c:pt>
                <c:pt idx="2649">
                  <c:v>0.82986919531819181</c:v>
                </c:pt>
                <c:pt idx="2650">
                  <c:v>0.88385178430109079</c:v>
                </c:pt>
                <c:pt idx="2651">
                  <c:v>0.94549572681002259</c:v>
                </c:pt>
                <c:pt idx="2652">
                  <c:v>1.0113788057747066</c:v>
                </c:pt>
                <c:pt idx="2653">
                  <c:v>1.0774483889867812</c:v>
                </c:pt>
                <c:pt idx="2654">
                  <c:v>1.1377517314681094</c:v>
                </c:pt>
                <c:pt idx="2655">
                  <c:v>1.1987643111030597</c:v>
                </c:pt>
                <c:pt idx="2656">
                  <c:v>1.2610661266785519</c:v>
                </c:pt>
                <c:pt idx="2657">
                  <c:v>1.3219336565468718</c:v>
                </c:pt>
                <c:pt idx="2658">
                  <c:v>1.3829288071180437</c:v>
                </c:pt>
                <c:pt idx="2659">
                  <c:v>1.4492073772349736</c:v>
                </c:pt>
                <c:pt idx="2660">
                  <c:v>1.5119962945820717</c:v>
                </c:pt>
                <c:pt idx="2661">
                  <c:v>1.5741011491075145</c:v>
                </c:pt>
                <c:pt idx="2662">
                  <c:v>1.6264032840189016</c:v>
                </c:pt>
                <c:pt idx="2663">
                  <c:v>1.672332132549373</c:v>
                </c:pt>
                <c:pt idx="2664">
                  <c:v>1.7177203028905623</c:v>
                </c:pt>
                <c:pt idx="2665">
                  <c:v>1.7587912148175084</c:v>
                </c:pt>
                <c:pt idx="2666">
                  <c:v>1.794475631722295</c:v>
                </c:pt>
                <c:pt idx="2667">
                  <c:v>1.8195475083836046</c:v>
                </c:pt>
                <c:pt idx="2668">
                  <c:v>1.8366118676316663</c:v>
                </c:pt>
                <c:pt idx="2669">
                  <c:v>1.843568662504472</c:v>
                </c:pt>
                <c:pt idx="2670">
                  <c:v>1.8363300005491106</c:v>
                </c:pt>
                <c:pt idx="2671">
                  <c:v>1.8248501538964921</c:v>
                </c:pt>
                <c:pt idx="2672">
                  <c:v>1.8047712370688673</c:v>
                </c:pt>
                <c:pt idx="2673">
                  <c:v>1.7779277545322556</c:v>
                </c:pt>
                <c:pt idx="2674">
                  <c:v>1.7438988609731751</c:v>
                </c:pt>
                <c:pt idx="2675">
                  <c:v>1.7006367981702635</c:v>
                </c:pt>
                <c:pt idx="2676">
                  <c:v>1.6460906622129217</c:v>
                </c:pt>
                <c:pt idx="2677">
                  <c:v>1.58755741314654</c:v>
                </c:pt>
                <c:pt idx="2678">
                  <c:v>1.5301978799967435</c:v>
                </c:pt>
                <c:pt idx="2679">
                  <c:v>1.4722690399266491</c:v>
                </c:pt>
                <c:pt idx="2680">
                  <c:v>1.4166190610193932</c:v>
                </c:pt>
                <c:pt idx="2681">
                  <c:v>1.3603889589887668</c:v>
                </c:pt>
                <c:pt idx="2682">
                  <c:v>1.3042670806307977</c:v>
                </c:pt>
                <c:pt idx="2683">
                  <c:v>1.2509083172453859</c:v>
                </c:pt>
                <c:pt idx="2684">
                  <c:v>1.1931826040530513</c:v>
                </c:pt>
                <c:pt idx="2685">
                  <c:v>1.137791637005108</c:v>
                </c:pt>
                <c:pt idx="2686">
                  <c:v>1.0872876008741736</c:v>
                </c:pt>
                <c:pt idx="2687">
                  <c:v>1.0447643669454936</c:v>
                </c:pt>
                <c:pt idx="2688">
                  <c:v>1.0056533253498414</c:v>
                </c:pt>
                <c:pt idx="2689">
                  <c:v>0.96762045182694512</c:v>
                </c:pt>
                <c:pt idx="2690">
                  <c:v>0.93281056585274669</c:v>
                </c:pt>
                <c:pt idx="2691">
                  <c:v>0.89981335076880931</c:v>
                </c:pt>
                <c:pt idx="2692">
                  <c:v>0.86852781530020673</c:v>
                </c:pt>
                <c:pt idx="2693">
                  <c:v>0.83896055074644127</c:v>
                </c:pt>
                <c:pt idx="2694">
                  <c:v>0.81135619707203566</c:v>
                </c:pt>
                <c:pt idx="2695">
                  <c:v>0.79271714721630526</c:v>
                </c:pt>
                <c:pt idx="2696">
                  <c:v>0.77670322964904803</c:v>
                </c:pt>
                <c:pt idx="2697">
                  <c:v>0.76256200931915574</c:v>
                </c:pt>
                <c:pt idx="2698">
                  <c:v>0.74997204901740167</c:v>
                </c:pt>
                <c:pt idx="2699">
                  <c:v>0.73807089264551562</c:v>
                </c:pt>
                <c:pt idx="2700">
                  <c:v>0.72677075830923499</c:v>
                </c:pt>
                <c:pt idx="2701">
                  <c:v>0.7157412984819812</c:v>
                </c:pt>
                <c:pt idx="2702">
                  <c:v>0.70414048308480492</c:v>
                </c:pt>
                <c:pt idx="2703">
                  <c:v>0.69400440395764806</c:v>
                </c:pt>
                <c:pt idx="2704">
                  <c:v>0.68475849363025787</c:v>
                </c:pt>
                <c:pt idx="2705">
                  <c:v>0.67478970138302929</c:v>
                </c:pt>
                <c:pt idx="2706">
                  <c:v>0.66418469921059409</c:v>
                </c:pt>
                <c:pt idx="2707">
                  <c:v>0.65319677516413799</c:v>
                </c:pt>
                <c:pt idx="2708">
                  <c:v>0.64041116390929853</c:v>
                </c:pt>
                <c:pt idx="2709">
                  <c:v>0.62573601162191295</c:v>
                </c:pt>
                <c:pt idx="2710">
                  <c:v>0.60986519784362359</c:v>
                </c:pt>
                <c:pt idx="2711">
                  <c:v>0.59430586746252367</c:v>
                </c:pt>
                <c:pt idx="2712">
                  <c:v>0.57837692777352501</c:v>
                </c:pt>
                <c:pt idx="2713">
                  <c:v>0.56317056067956173</c:v>
                </c:pt>
                <c:pt idx="2714">
                  <c:v>0.54614218360606315</c:v>
                </c:pt>
                <c:pt idx="2715">
                  <c:v>0.52857152275064878</c:v>
                </c:pt>
                <c:pt idx="2716">
                  <c:v>0.51130804886859915</c:v>
                </c:pt>
                <c:pt idx="2717">
                  <c:v>0.49267217355488507</c:v>
                </c:pt>
                <c:pt idx="2718">
                  <c:v>0.47279236684874387</c:v>
                </c:pt>
                <c:pt idx="2719">
                  <c:v>0.45389697465099482</c:v>
                </c:pt>
                <c:pt idx="2720">
                  <c:v>0.43661685412485646</c:v>
                </c:pt>
                <c:pt idx="2721">
                  <c:v>0.4193429931607825</c:v>
                </c:pt>
                <c:pt idx="2722">
                  <c:v>0.40264831931766487</c:v>
                </c:pt>
                <c:pt idx="2723">
                  <c:v>0.38664494029096541</c:v>
                </c:pt>
                <c:pt idx="2724">
                  <c:v>0.36993814054371116</c:v>
                </c:pt>
                <c:pt idx="2725">
                  <c:v>0.35274630393616802</c:v>
                </c:pt>
                <c:pt idx="2726">
                  <c:v>0.33548978599734375</c:v>
                </c:pt>
                <c:pt idx="2727">
                  <c:v>0.31855835657658527</c:v>
                </c:pt>
                <c:pt idx="2728">
                  <c:v>0.30380324146821081</c:v>
                </c:pt>
                <c:pt idx="2729">
                  <c:v>0.29136071050656209</c:v>
                </c:pt>
                <c:pt idx="2730">
                  <c:v>0.27960858819379519</c:v>
                </c:pt>
                <c:pt idx="2731">
                  <c:v>0.26795502038294861</c:v>
                </c:pt>
                <c:pt idx="2732">
                  <c:v>0.25708349987266343</c:v>
                </c:pt>
                <c:pt idx="2733">
                  <c:v>0.24700796434745512</c:v>
                </c:pt>
                <c:pt idx="2734">
                  <c:v>0.23696426326029565</c:v>
                </c:pt>
                <c:pt idx="2735">
                  <c:v>0.22770324533474787</c:v>
                </c:pt>
                <c:pt idx="2736">
                  <c:v>0.22159467245638445</c:v>
                </c:pt>
                <c:pt idx="2737">
                  <c:v>0.21575290751417789</c:v>
                </c:pt>
                <c:pt idx="2738">
                  <c:v>0.21122268737703928</c:v>
                </c:pt>
                <c:pt idx="2739">
                  <c:v>0.20661701127262941</c:v>
                </c:pt>
                <c:pt idx="2740">
                  <c:v>0.20109209978478329</c:v>
                </c:pt>
                <c:pt idx="2741">
                  <c:v>0.1969364360926204</c:v>
                </c:pt>
                <c:pt idx="2742">
                  <c:v>0.19332198888387414</c:v>
                </c:pt>
                <c:pt idx="2743">
                  <c:v>0.18990916624507004</c:v>
                </c:pt>
                <c:pt idx="2744">
                  <c:v>0.18780038595742554</c:v>
                </c:pt>
                <c:pt idx="2745">
                  <c:v>0.18524952692169669</c:v>
                </c:pt>
                <c:pt idx="2746">
                  <c:v>0.18372356798210793</c:v>
                </c:pt>
                <c:pt idx="2747">
                  <c:v>0.18235411852583056</c:v>
                </c:pt>
                <c:pt idx="2748">
                  <c:v>0.1815054570299236</c:v>
                </c:pt>
                <c:pt idx="2749">
                  <c:v>0.18137692990996812</c:v>
                </c:pt>
                <c:pt idx="2750">
                  <c:v>0.18179497448520868</c:v>
                </c:pt>
                <c:pt idx="2751">
                  <c:v>0.18245599116203029</c:v>
                </c:pt>
                <c:pt idx="2752">
                  <c:v>0.182830712447663</c:v>
                </c:pt>
                <c:pt idx="2753">
                  <c:v>0.18353521615708654</c:v>
                </c:pt>
                <c:pt idx="2754">
                  <c:v>0.18483866836083818</c:v>
                </c:pt>
                <c:pt idx="2755">
                  <c:v>0.18451045182587</c:v>
                </c:pt>
                <c:pt idx="2756">
                  <c:v>0.1858574880106931</c:v>
                </c:pt>
                <c:pt idx="2757">
                  <c:v>0.18712663675640404</c:v>
                </c:pt>
                <c:pt idx="2758">
                  <c:v>0.18746687208309187</c:v>
                </c:pt>
                <c:pt idx="2759">
                  <c:v>0.18870157080550556</c:v>
                </c:pt>
                <c:pt idx="2760">
                  <c:v>0.18884213111275291</c:v>
                </c:pt>
                <c:pt idx="2761">
                  <c:v>0.18867873113413644</c:v>
                </c:pt>
                <c:pt idx="2762">
                  <c:v>0.18931433280709462</c:v>
                </c:pt>
                <c:pt idx="2763">
                  <c:v>0.18909881177369248</c:v>
                </c:pt>
                <c:pt idx="2764">
                  <c:v>0.18893540589013738</c:v>
                </c:pt>
                <c:pt idx="2765">
                  <c:v>0.18864173639018922</c:v>
                </c:pt>
                <c:pt idx="2766">
                  <c:v>0.18924259343465147</c:v>
                </c:pt>
                <c:pt idx="2767">
                  <c:v>0.18817600709870899</c:v>
                </c:pt>
                <c:pt idx="2768">
                  <c:v>0.18650183125012473</c:v>
                </c:pt>
                <c:pt idx="2769">
                  <c:v>0.18513184950570977</c:v>
                </c:pt>
                <c:pt idx="2770">
                  <c:v>0.18291170042402868</c:v>
                </c:pt>
                <c:pt idx="2771">
                  <c:v>0.18095249358011972</c:v>
                </c:pt>
                <c:pt idx="2772">
                  <c:v>0.17831740338869165</c:v>
                </c:pt>
                <c:pt idx="2773">
                  <c:v>0.17563995405265695</c:v>
                </c:pt>
                <c:pt idx="2774">
                  <c:v>0.17313682503597011</c:v>
                </c:pt>
                <c:pt idx="2775">
                  <c:v>0.16964714989658247</c:v>
                </c:pt>
                <c:pt idx="2776">
                  <c:v>0.16658339510415549</c:v>
                </c:pt>
                <c:pt idx="2777">
                  <c:v>0.16314887478900497</c:v>
                </c:pt>
                <c:pt idx="2778">
                  <c:v>0.16054636963398403</c:v>
                </c:pt>
                <c:pt idx="2779">
                  <c:v>0.15685541623222635</c:v>
                </c:pt>
                <c:pt idx="2780">
                  <c:v>0.15334785230172976</c:v>
                </c:pt>
                <c:pt idx="2781">
                  <c:v>0.14892658335084377</c:v>
                </c:pt>
                <c:pt idx="2782">
                  <c:v>0.14529348371976519</c:v>
                </c:pt>
                <c:pt idx="2783">
                  <c:v>0.14201596197952107</c:v>
                </c:pt>
                <c:pt idx="2784">
                  <c:v>0.13755866953049234</c:v>
                </c:pt>
                <c:pt idx="2785">
                  <c:v>0.13420717459757361</c:v>
                </c:pt>
                <c:pt idx="2786">
                  <c:v>0.13180483667477275</c:v>
                </c:pt>
                <c:pt idx="2787">
                  <c:v>0.12846468177806941</c:v>
                </c:pt>
                <c:pt idx="2788">
                  <c:v>0.12434294121837183</c:v>
                </c:pt>
                <c:pt idx="2789">
                  <c:v>0.11997418832180484</c:v>
                </c:pt>
                <c:pt idx="2790">
                  <c:v>0.11689751827700168</c:v>
                </c:pt>
                <c:pt idx="2791">
                  <c:v>0.11401123511745764</c:v>
                </c:pt>
                <c:pt idx="2792">
                  <c:v>0.11141818536275941</c:v>
                </c:pt>
                <c:pt idx="2793">
                  <c:v>0.10834524050815988</c:v>
                </c:pt>
                <c:pt idx="2794">
                  <c:v>0.1054452851638818</c:v>
                </c:pt>
                <c:pt idx="2795">
                  <c:v>0.10355894088985926</c:v>
                </c:pt>
                <c:pt idx="2796">
                  <c:v>0.10069525837666646</c:v>
                </c:pt>
                <c:pt idx="2797">
                  <c:v>9.7292627243184132E-2</c:v>
                </c:pt>
                <c:pt idx="2798">
                  <c:v>9.4148701008255481E-2</c:v>
                </c:pt>
                <c:pt idx="2799">
                  <c:v>9.1537237336286548E-2</c:v>
                </c:pt>
                <c:pt idx="2800">
                  <c:v>8.9414829791163775E-2</c:v>
                </c:pt>
                <c:pt idx="2801">
                  <c:v>8.7113287597432809E-2</c:v>
                </c:pt>
                <c:pt idx="2802">
                  <c:v>8.4932304548884452E-2</c:v>
                </c:pt>
                <c:pt idx="2803">
                  <c:v>8.4061063922602125E-2</c:v>
                </c:pt>
                <c:pt idx="2804">
                  <c:v>8.2146207799784182E-2</c:v>
                </c:pt>
                <c:pt idx="2805">
                  <c:v>8.0360154691830943E-2</c:v>
                </c:pt>
                <c:pt idx="2806">
                  <c:v>7.8651505366849228E-2</c:v>
                </c:pt>
                <c:pt idx="2807">
                  <c:v>7.7276656502298424E-2</c:v>
                </c:pt>
                <c:pt idx="2808">
                  <c:v>7.6970520826500494E-2</c:v>
                </c:pt>
                <c:pt idx="2809">
                  <c:v>7.6416515656848566E-2</c:v>
                </c:pt>
                <c:pt idx="2810">
                  <c:v>7.6349742185106068E-2</c:v>
                </c:pt>
                <c:pt idx="2811">
                  <c:v>7.6624872451223069E-2</c:v>
                </c:pt>
                <c:pt idx="2812">
                  <c:v>7.6532453921651838E-2</c:v>
                </c:pt>
                <c:pt idx="2813">
                  <c:v>7.5303303039026687E-2</c:v>
                </c:pt>
                <c:pt idx="2814">
                  <c:v>7.4193993146332293E-2</c:v>
                </c:pt>
                <c:pt idx="2815">
                  <c:v>7.3494957532081462E-2</c:v>
                </c:pt>
                <c:pt idx="2816">
                  <c:v>7.3171899732513868E-2</c:v>
                </c:pt>
                <c:pt idx="2817">
                  <c:v>7.3139331844180339E-2</c:v>
                </c:pt>
                <c:pt idx="2818">
                  <c:v>7.2636886306606752E-2</c:v>
                </c:pt>
                <c:pt idx="2819">
                  <c:v>7.1980716260327982E-2</c:v>
                </c:pt>
                <c:pt idx="2820">
                  <c:v>7.1247735599265366E-2</c:v>
                </c:pt>
                <c:pt idx="2821">
                  <c:v>7.0736884598992716E-2</c:v>
                </c:pt>
                <c:pt idx="2822">
                  <c:v>7.0166290799521441E-2</c:v>
                </c:pt>
                <c:pt idx="2823">
                  <c:v>6.9570125562981172E-2</c:v>
                </c:pt>
                <c:pt idx="2824">
                  <c:v>7.0220743467358987E-2</c:v>
                </c:pt>
                <c:pt idx="2825">
                  <c:v>7.0615201552306023E-2</c:v>
                </c:pt>
                <c:pt idx="2826">
                  <c:v>7.1112173810720686E-2</c:v>
                </c:pt>
                <c:pt idx="2827">
                  <c:v>7.2600086203695513E-2</c:v>
                </c:pt>
                <c:pt idx="2828">
                  <c:v>7.2140391700615342E-2</c:v>
                </c:pt>
                <c:pt idx="2829">
                  <c:v>7.337220051556359E-2</c:v>
                </c:pt>
                <c:pt idx="2830">
                  <c:v>7.3314000376476091E-2</c:v>
                </c:pt>
                <c:pt idx="2831">
                  <c:v>7.4452015991697901E-2</c:v>
                </c:pt>
                <c:pt idx="2832">
                  <c:v>7.4393806726536338E-2</c:v>
                </c:pt>
                <c:pt idx="2833">
                  <c:v>7.5061957994772749E-2</c:v>
                </c:pt>
                <c:pt idx="2834">
                  <c:v>7.6969546071332939E-2</c:v>
                </c:pt>
                <c:pt idx="2835">
                  <c:v>7.7689233930958917E-2</c:v>
                </c:pt>
                <c:pt idx="2836">
                  <c:v>7.8622745300892388E-2</c:v>
                </c:pt>
                <c:pt idx="2837">
                  <c:v>7.9582033428313548E-2</c:v>
                </c:pt>
                <c:pt idx="2838">
                  <c:v>7.954943452826857E-2</c:v>
                </c:pt>
                <c:pt idx="2839">
                  <c:v>8.166351982031167E-2</c:v>
                </c:pt>
                <c:pt idx="2840">
                  <c:v>8.2007287339631113E-2</c:v>
                </c:pt>
                <c:pt idx="2841">
                  <c:v>8.4190561170000733E-2</c:v>
                </c:pt>
                <c:pt idx="2842">
                  <c:v>8.583527926416587E-2</c:v>
                </c:pt>
                <c:pt idx="2843">
                  <c:v>8.8619065414914738E-2</c:v>
                </c:pt>
                <c:pt idx="2844">
                  <c:v>9.1155548744778436E-2</c:v>
                </c:pt>
                <c:pt idx="2845">
                  <c:v>9.3093180087025273E-2</c:v>
                </c:pt>
                <c:pt idx="2846">
                  <c:v>9.6231244235051139E-2</c:v>
                </c:pt>
                <c:pt idx="2847">
                  <c:v>9.8650415207769543E-2</c:v>
                </c:pt>
                <c:pt idx="2848">
                  <c:v>0.10220271095462335</c:v>
                </c:pt>
                <c:pt idx="2849">
                  <c:v>0.10533623616607191</c:v>
                </c:pt>
                <c:pt idx="2850">
                  <c:v>0.10845397712745489</c:v>
                </c:pt>
                <c:pt idx="2851">
                  <c:v>0.11258679386361614</c:v>
                </c:pt>
                <c:pt idx="2852">
                  <c:v>0.11713466253778648</c:v>
                </c:pt>
                <c:pt idx="2853">
                  <c:v>0.12170266195965521</c:v>
                </c:pt>
                <c:pt idx="2854">
                  <c:v>0.125722725889273</c:v>
                </c:pt>
                <c:pt idx="2855">
                  <c:v>0.12897002208892375</c:v>
                </c:pt>
                <c:pt idx="2856">
                  <c:v>0.13282189847804926</c:v>
                </c:pt>
                <c:pt idx="2857">
                  <c:v>0.13710691766209696</c:v>
                </c:pt>
                <c:pt idx="2858">
                  <c:v>0.14218820556177938</c:v>
                </c:pt>
                <c:pt idx="2859">
                  <c:v>0.14628898999120854</c:v>
                </c:pt>
                <c:pt idx="2860">
                  <c:v>0.1513164112910533</c:v>
                </c:pt>
                <c:pt idx="2861">
                  <c:v>0.15581146124593326</c:v>
                </c:pt>
                <c:pt idx="2862">
                  <c:v>0.15988555747326033</c:v>
                </c:pt>
                <c:pt idx="2863">
                  <c:v>0.16318318843939819</c:v>
                </c:pt>
                <c:pt idx="2864">
                  <c:v>0.167270191557229</c:v>
                </c:pt>
                <c:pt idx="2865">
                  <c:v>0.17123827621168047</c:v>
                </c:pt>
                <c:pt idx="2866">
                  <c:v>0.17635282085717585</c:v>
                </c:pt>
                <c:pt idx="2867">
                  <c:v>0.18083779008764395</c:v>
                </c:pt>
                <c:pt idx="2868">
                  <c:v>0.18520408395302887</c:v>
                </c:pt>
                <c:pt idx="2869">
                  <c:v>0.1892082991266153</c:v>
                </c:pt>
                <c:pt idx="2870">
                  <c:v>0.19324085170081998</c:v>
                </c:pt>
                <c:pt idx="2871">
                  <c:v>0.19775393578158731</c:v>
                </c:pt>
                <c:pt idx="2872">
                  <c:v>0.20132155955713524</c:v>
                </c:pt>
                <c:pt idx="2873">
                  <c:v>0.20589203619247207</c:v>
                </c:pt>
                <c:pt idx="2874">
                  <c:v>0.20968151638627203</c:v>
                </c:pt>
                <c:pt idx="2875">
                  <c:v>0.21186969323399393</c:v>
                </c:pt>
                <c:pt idx="2876">
                  <c:v>0.2138058022413816</c:v>
                </c:pt>
                <c:pt idx="2877">
                  <c:v>0.21565526580824038</c:v>
                </c:pt>
                <c:pt idx="2878">
                  <c:v>0.21779296948682639</c:v>
                </c:pt>
                <c:pt idx="2879">
                  <c:v>0.21903293580193503</c:v>
                </c:pt>
                <c:pt idx="2880">
                  <c:v>0.22036035104712823</c:v>
                </c:pt>
                <c:pt idx="2881">
                  <c:v>0.22118198982818124</c:v>
                </c:pt>
                <c:pt idx="2882">
                  <c:v>0.21968318229952868</c:v>
                </c:pt>
                <c:pt idx="2883">
                  <c:v>0.2190480810871441</c:v>
                </c:pt>
                <c:pt idx="2884">
                  <c:v>0.21696552650888892</c:v>
                </c:pt>
                <c:pt idx="2885">
                  <c:v>0.21422116473064431</c:v>
                </c:pt>
                <c:pt idx="2886">
                  <c:v>0.21214874675747461</c:v>
                </c:pt>
                <c:pt idx="2887">
                  <c:v>0.21049505603538729</c:v>
                </c:pt>
                <c:pt idx="2888">
                  <c:v>0.20814506495755797</c:v>
                </c:pt>
                <c:pt idx="2889">
                  <c:v>0.20465555708300931</c:v>
                </c:pt>
                <c:pt idx="2890">
                  <c:v>0.20112427491711735</c:v>
                </c:pt>
                <c:pt idx="2891">
                  <c:v>0.19505622237005862</c:v>
                </c:pt>
                <c:pt idx="2892">
                  <c:v>0.18921918063333834</c:v>
                </c:pt>
                <c:pt idx="2893">
                  <c:v>0.18448043399632322</c:v>
                </c:pt>
                <c:pt idx="2894">
                  <c:v>0.17880821660928745</c:v>
                </c:pt>
                <c:pt idx="2895">
                  <c:v>0.17326186298041632</c:v>
                </c:pt>
                <c:pt idx="2896">
                  <c:v>0.16790169123860146</c:v>
                </c:pt>
                <c:pt idx="2897">
                  <c:v>0.16260614901546577</c:v>
                </c:pt>
                <c:pt idx="2898">
                  <c:v>0.15728863641687352</c:v>
                </c:pt>
                <c:pt idx="2899">
                  <c:v>0.1516468408494874</c:v>
                </c:pt>
                <c:pt idx="2900">
                  <c:v>0.14623398118579559</c:v>
                </c:pt>
                <c:pt idx="2901">
                  <c:v>0.14027324912416633</c:v>
                </c:pt>
                <c:pt idx="2902">
                  <c:v>0.13601542511975034</c:v>
                </c:pt>
                <c:pt idx="2903">
                  <c:v>0.13111410534004689</c:v>
                </c:pt>
                <c:pt idx="2904">
                  <c:v>0.12615592988053537</c:v>
                </c:pt>
                <c:pt idx="2905">
                  <c:v>0.12214748006089846</c:v>
                </c:pt>
                <c:pt idx="2906">
                  <c:v>0.11827887254679462</c:v>
                </c:pt>
                <c:pt idx="2907">
                  <c:v>0.11515145537526653</c:v>
                </c:pt>
                <c:pt idx="2908">
                  <c:v>0.11002411674432955</c:v>
                </c:pt>
                <c:pt idx="2909">
                  <c:v>0.10540684471034475</c:v>
                </c:pt>
                <c:pt idx="2910">
                  <c:v>0.1009984367832959</c:v>
                </c:pt>
                <c:pt idx="2911">
                  <c:v>9.616420306658291E-2</c:v>
                </c:pt>
                <c:pt idx="2912">
                  <c:v>9.2378330749536275E-2</c:v>
                </c:pt>
                <c:pt idx="2913">
                  <c:v>8.9031166018999991E-2</c:v>
                </c:pt>
                <c:pt idx="2914">
                  <c:v>8.66442094471917E-2</c:v>
                </c:pt>
                <c:pt idx="2915">
                  <c:v>8.4899850205283428E-2</c:v>
                </c:pt>
                <c:pt idx="2916">
                  <c:v>8.1496353563216384E-2</c:v>
                </c:pt>
                <c:pt idx="2917">
                  <c:v>7.8248386580880902E-2</c:v>
                </c:pt>
                <c:pt idx="2918">
                  <c:v>7.5266831848755711E-2</c:v>
                </c:pt>
                <c:pt idx="2919">
                  <c:v>7.3525281922328767E-2</c:v>
                </c:pt>
                <c:pt idx="2920">
                  <c:v>7.1570621989736349E-2</c:v>
                </c:pt>
                <c:pt idx="2921">
                  <c:v>6.9693355639976667E-2</c:v>
                </c:pt>
                <c:pt idx="2922">
                  <c:v>6.8499575437277971E-2</c:v>
                </c:pt>
                <c:pt idx="2923">
                  <c:v>6.7288924767443303E-2</c:v>
                </c:pt>
                <c:pt idx="2924">
                  <c:v>6.6061412344047499E-2</c:v>
                </c:pt>
                <c:pt idx="2925">
                  <c:v>6.4526920910492253E-2</c:v>
                </c:pt>
                <c:pt idx="2926">
                  <c:v>6.1934987054938627E-2</c:v>
                </c:pt>
                <c:pt idx="2927">
                  <c:v>6.1399234726684161E-2</c:v>
                </c:pt>
                <c:pt idx="2928">
                  <c:v>6.0530918866090529E-2</c:v>
                </c:pt>
                <c:pt idx="2929">
                  <c:v>5.8690691223261933E-2</c:v>
                </c:pt>
                <c:pt idx="2930">
                  <c:v>5.802730827050525E-2</c:v>
                </c:pt>
                <c:pt idx="2931">
                  <c:v>5.737251216273518E-2</c:v>
                </c:pt>
                <c:pt idx="2932">
                  <c:v>5.6726300513675533E-2</c:v>
                </c:pt>
                <c:pt idx="2933">
                  <c:v>5.5730724577813272E-2</c:v>
                </c:pt>
                <c:pt idx="2934">
                  <c:v>5.4522264623662851E-2</c:v>
                </c:pt>
                <c:pt idx="2935">
                  <c:v>5.2922130244607811E-2</c:v>
                </c:pt>
                <c:pt idx="2936">
                  <c:v>5.1790809155889121E-2</c:v>
                </c:pt>
                <c:pt idx="2937">
                  <c:v>5.1545409659607029E-2</c:v>
                </c:pt>
                <c:pt idx="2938">
                  <c:v>5.0184384135955502E-2</c:v>
                </c:pt>
                <c:pt idx="2939">
                  <c:v>4.8721454200022711E-2</c:v>
                </c:pt>
                <c:pt idx="2940">
                  <c:v>4.929351123206676E-2</c:v>
                </c:pt>
                <c:pt idx="2941">
                  <c:v>4.9363233396799204E-2</c:v>
                </c:pt>
                <c:pt idx="2942">
                  <c:v>4.8564509142593033E-2</c:v>
                </c:pt>
                <c:pt idx="2943">
                  <c:v>4.8208549757072998E-2</c:v>
                </c:pt>
                <c:pt idx="2944">
                  <c:v>4.8150562822884678E-2</c:v>
                </c:pt>
                <c:pt idx="2945">
                  <c:v>4.7981907084134169E-2</c:v>
                </c:pt>
                <c:pt idx="2946">
                  <c:v>4.8341065729196435E-2</c:v>
                </c:pt>
                <c:pt idx="2947">
                  <c:v>4.8589563690848665E-2</c:v>
                </c:pt>
                <c:pt idx="2948">
                  <c:v>4.8437924450497334E-2</c:v>
                </c:pt>
                <c:pt idx="2949">
                  <c:v>4.8337368601411752E-2</c:v>
                </c:pt>
                <c:pt idx="2950">
                  <c:v>4.917333417392359E-2</c:v>
                </c:pt>
                <c:pt idx="2951">
                  <c:v>4.8613012708609786E-2</c:v>
                </c:pt>
                <c:pt idx="2952">
                  <c:v>4.8776380342218671E-2</c:v>
                </c:pt>
                <c:pt idx="2953">
                  <c:v>4.9391013090661788E-2</c:v>
                </c:pt>
                <c:pt idx="2954">
                  <c:v>4.8966899375046481E-2</c:v>
                </c:pt>
                <c:pt idx="2955">
                  <c:v>4.8270380937063713E-2</c:v>
                </c:pt>
                <c:pt idx="2956">
                  <c:v>4.8365633046858418E-2</c:v>
                </c:pt>
                <c:pt idx="2957">
                  <c:v>4.8213998909090498E-2</c:v>
                </c:pt>
                <c:pt idx="2958">
                  <c:v>4.8300736894452724E-2</c:v>
                </c:pt>
                <c:pt idx="2959">
                  <c:v>4.8430043115186193E-2</c:v>
                </c:pt>
                <c:pt idx="2960">
                  <c:v>4.8635974657236576E-2</c:v>
                </c:pt>
                <c:pt idx="2961">
                  <c:v>4.8416226852010198E-2</c:v>
                </c:pt>
                <c:pt idx="2962">
                  <c:v>4.8554048658125286E-2</c:v>
                </c:pt>
                <c:pt idx="2963">
                  <c:v>4.7644756111360591E-2</c:v>
                </c:pt>
                <c:pt idx="2964">
                  <c:v>4.7527187200250974E-2</c:v>
                </c:pt>
                <c:pt idx="2965">
                  <c:v>4.5937158140406727E-2</c:v>
                </c:pt>
                <c:pt idx="2966">
                  <c:v>4.5760046123252303E-2</c:v>
                </c:pt>
                <c:pt idx="2967">
                  <c:v>4.5480819054183323E-2</c:v>
                </c:pt>
                <c:pt idx="2968">
                  <c:v>4.5482424327391184E-2</c:v>
                </c:pt>
                <c:pt idx="2969">
                  <c:v>4.4752215894765059E-2</c:v>
                </c:pt>
                <c:pt idx="2970">
                  <c:v>4.4115673377868599E-2</c:v>
                </c:pt>
                <c:pt idx="2971">
                  <c:v>4.3606801887799911E-2</c:v>
                </c:pt>
                <c:pt idx="2972">
                  <c:v>4.2817241033772983E-2</c:v>
                </c:pt>
                <c:pt idx="2973">
                  <c:v>4.1576979179256283E-2</c:v>
                </c:pt>
                <c:pt idx="2974">
                  <c:v>4.1051282186936218E-2</c:v>
                </c:pt>
                <c:pt idx="2975">
                  <c:v>4.0542632388225953E-2</c:v>
                </c:pt>
                <c:pt idx="2976">
                  <c:v>4.1964538842090206E-2</c:v>
                </c:pt>
                <c:pt idx="2977">
                  <c:v>4.2068212616243959E-2</c:v>
                </c:pt>
                <c:pt idx="2978">
                  <c:v>4.1848671122534424E-2</c:v>
                </c:pt>
                <c:pt idx="2979">
                  <c:v>4.1254915756209522E-2</c:v>
                </c:pt>
                <c:pt idx="2980">
                  <c:v>4.1613731262529173E-2</c:v>
                </c:pt>
                <c:pt idx="2981">
                  <c:v>4.1351679462696821E-2</c:v>
                </c:pt>
                <c:pt idx="2982">
                  <c:v>4.2093250124442587E-2</c:v>
                </c:pt>
                <c:pt idx="2983">
                  <c:v>4.314965265222933E-2</c:v>
                </c:pt>
                <c:pt idx="2984">
                  <c:v>4.3593639038374633E-2</c:v>
                </c:pt>
                <c:pt idx="2985">
                  <c:v>4.3731367061395778E-2</c:v>
                </c:pt>
                <c:pt idx="2986">
                  <c:v>4.3639387450873722E-2</c:v>
                </c:pt>
                <c:pt idx="2987">
                  <c:v>4.377711627896793E-2</c:v>
                </c:pt>
                <c:pt idx="2988">
                  <c:v>4.448490512830313E-2</c:v>
                </c:pt>
                <c:pt idx="2989">
                  <c:v>4.431633904828889E-2</c:v>
                </c:pt>
                <c:pt idx="2990">
                  <c:v>4.4624255281525173E-2</c:v>
                </c:pt>
                <c:pt idx="2991">
                  <c:v>4.3681443746306177E-2</c:v>
                </c:pt>
                <c:pt idx="2992">
                  <c:v>4.4261595423741563E-2</c:v>
                </c:pt>
                <c:pt idx="2993">
                  <c:v>4.4127067653105277E-2</c:v>
                </c:pt>
                <c:pt idx="2994">
                  <c:v>4.3431032950559938E-2</c:v>
                </c:pt>
                <c:pt idx="2995">
                  <c:v>4.3926083439726475E-2</c:v>
                </c:pt>
                <c:pt idx="2996">
                  <c:v>4.3247083169794691E-2</c:v>
                </c:pt>
                <c:pt idx="2997">
                  <c:v>4.3010491848624995E-2</c:v>
                </c:pt>
                <c:pt idx="2998">
                  <c:v>4.2289049896188126E-2</c:v>
                </c:pt>
                <c:pt idx="2999">
                  <c:v>4.1720775897979699E-2</c:v>
                </c:pt>
                <c:pt idx="3000">
                  <c:v>4.2360308326729469E-2</c:v>
                </c:pt>
                <c:pt idx="3001">
                  <c:v>4.2004666939023848E-2</c:v>
                </c:pt>
                <c:pt idx="3002">
                  <c:v>4.2958969238074053E-2</c:v>
                </c:pt>
                <c:pt idx="3003">
                  <c:v>4.2798946932937294E-2</c:v>
                </c:pt>
                <c:pt idx="3004">
                  <c:v>4.3055754689196847E-2</c:v>
                </c:pt>
                <c:pt idx="3005">
                  <c:v>4.2938263943221665E-2</c:v>
                </c:pt>
                <c:pt idx="3006">
                  <c:v>4.289733523504078E-2</c:v>
                </c:pt>
                <c:pt idx="3007">
                  <c:v>4.3528465321507316E-2</c:v>
                </c:pt>
                <c:pt idx="3008">
                  <c:v>4.3623653152806231E-2</c:v>
                </c:pt>
                <c:pt idx="3009">
                  <c:v>4.4416508039543549E-2</c:v>
                </c:pt>
                <c:pt idx="3010">
                  <c:v>4.4954171344416823E-2</c:v>
                </c:pt>
                <c:pt idx="3011">
                  <c:v>4.4896212270249571E-2</c:v>
                </c:pt>
                <c:pt idx="3012">
                  <c:v>4.5587089017566897E-2</c:v>
                </c:pt>
                <c:pt idx="3013">
                  <c:v>4.5954631000359951E-2</c:v>
                </c:pt>
                <c:pt idx="3014">
                  <c:v>4.5632848766572733E-2</c:v>
                </c:pt>
                <c:pt idx="3015">
                  <c:v>4.5540844390881623E-2</c:v>
                </c:pt>
                <c:pt idx="3016">
                  <c:v>4.5806260580486084E-2</c:v>
                </c:pt>
                <c:pt idx="3017">
                  <c:v>4.6224877574389166E-2</c:v>
                </c:pt>
                <c:pt idx="3018">
                  <c:v>4.7052068741551122E-2</c:v>
                </c:pt>
                <c:pt idx="3019">
                  <c:v>4.7547369235601676E-2</c:v>
                </c:pt>
                <c:pt idx="3020">
                  <c:v>4.8076755828675953E-2</c:v>
                </c:pt>
                <c:pt idx="3021">
                  <c:v>4.8257134429065117E-2</c:v>
                </c:pt>
                <c:pt idx="3022">
                  <c:v>4.8352384494131546E-2</c:v>
                </c:pt>
                <c:pt idx="3023">
                  <c:v>4.8813720034344331E-2</c:v>
                </c:pt>
                <c:pt idx="3024">
                  <c:v>4.9470918493492062E-2</c:v>
                </c:pt>
                <c:pt idx="3025">
                  <c:v>5.0324034373931605E-2</c:v>
                </c:pt>
                <c:pt idx="3026">
                  <c:v>5.0964339821240538E-2</c:v>
                </c:pt>
                <c:pt idx="3027">
                  <c:v>5.24053615701413E-2</c:v>
                </c:pt>
                <c:pt idx="3028">
                  <c:v>5.2798811126505453E-2</c:v>
                </c:pt>
                <c:pt idx="3029">
                  <c:v>5.2468198410062498E-2</c:v>
                </c:pt>
                <c:pt idx="3030">
                  <c:v>5.2520912627483839E-2</c:v>
                </c:pt>
                <c:pt idx="3031">
                  <c:v>5.2692884722404347E-2</c:v>
                </c:pt>
                <c:pt idx="3032">
                  <c:v>5.2762637602974068E-2</c:v>
                </c:pt>
                <c:pt idx="3033">
                  <c:v>5.3147587472738629E-2</c:v>
                </c:pt>
                <c:pt idx="3034">
                  <c:v>5.3660351362227764E-2</c:v>
                </c:pt>
                <c:pt idx="3035">
                  <c:v>5.3201911334821557E-2</c:v>
                </c:pt>
                <c:pt idx="3036">
                  <c:v>5.3254630747481109E-2</c:v>
                </c:pt>
                <c:pt idx="3037">
                  <c:v>5.3077336007798175E-2</c:v>
                </c:pt>
                <c:pt idx="3038">
                  <c:v>5.3036346333786337E-2</c:v>
                </c:pt>
                <c:pt idx="3039">
                  <c:v>5.3106102370135237E-2</c:v>
                </c:pt>
                <c:pt idx="3040">
                  <c:v>5.4155615458808558E-2</c:v>
                </c:pt>
                <c:pt idx="3041">
                  <c:v>5.5026335215236845E-2</c:v>
                </c:pt>
                <c:pt idx="3042">
                  <c:v>5.4491121036549482E-2</c:v>
                </c:pt>
                <c:pt idx="3043">
                  <c:v>5.4356397311636377E-2</c:v>
                </c:pt>
                <c:pt idx="3044">
                  <c:v>5.4340961181686125E-2</c:v>
                </c:pt>
                <c:pt idx="3045">
                  <c:v>5.4231801235754128E-2</c:v>
                </c:pt>
                <c:pt idx="3046">
                  <c:v>5.3781844833682459E-2</c:v>
                </c:pt>
                <c:pt idx="3047">
                  <c:v>5.4115727588499661E-2</c:v>
                </c:pt>
                <c:pt idx="3048">
                  <c:v>5.4108812161730725E-2</c:v>
                </c:pt>
                <c:pt idx="3049">
                  <c:v>5.2994366714330395E-2</c:v>
                </c:pt>
                <c:pt idx="3050">
                  <c:v>5.2450789609079028E-2</c:v>
                </c:pt>
                <c:pt idx="3051">
                  <c:v>5.1396224197994216E-2</c:v>
                </c:pt>
                <c:pt idx="3052">
                  <c:v>5.057174130287035E-2</c:v>
                </c:pt>
                <c:pt idx="3053">
                  <c:v>5.0156080711860375E-2</c:v>
                </c:pt>
                <c:pt idx="3054">
                  <c:v>5.0310963648854116E-2</c:v>
                </c:pt>
                <c:pt idx="3055">
                  <c:v>5.0184836206396403E-2</c:v>
                </c:pt>
                <c:pt idx="3056">
                  <c:v>4.9999104612925414E-2</c:v>
                </c:pt>
                <c:pt idx="3057">
                  <c:v>5.0230622643286378E-2</c:v>
                </c:pt>
                <c:pt idx="3058">
                  <c:v>5.0325897849544145E-2</c:v>
                </c:pt>
                <c:pt idx="3059">
                  <c:v>4.9791042481747975E-2</c:v>
                </c:pt>
                <c:pt idx="3060">
                  <c:v>5.0048099190394831E-2</c:v>
                </c:pt>
                <c:pt idx="3061">
                  <c:v>4.9351490030249433E-2</c:v>
                </c:pt>
                <c:pt idx="3062">
                  <c:v>4.9531898934124886E-2</c:v>
                </c:pt>
                <c:pt idx="3063">
                  <c:v>5.0018852254645939E-2</c:v>
                </c:pt>
                <c:pt idx="3064">
                  <c:v>5.0625060635843121E-2</c:v>
                </c:pt>
                <c:pt idx="3065">
                  <c:v>5.089917962229331E-2</c:v>
                </c:pt>
                <c:pt idx="3066">
                  <c:v>4.9836334550341636E-2</c:v>
                </c:pt>
                <c:pt idx="3067">
                  <c:v>4.9310031572486222E-2</c:v>
                </c:pt>
                <c:pt idx="3068">
                  <c:v>4.913283769346951E-2</c:v>
                </c:pt>
                <c:pt idx="3069">
                  <c:v>4.7934055417951864E-2</c:v>
                </c:pt>
                <c:pt idx="3070">
                  <c:v>4.7952685328439472E-2</c:v>
                </c:pt>
                <c:pt idx="3071">
                  <c:v>4.7724451281700324E-2</c:v>
                </c:pt>
                <c:pt idx="3072">
                  <c:v>4.8023996217140645E-2</c:v>
                </c:pt>
                <c:pt idx="3073">
                  <c:v>4.8136267536475118E-2</c:v>
                </c:pt>
                <c:pt idx="3074">
                  <c:v>4.7797364488422568E-2</c:v>
                </c:pt>
                <c:pt idx="3075">
                  <c:v>4.7024375355050878E-2</c:v>
                </c:pt>
                <c:pt idx="3076">
                  <c:v>4.574936238195388E-2</c:v>
                </c:pt>
                <c:pt idx="3077">
                  <c:v>4.6704152837742909E-2</c:v>
                </c:pt>
                <c:pt idx="3078">
                  <c:v>4.5820651873938849E-2</c:v>
                </c:pt>
                <c:pt idx="3079">
                  <c:v>4.5635036736516595E-2</c:v>
                </c:pt>
                <c:pt idx="3080">
                  <c:v>4.6402571166341562E-2</c:v>
                </c:pt>
                <c:pt idx="3081">
                  <c:v>4.6387154099520746E-2</c:v>
                </c:pt>
                <c:pt idx="3082">
                  <c:v>4.6422801767271003E-2</c:v>
                </c:pt>
                <c:pt idx="3083">
                  <c:v>4.6901027912378858E-2</c:v>
                </c:pt>
                <c:pt idx="3084">
                  <c:v>4.7081373800772298E-2</c:v>
                </c:pt>
                <c:pt idx="3085">
                  <c:v>4.6061659676219995E-2</c:v>
                </c:pt>
                <c:pt idx="3086">
                  <c:v>4.6259005443523231E-2</c:v>
                </c:pt>
                <c:pt idx="3087">
                  <c:v>4.6541465585873722E-2</c:v>
                </c:pt>
                <c:pt idx="3088">
                  <c:v>4.6211150888528139E-2</c:v>
                </c:pt>
                <c:pt idx="3089">
                  <c:v>4.6655317669378964E-2</c:v>
                </c:pt>
                <c:pt idx="3090">
                  <c:v>4.6435637480764298E-2</c:v>
                </c:pt>
                <c:pt idx="3091">
                  <c:v>4.5016078843102193E-2</c:v>
                </c:pt>
                <c:pt idx="3092">
                  <c:v>4.4617766741424071E-2</c:v>
                </c:pt>
                <c:pt idx="3093">
                  <c:v>4.3819605977167005E-2</c:v>
                </c:pt>
                <c:pt idx="3094">
                  <c:v>4.2783352199600812E-2</c:v>
                </c:pt>
                <c:pt idx="3095">
                  <c:v>4.1134905711224821E-2</c:v>
                </c:pt>
                <c:pt idx="3096">
                  <c:v>4.0498707067955657E-2</c:v>
                </c:pt>
                <c:pt idx="3097">
                  <c:v>3.9777537578984813E-2</c:v>
                </c:pt>
                <c:pt idx="3098">
                  <c:v>4.0144771285703547E-2</c:v>
                </c:pt>
                <c:pt idx="3099">
                  <c:v>3.9449145420883451E-2</c:v>
                </c:pt>
                <c:pt idx="3100">
                  <c:v>3.9799356325407188E-2</c:v>
                </c:pt>
                <c:pt idx="3101">
                  <c:v>3.9860480602217745E-2</c:v>
                </c:pt>
                <c:pt idx="3102">
                  <c:v>4.019370504641389E-2</c:v>
                </c:pt>
                <c:pt idx="3103">
                  <c:v>3.9880695104323106E-2</c:v>
                </c:pt>
                <c:pt idx="3104">
                  <c:v>4.0409498914040672E-2</c:v>
                </c:pt>
                <c:pt idx="3105">
                  <c:v>4.0904325450147376E-2</c:v>
                </c:pt>
                <c:pt idx="3106">
                  <c:v>4.1560777946254852E-2</c:v>
                </c:pt>
                <c:pt idx="3107">
                  <c:v>4.3050899212161355E-2</c:v>
                </c:pt>
                <c:pt idx="3108">
                  <c:v>4.3741580371257922E-2</c:v>
                </c:pt>
                <c:pt idx="3109">
                  <c:v>4.3266778726155176E-2</c:v>
                </c:pt>
                <c:pt idx="3110">
                  <c:v>4.3719266442698447E-2</c:v>
                </c:pt>
                <c:pt idx="3111">
                  <c:v>4.3729378260474148E-2</c:v>
                </c:pt>
                <c:pt idx="3112">
                  <c:v>4.3356661786838203E-2</c:v>
                </c:pt>
                <c:pt idx="3113">
                  <c:v>4.3826170147191069E-2</c:v>
                </c:pt>
                <c:pt idx="3114">
                  <c:v>4.4423333501779065E-2</c:v>
                </c:pt>
                <c:pt idx="3115">
                  <c:v>4.4697210071034311E-2</c:v>
                </c:pt>
                <c:pt idx="3116">
                  <c:v>4.3907552062125606E-2</c:v>
                </c:pt>
                <c:pt idx="3117">
                  <c:v>4.4292014118207636E-2</c:v>
                </c:pt>
                <c:pt idx="3118">
                  <c:v>4.39873304930005E-2</c:v>
                </c:pt>
                <c:pt idx="3119">
                  <c:v>4.3350877607255041E-2</c:v>
                </c:pt>
                <c:pt idx="3120">
                  <c:v>4.2603901574731727E-2</c:v>
                </c:pt>
                <c:pt idx="3121">
                  <c:v>4.2562975228524737E-2</c:v>
                </c:pt>
                <c:pt idx="3122">
                  <c:v>4.1790567429030805E-2</c:v>
                </c:pt>
                <c:pt idx="3123">
                  <c:v>4.1724130699475483E-2</c:v>
                </c:pt>
                <c:pt idx="3124">
                  <c:v>4.2142496093397479E-2</c:v>
                </c:pt>
                <c:pt idx="3125">
                  <c:v>4.2288696663853771E-2</c:v>
                </c:pt>
                <c:pt idx="3126">
                  <c:v>4.1933068206071573E-2</c:v>
                </c:pt>
                <c:pt idx="3127">
                  <c:v>4.2836294349152225E-2</c:v>
                </c:pt>
                <c:pt idx="3128">
                  <c:v>4.2412590853288988E-2</c:v>
                </c:pt>
                <c:pt idx="3129">
                  <c:v>4.1155434230875941E-2</c:v>
                </c:pt>
                <c:pt idx="3130">
                  <c:v>4.1216569353274994E-2</c:v>
                </c:pt>
                <c:pt idx="3131">
                  <c:v>4.1566864790894019E-2</c:v>
                </c:pt>
                <c:pt idx="3132">
                  <c:v>4.1058194912631733E-2</c:v>
                </c:pt>
                <c:pt idx="3133">
                  <c:v>4.077066013586466E-2</c:v>
                </c:pt>
                <c:pt idx="3134">
                  <c:v>4.0542662384845697E-2</c:v>
                </c:pt>
                <c:pt idx="3135">
                  <c:v>3.8945763647512059E-2</c:v>
                </c:pt>
                <c:pt idx="3136">
                  <c:v>3.7935736277377709E-2</c:v>
                </c:pt>
                <c:pt idx="3137">
                  <c:v>3.7384829718459654E-2</c:v>
                </c:pt>
                <c:pt idx="3138">
                  <c:v>3.6358028946991507E-2</c:v>
                </c:pt>
                <c:pt idx="3139">
                  <c:v>3.4872535249537158E-2</c:v>
                </c:pt>
                <c:pt idx="3140">
                  <c:v>3.4789171806089751E-2</c:v>
                </c:pt>
                <c:pt idx="3141">
                  <c:v>3.4586857926197125E-2</c:v>
                </c:pt>
                <c:pt idx="3142">
                  <c:v>3.3985239066397006E-2</c:v>
                </c:pt>
                <c:pt idx="3143">
                  <c:v>3.3553573933200805E-2</c:v>
                </c:pt>
                <c:pt idx="3144">
                  <c:v>3.2722695996086217E-2</c:v>
                </c:pt>
                <c:pt idx="3145">
                  <c:v>3.2367552087213793E-2</c:v>
                </c:pt>
                <c:pt idx="3146">
                  <c:v>3.2547527927968813E-2</c:v>
                </c:pt>
                <c:pt idx="3147">
                  <c:v>3.2243354621655763E-2</c:v>
                </c:pt>
                <c:pt idx="3148">
                  <c:v>3.1828782950952587E-2</c:v>
                </c:pt>
                <c:pt idx="3149">
                  <c:v>3.1677512288860933E-2</c:v>
                </c:pt>
                <c:pt idx="3150">
                  <c:v>3.2800274519217319E-2</c:v>
                </c:pt>
                <c:pt idx="3151">
                  <c:v>3.3549416164868624E-2</c:v>
                </c:pt>
                <c:pt idx="3152">
                  <c:v>3.304982151073619E-2</c:v>
                </c:pt>
                <c:pt idx="3153">
                  <c:v>3.3195835099280431E-2</c:v>
                </c:pt>
                <c:pt idx="3154">
                  <c:v>3.2806690717689747E-2</c:v>
                </c:pt>
                <c:pt idx="3155">
                  <c:v>3.3020655345220966E-2</c:v>
                </c:pt>
                <c:pt idx="3156">
                  <c:v>3.2945808825042326E-2</c:v>
                </c:pt>
                <c:pt idx="3157">
                  <c:v>3.233583822529313E-2</c:v>
                </c:pt>
                <c:pt idx="3158">
                  <c:v>3.1980714813899074E-2</c:v>
                </c:pt>
                <c:pt idx="3159">
                  <c:v>3.1268917974998693E-2</c:v>
                </c:pt>
                <c:pt idx="3160">
                  <c:v>3.0438311982604611E-2</c:v>
                </c:pt>
                <c:pt idx="3161">
                  <c:v>2.9539880768131029E-2</c:v>
                </c:pt>
                <c:pt idx="3162">
                  <c:v>2.858213945080295E-2</c:v>
                </c:pt>
                <c:pt idx="3163">
                  <c:v>2.9305362729341485E-2</c:v>
                </c:pt>
                <c:pt idx="3164">
                  <c:v>2.9239046458748245E-2</c:v>
                </c:pt>
                <c:pt idx="3165">
                  <c:v>2.9291590559476131E-2</c:v>
                </c:pt>
                <c:pt idx="3166">
                  <c:v>2.9352625139317072E-2</c:v>
                </c:pt>
                <c:pt idx="3167">
                  <c:v>2.9065570810003639E-2</c:v>
                </c:pt>
                <c:pt idx="3168">
                  <c:v>2.9024726011486944E-2</c:v>
                </c:pt>
                <c:pt idx="3169">
                  <c:v>2.9085758289090997E-2</c:v>
                </c:pt>
                <c:pt idx="3170">
                  <c:v>2.8993975085391067E-2</c:v>
                </c:pt>
                <c:pt idx="3171">
                  <c:v>2.8876724438072619E-2</c:v>
                </c:pt>
                <c:pt idx="3172">
                  <c:v>2.8954734659788615E-2</c:v>
                </c:pt>
                <c:pt idx="3173">
                  <c:v>2.814138074056844E-2</c:v>
                </c:pt>
                <c:pt idx="3174">
                  <c:v>2.678493035663413E-2</c:v>
                </c:pt>
                <c:pt idx="3175">
                  <c:v>2.5988799028035255E-2</c:v>
                </c:pt>
                <c:pt idx="3176">
                  <c:v>2.5362461927197398E-2</c:v>
                </c:pt>
                <c:pt idx="3177">
                  <c:v>2.518587651526253E-2</c:v>
                </c:pt>
                <c:pt idx="3178">
                  <c:v>2.5009295589371032E-2</c:v>
                </c:pt>
                <c:pt idx="3179">
                  <c:v>2.4705450234643163E-2</c:v>
                </c:pt>
                <c:pt idx="3180">
                  <c:v>2.4002874209437426E-2</c:v>
                </c:pt>
                <c:pt idx="3181">
                  <c:v>2.3673622596320117E-2</c:v>
                </c:pt>
                <c:pt idx="3182">
                  <c:v>2.3861860996007976E-2</c:v>
                </c:pt>
                <c:pt idx="3183">
                  <c:v>2.3727730172393428E-2</c:v>
                </c:pt>
                <c:pt idx="3184">
                  <c:v>2.3729334033140474E-2</c:v>
                </c:pt>
                <c:pt idx="3185">
                  <c:v>2.4112698348225887E-2</c:v>
                </c:pt>
                <c:pt idx="3186">
                  <c:v>2.3902210507047002E-2</c:v>
                </c:pt>
                <c:pt idx="3187">
                  <c:v>2.3793529186259342E-2</c:v>
                </c:pt>
                <c:pt idx="3188">
                  <c:v>2.3091045231810318E-2</c:v>
                </c:pt>
                <c:pt idx="3189">
                  <c:v>2.2176591627937468E-2</c:v>
                </c:pt>
                <c:pt idx="3190">
                  <c:v>2.2322381806436815E-2</c:v>
                </c:pt>
                <c:pt idx="3191">
                  <c:v>2.2595403211110358E-2</c:v>
                </c:pt>
                <c:pt idx="3192">
                  <c:v>2.3402839384737632E-2</c:v>
                </c:pt>
                <c:pt idx="3193">
                  <c:v>2.394737152787154E-2</c:v>
                </c:pt>
                <c:pt idx="3194">
                  <c:v>2.3601157064542584E-2</c:v>
                </c:pt>
                <c:pt idx="3195">
                  <c:v>2.3611244029388211E-2</c:v>
                </c:pt>
                <c:pt idx="3196">
                  <c:v>2.3884314593731422E-2</c:v>
                </c:pt>
                <c:pt idx="3197">
                  <c:v>2.4148911758329679E-2</c:v>
                </c:pt>
                <c:pt idx="3198">
                  <c:v>2.3802687670000426E-2</c:v>
                </c:pt>
                <c:pt idx="3199">
                  <c:v>2.357524341403084E-2</c:v>
                </c:pt>
                <c:pt idx="3200">
                  <c:v>2.4340369476696634E-2</c:v>
                </c:pt>
                <c:pt idx="3201">
                  <c:v>2.4325005179716107E-2</c:v>
                </c:pt>
                <c:pt idx="3202">
                  <c:v>2.4021190852818695E-2</c:v>
                </c:pt>
                <c:pt idx="3203">
                  <c:v>2.3098136981811117E-2</c:v>
                </c:pt>
                <c:pt idx="3204">
                  <c:v>2.167481720779546E-2</c:v>
                </c:pt>
                <c:pt idx="3205">
                  <c:v>2.1193030009500187E-2</c:v>
                </c:pt>
                <c:pt idx="3206">
                  <c:v>2.1143752408319588E-2</c:v>
                </c:pt>
                <c:pt idx="3207">
                  <c:v>2.0882475080101839E-2</c:v>
                </c:pt>
                <c:pt idx="3208">
                  <c:v>2.0366825271213092E-2</c:v>
                </c:pt>
                <c:pt idx="3209">
                  <c:v>2.0894162397199628E-2</c:v>
                </c:pt>
                <c:pt idx="3210">
                  <c:v>2.063289451293731E-2</c:v>
                </c:pt>
                <c:pt idx="3211">
                  <c:v>1.9905292714010772E-2</c:v>
                </c:pt>
                <c:pt idx="3212">
                  <c:v>1.9220155366768681E-2</c:v>
                </c:pt>
                <c:pt idx="3213">
                  <c:v>1.8992860203486589E-2</c:v>
                </c:pt>
                <c:pt idx="3214">
                  <c:v>1.9189451335713634E-2</c:v>
                </c:pt>
                <c:pt idx="3215">
                  <c:v>1.9988016149809031E-2</c:v>
                </c:pt>
                <c:pt idx="3216">
                  <c:v>1.9887875101828406E-2</c:v>
                </c:pt>
                <c:pt idx="3217">
                  <c:v>2.0025138726719537E-2</c:v>
                </c:pt>
                <c:pt idx="3218">
                  <c:v>1.9602813672911293E-2</c:v>
                </c:pt>
                <c:pt idx="3219">
                  <c:v>2.0613409434498027E-2</c:v>
                </c:pt>
                <c:pt idx="3220">
                  <c:v>2.1013562253658032E-2</c:v>
                </c:pt>
                <c:pt idx="3221">
                  <c:v>2.2109171666568422E-2</c:v>
                </c:pt>
                <c:pt idx="3222">
                  <c:v>2.2433072860479589E-2</c:v>
                </c:pt>
                <c:pt idx="3223">
                  <c:v>2.1968197952253528E-2</c:v>
                </c:pt>
                <c:pt idx="3224">
                  <c:v>2.1706890877139964E-2</c:v>
                </c:pt>
                <c:pt idx="3225">
                  <c:v>2.1394710654501041E-2</c:v>
                </c:pt>
                <c:pt idx="3226">
                  <c:v>2.1116464756046657E-2</c:v>
                </c:pt>
                <c:pt idx="3227">
                  <c:v>2.1380956992465144E-2</c:v>
                </c:pt>
                <c:pt idx="3228">
                  <c:v>2.1297756748742312E-2</c:v>
                </c:pt>
                <c:pt idx="3229">
                  <c:v>2.0536171479085812E-2</c:v>
                </c:pt>
                <c:pt idx="3230">
                  <c:v>2.0325792789275508E-2</c:v>
                </c:pt>
                <c:pt idx="3231">
                  <c:v>1.9555834544326821E-2</c:v>
                </c:pt>
                <c:pt idx="3232">
                  <c:v>1.9065717385856822E-2</c:v>
                </c:pt>
                <c:pt idx="3233">
                  <c:v>1.9448825462502331E-2</c:v>
                </c:pt>
                <c:pt idx="3234">
                  <c:v>2.0221978838329893E-2</c:v>
                </c:pt>
                <c:pt idx="3235">
                  <c:v>2.0393165080335389E-2</c:v>
                </c:pt>
                <c:pt idx="3236">
                  <c:v>2.0776344536869065E-2</c:v>
                </c:pt>
                <c:pt idx="3237">
                  <c:v>2.097298372757516E-2</c:v>
                </c:pt>
                <c:pt idx="3238">
                  <c:v>2.1203549020637397E-2</c:v>
                </c:pt>
                <c:pt idx="3239">
                  <c:v>2.1663098302131555E-2</c:v>
                </c:pt>
                <c:pt idx="3240">
                  <c:v>2.2902999998486585E-2</c:v>
                </c:pt>
                <c:pt idx="3241">
                  <c:v>2.214972473164796E-2</c:v>
                </c:pt>
                <c:pt idx="3242">
                  <c:v>2.2931653817606472E-2</c:v>
                </c:pt>
                <c:pt idx="3243">
                  <c:v>2.3077457362692559E-2</c:v>
                </c:pt>
                <c:pt idx="3244">
                  <c:v>2.3062096018393118E-2</c:v>
                </c:pt>
                <c:pt idx="3245">
                  <c:v>2.3250315242837806E-2</c:v>
                </c:pt>
                <c:pt idx="3246">
                  <c:v>2.3676063693701919E-2</c:v>
                </c:pt>
                <c:pt idx="3247">
                  <c:v>2.3397728674621192E-2</c:v>
                </c:pt>
                <c:pt idx="3248">
                  <c:v>2.3136369719871479E-2</c:v>
                </c:pt>
                <c:pt idx="3249">
                  <c:v>2.2773235039348104E-2</c:v>
                </c:pt>
                <c:pt idx="3250">
                  <c:v>2.2053899836381577E-2</c:v>
                </c:pt>
                <c:pt idx="3251">
                  <c:v>2.11565533795103E-2</c:v>
                </c:pt>
                <c:pt idx="3252">
                  <c:v>2.0700245178180199E-2</c:v>
                </c:pt>
                <c:pt idx="3253">
                  <c:v>2.049834186759477E-2</c:v>
                </c:pt>
                <c:pt idx="3254">
                  <c:v>2.0364277399162356E-2</c:v>
                </c:pt>
                <c:pt idx="3255">
                  <c:v>2.007759514967547E-2</c:v>
                </c:pt>
                <c:pt idx="3256">
                  <c:v>1.989266705609373E-2</c:v>
                </c:pt>
                <c:pt idx="3257">
                  <c:v>1.9851877654992738E-2</c:v>
                </c:pt>
                <c:pt idx="3258">
                  <c:v>2.0023054005363992E-2</c:v>
                </c:pt>
                <c:pt idx="3259">
                  <c:v>1.9880520206174535E-2</c:v>
                </c:pt>
                <c:pt idx="3260">
                  <c:v>2.0925065219215111E-2</c:v>
                </c:pt>
                <c:pt idx="3261">
                  <c:v>2.1511800818350184E-2</c:v>
                </c:pt>
                <c:pt idx="3262">
                  <c:v>2.1454040793135322E-2</c:v>
                </c:pt>
                <c:pt idx="3263">
                  <c:v>2.1693100969204585E-2</c:v>
                </c:pt>
                <c:pt idx="3264">
                  <c:v>2.1287640522325228E-2</c:v>
                </c:pt>
                <c:pt idx="3265">
                  <c:v>2.1043320871885818E-2</c:v>
                </c:pt>
                <c:pt idx="3266">
                  <c:v>2.0765091202576753E-2</c:v>
                </c:pt>
                <c:pt idx="3267">
                  <c:v>2.0181624889770849E-2</c:v>
                </c:pt>
                <c:pt idx="3268">
                  <c:v>2.0318892299197075E-2</c:v>
                </c:pt>
                <c:pt idx="3269">
                  <c:v>2.1041254470999055E-2</c:v>
                </c:pt>
                <c:pt idx="3270">
                  <c:v>2.1568634147743349E-2</c:v>
                </c:pt>
                <c:pt idx="3271">
                  <c:v>2.0798547013428668E-2</c:v>
                </c:pt>
                <c:pt idx="3272">
                  <c:v>2.0749272644992454E-2</c:v>
                </c:pt>
                <c:pt idx="3273">
                  <c:v>2.1904194532618493E-2</c:v>
                </c:pt>
                <c:pt idx="3274">
                  <c:v>2.2524936190388374E-2</c:v>
                </c:pt>
                <c:pt idx="3275">
                  <c:v>2.276403163470072E-2</c:v>
                </c:pt>
                <c:pt idx="3276">
                  <c:v>2.3486642012325983E-2</c:v>
                </c:pt>
                <c:pt idx="3277">
                  <c:v>2.4141456394538373E-2</c:v>
                </c:pt>
                <c:pt idx="3278">
                  <c:v>2.521208075580051E-2</c:v>
                </c:pt>
                <c:pt idx="3279">
                  <c:v>2.5722798547199881E-2</c:v>
                </c:pt>
                <c:pt idx="3280">
                  <c:v>2.5529236988454364E-2</c:v>
                </c:pt>
                <c:pt idx="3281">
                  <c:v>2.6481259186444402E-2</c:v>
                </c:pt>
                <c:pt idx="3282">
                  <c:v>2.6431943959230313E-2</c:v>
                </c:pt>
                <c:pt idx="3283">
                  <c:v>2.5932867851922427E-2</c:v>
                </c:pt>
                <c:pt idx="3284">
                  <c:v>2.6222993939857588E-2</c:v>
                </c:pt>
                <c:pt idx="3285">
                  <c:v>2.7480657190796391E-2</c:v>
                </c:pt>
                <c:pt idx="3286">
                  <c:v>2.764352758779607E-2</c:v>
                </c:pt>
                <c:pt idx="3287">
                  <c:v>2.7297138023259594E-2</c:v>
                </c:pt>
                <c:pt idx="3288">
                  <c:v>2.8266373582834715E-2</c:v>
                </c:pt>
                <c:pt idx="3289">
                  <c:v>2.880277784695643E-2</c:v>
                </c:pt>
                <c:pt idx="3290">
                  <c:v>2.8753445943206911E-2</c:v>
                </c:pt>
                <c:pt idx="3291">
                  <c:v>2.9816274442324368E-2</c:v>
                </c:pt>
                <c:pt idx="3292">
                  <c:v>3.0582058539701397E-2</c:v>
                </c:pt>
                <c:pt idx="3293">
                  <c:v>3.1246018688918721E-2</c:v>
                </c:pt>
                <c:pt idx="3294">
                  <c:v>3.2079901925563391E-2</c:v>
                </c:pt>
                <c:pt idx="3295">
                  <c:v>3.2463707383884204E-2</c:v>
                </c:pt>
                <c:pt idx="3296">
                  <c:v>3.2252973502997585E-2</c:v>
                </c:pt>
                <c:pt idx="3297">
                  <c:v>3.3460736346301388E-2</c:v>
                </c:pt>
                <c:pt idx="3298">
                  <c:v>3.4787653635070602E-2</c:v>
                </c:pt>
                <c:pt idx="3299">
                  <c:v>3.441542516339343E-2</c:v>
                </c:pt>
                <c:pt idx="3300">
                  <c:v>3.4476500279310589E-2</c:v>
                </c:pt>
                <c:pt idx="3301">
                  <c:v>3.43846478687952E-2</c:v>
                </c:pt>
                <c:pt idx="3302">
                  <c:v>3.4105891626676647E-2</c:v>
                </c:pt>
                <c:pt idx="3303">
                  <c:v>3.3997053248499186E-2</c:v>
                </c:pt>
                <c:pt idx="3304">
                  <c:v>3.4321490518447052E-2</c:v>
                </c:pt>
                <c:pt idx="3305">
                  <c:v>3.5614577481531053E-2</c:v>
                </c:pt>
                <c:pt idx="3306">
                  <c:v>3.5293287598153901E-2</c:v>
                </c:pt>
                <c:pt idx="3307">
                  <c:v>3.5226915168147958E-2</c:v>
                </c:pt>
                <c:pt idx="3308">
                  <c:v>3.5729853820182615E-2</c:v>
                </c:pt>
                <c:pt idx="3309">
                  <c:v>3.6071365675202409E-2</c:v>
                </c:pt>
                <c:pt idx="3310">
                  <c:v>3.7271277341000143E-2</c:v>
                </c:pt>
                <c:pt idx="3311">
                  <c:v>3.7961362374819403E-2</c:v>
                </c:pt>
                <c:pt idx="3312">
                  <c:v>3.8643013457905752E-2</c:v>
                </c:pt>
                <c:pt idx="3313">
                  <c:v>3.9579789354617485E-2</c:v>
                </c:pt>
                <c:pt idx="3314">
                  <c:v>3.9445359679610402E-2</c:v>
                </c:pt>
                <c:pt idx="3315">
                  <c:v>4.0424756908884536E-2</c:v>
                </c:pt>
                <c:pt idx="3316">
                  <c:v>4.0902552226260942E-2</c:v>
                </c:pt>
                <c:pt idx="3317">
                  <c:v>4.2264881255163346E-2</c:v>
                </c:pt>
                <c:pt idx="3318">
                  <c:v>4.3610458318168503E-2</c:v>
                </c:pt>
                <c:pt idx="3319">
                  <c:v>4.4096975524370814E-2</c:v>
                </c:pt>
                <c:pt idx="3320">
                  <c:v>4.4609050461753251E-2</c:v>
                </c:pt>
                <c:pt idx="3321">
                  <c:v>4.4780819036042148E-2</c:v>
                </c:pt>
                <c:pt idx="3322">
                  <c:v>4.6220483930795954E-2</c:v>
                </c:pt>
                <c:pt idx="3323">
                  <c:v>4.8503163752164437E-2</c:v>
                </c:pt>
                <c:pt idx="3324">
                  <c:v>4.9696666873063643E-2</c:v>
                </c:pt>
                <c:pt idx="3325">
                  <c:v>5.0975528777366906E-2</c:v>
                </c:pt>
                <c:pt idx="3326">
                  <c:v>5.2723092255480615E-2</c:v>
                </c:pt>
                <c:pt idx="3327">
                  <c:v>5.3610615772443256E-2</c:v>
                </c:pt>
                <c:pt idx="3328">
                  <c:v>5.4634572733229032E-2</c:v>
                </c:pt>
                <c:pt idx="3329">
                  <c:v>5.5590506195426624E-2</c:v>
                </c:pt>
                <c:pt idx="3330">
                  <c:v>5.6836340585191193E-2</c:v>
                </c:pt>
                <c:pt idx="3331">
                  <c:v>5.8610925548462485E-2</c:v>
                </c:pt>
                <c:pt idx="3332">
                  <c:v>5.9473608129441018E-2</c:v>
                </c:pt>
                <c:pt idx="3333">
                  <c:v>6.0728653013621882E-2</c:v>
                </c:pt>
                <c:pt idx="3334">
                  <c:v>6.1659822449503306E-2</c:v>
                </c:pt>
                <c:pt idx="3335">
                  <c:v>6.2104931427691433E-2</c:v>
                </c:pt>
                <c:pt idx="3336">
                  <c:v>6.351399720278425E-2</c:v>
                </c:pt>
                <c:pt idx="3337">
                  <c:v>6.4838017544737114E-2</c:v>
                </c:pt>
                <c:pt idx="3338">
                  <c:v>6.659753884112013E-2</c:v>
                </c:pt>
                <c:pt idx="3339">
                  <c:v>6.8109935492208673E-2</c:v>
                </c:pt>
                <c:pt idx="3340">
                  <c:v>6.9272593712828678E-2</c:v>
                </c:pt>
                <c:pt idx="3341">
                  <c:v>7.0845339746827884E-2</c:v>
                </c:pt>
                <c:pt idx="3342">
                  <c:v>7.2042611654637989E-2</c:v>
                </c:pt>
                <c:pt idx="3343">
                  <c:v>7.4060228769429692E-2</c:v>
                </c:pt>
                <c:pt idx="3344">
                  <c:v>7.5557128848976779E-2</c:v>
                </c:pt>
                <c:pt idx="3345">
                  <c:v>7.6755197305078293E-2</c:v>
                </c:pt>
                <c:pt idx="3346">
                  <c:v>7.886820121418292E-2</c:v>
                </c:pt>
                <c:pt idx="3347">
                  <c:v>8.0673970222576052E-2</c:v>
                </c:pt>
                <c:pt idx="3348">
                  <c:v>8.1154481327346761E-2</c:v>
                </c:pt>
                <c:pt idx="3349">
                  <c:v>8.2413372550219716E-2</c:v>
                </c:pt>
                <c:pt idx="3350">
                  <c:v>8.3082198883504488E-2</c:v>
                </c:pt>
                <c:pt idx="3351">
                  <c:v>8.4931826109092889E-2</c:v>
                </c:pt>
                <c:pt idx="3352">
                  <c:v>8.5746370521129794E-2</c:v>
                </c:pt>
                <c:pt idx="3353">
                  <c:v>8.6792098602159889E-2</c:v>
                </c:pt>
                <c:pt idx="3354">
                  <c:v>8.7778059096136868E-2</c:v>
                </c:pt>
                <c:pt idx="3355">
                  <c:v>8.8387464276877492E-2</c:v>
                </c:pt>
                <c:pt idx="3356">
                  <c:v>8.9022606866760806E-2</c:v>
                </c:pt>
                <c:pt idx="3357">
                  <c:v>8.9572181780949806E-2</c:v>
                </c:pt>
                <c:pt idx="3358">
                  <c:v>8.9479598992694892E-2</c:v>
                </c:pt>
                <c:pt idx="3359">
                  <c:v>9.034604510805852E-2</c:v>
                </c:pt>
                <c:pt idx="3360">
                  <c:v>9.0553170874769329E-2</c:v>
                </c:pt>
                <c:pt idx="3361">
                  <c:v>9.0683228600359295E-2</c:v>
                </c:pt>
                <c:pt idx="3362">
                  <c:v>9.0667704057256687E-2</c:v>
                </c:pt>
                <c:pt idx="3363">
                  <c:v>9.0891966964828069E-2</c:v>
                </c:pt>
                <c:pt idx="3364">
                  <c:v>9.0516764714823922E-2</c:v>
                </c:pt>
                <c:pt idx="3365">
                  <c:v>9.0783841860121478E-2</c:v>
                </c:pt>
                <c:pt idx="3366">
                  <c:v>9.1265036420856094E-2</c:v>
                </c:pt>
                <c:pt idx="3367">
                  <c:v>9.1729133522862855E-2</c:v>
                </c:pt>
                <c:pt idx="3368">
                  <c:v>9.1662216822150144E-2</c:v>
                </c:pt>
                <c:pt idx="3369">
                  <c:v>9.1655254789297314E-2</c:v>
                </c:pt>
                <c:pt idx="3370">
                  <c:v>9.1322834651486162E-2</c:v>
                </c:pt>
                <c:pt idx="3371">
                  <c:v>9.1290179632076862E-2</c:v>
                </c:pt>
                <c:pt idx="3372">
                  <c:v>9.1351733877861052E-2</c:v>
                </c:pt>
                <c:pt idx="3373">
                  <c:v>9.1344772209658365E-2</c:v>
                </c:pt>
                <c:pt idx="3374">
                  <c:v>9.158618542008351E-2</c:v>
                </c:pt>
                <c:pt idx="3375">
                  <c:v>9.2058868025922336E-2</c:v>
                </c:pt>
                <c:pt idx="3376">
                  <c:v>9.1126906953221815E-2</c:v>
                </c:pt>
                <c:pt idx="3377">
                  <c:v>8.9775489227497257E-2</c:v>
                </c:pt>
                <c:pt idx="3378">
                  <c:v>8.8826707161718893E-2</c:v>
                </c:pt>
                <c:pt idx="3379">
                  <c:v>8.8537226659257257E-2</c:v>
                </c:pt>
                <c:pt idx="3380">
                  <c:v>8.7657091390908048E-2</c:v>
                </c:pt>
                <c:pt idx="3381">
                  <c:v>8.6948247416965968E-2</c:v>
                </c:pt>
                <c:pt idx="3382">
                  <c:v>8.6068310722348607E-2</c:v>
                </c:pt>
                <c:pt idx="3383">
                  <c:v>8.5205598043540581E-2</c:v>
                </c:pt>
                <c:pt idx="3384">
                  <c:v>8.3667098591673372E-2</c:v>
                </c:pt>
                <c:pt idx="3385">
                  <c:v>8.2291449734325756E-2</c:v>
                </c:pt>
                <c:pt idx="3386">
                  <c:v>8.1172629589078782E-2</c:v>
                </c:pt>
                <c:pt idx="3387">
                  <c:v>8.1071607087285669E-2</c:v>
                </c:pt>
                <c:pt idx="3388">
                  <c:v>8.0808101446424252E-2</c:v>
                </c:pt>
                <c:pt idx="3389">
                  <c:v>7.9586913455401975E-2</c:v>
                </c:pt>
                <c:pt idx="3390">
                  <c:v>7.8357388200993611E-2</c:v>
                </c:pt>
                <c:pt idx="3391">
                  <c:v>7.8205115036430128E-2</c:v>
                </c:pt>
                <c:pt idx="3392">
                  <c:v>7.7813494533455679E-2</c:v>
                </c:pt>
                <c:pt idx="3393">
                  <c:v>7.6832134831662013E-2</c:v>
                </c:pt>
                <c:pt idx="3394">
                  <c:v>7.6825190679211813E-2</c:v>
                </c:pt>
                <c:pt idx="3395">
                  <c:v>7.7313983224506749E-2</c:v>
                </c:pt>
                <c:pt idx="3396">
                  <c:v>7.7221564263209724E-2</c:v>
                </c:pt>
                <c:pt idx="3397">
                  <c:v>7.7300093748890103E-2</c:v>
                </c:pt>
                <c:pt idx="3398">
                  <c:v>7.6566652845002109E-2</c:v>
                </c:pt>
                <c:pt idx="3399">
                  <c:v>7.6089663595119789E-2</c:v>
                </c:pt>
                <c:pt idx="3400">
                  <c:v>7.6398928863729426E-2</c:v>
                </c:pt>
                <c:pt idx="3401">
                  <c:v>7.6853503592247824E-2</c:v>
                </c:pt>
                <c:pt idx="3402">
                  <c:v>7.6880747095872393E-2</c:v>
                </c:pt>
                <c:pt idx="3403">
                  <c:v>7.7130215599751029E-2</c:v>
                </c:pt>
                <c:pt idx="3404">
                  <c:v>7.7619028134056189E-2</c:v>
                </c:pt>
                <c:pt idx="3405">
                  <c:v>7.8176261977998512E-2</c:v>
                </c:pt>
                <c:pt idx="3406">
                  <c:v>7.8639499148741993E-2</c:v>
                </c:pt>
                <c:pt idx="3407">
                  <c:v>7.871804384690459E-2</c:v>
                </c:pt>
                <c:pt idx="3408">
                  <c:v>7.899322490783911E-2</c:v>
                </c:pt>
                <c:pt idx="3409">
                  <c:v>8.0277367404258976E-2</c:v>
                </c:pt>
                <c:pt idx="3410">
                  <c:v>8.1099917707848107E-2</c:v>
                </c:pt>
                <c:pt idx="3411">
                  <c:v>8.2179158861328316E-2</c:v>
                </c:pt>
                <c:pt idx="3412">
                  <c:v>8.3472433637263532E-2</c:v>
                </c:pt>
                <c:pt idx="3413">
                  <c:v>8.5022643116183794E-2</c:v>
                </c:pt>
                <c:pt idx="3414">
                  <c:v>8.6402020996087098E-2</c:v>
                </c:pt>
                <c:pt idx="3415">
                  <c:v>8.786726913189627E-2</c:v>
                </c:pt>
                <c:pt idx="3416">
                  <c:v>8.875062908237305E-2</c:v>
                </c:pt>
                <c:pt idx="3417">
                  <c:v>8.9394357229093613E-2</c:v>
                </c:pt>
                <c:pt idx="3418">
                  <c:v>9.1254171623579849E-2</c:v>
                </c:pt>
                <c:pt idx="3419">
                  <c:v>9.3003110175111703E-2</c:v>
                </c:pt>
                <c:pt idx="3420">
                  <c:v>9.3869975287163093E-2</c:v>
                </c:pt>
                <c:pt idx="3421">
                  <c:v>9.5388184506235818E-2</c:v>
                </c:pt>
                <c:pt idx="3422">
                  <c:v>9.628105240140683E-2</c:v>
                </c:pt>
                <c:pt idx="3423">
                  <c:v>9.7714056534410954E-2</c:v>
                </c:pt>
                <c:pt idx="3424">
                  <c:v>9.8007117726432502E-2</c:v>
                </c:pt>
                <c:pt idx="3425">
                  <c:v>9.9843470870549178E-2</c:v>
                </c:pt>
                <c:pt idx="3426">
                  <c:v>0.10179180149018607</c:v>
                </c:pt>
                <c:pt idx="3427">
                  <c:v>0.10279699315617177</c:v>
                </c:pt>
                <c:pt idx="3428">
                  <c:v>0.10417983592295951</c:v>
                </c:pt>
                <c:pt idx="3429">
                  <c:v>0.10552862214665168</c:v>
                </c:pt>
                <c:pt idx="3430">
                  <c:v>0.10636268946039157</c:v>
                </c:pt>
                <c:pt idx="3431">
                  <c:v>0.10785782500869062</c:v>
                </c:pt>
                <c:pt idx="3432">
                  <c:v>0.10915579534540143</c:v>
                </c:pt>
                <c:pt idx="3433">
                  <c:v>0.11097786524342132</c:v>
                </c:pt>
                <c:pt idx="3434">
                  <c:v>0.11118558799589184</c:v>
                </c:pt>
                <c:pt idx="3435">
                  <c:v>0.11242403792716879</c:v>
                </c:pt>
                <c:pt idx="3436">
                  <c:v>0.11319878000995737</c:v>
                </c:pt>
                <c:pt idx="3437">
                  <c:v>0.11393923935268449</c:v>
                </c:pt>
                <c:pt idx="3438">
                  <c:v>0.11580550997370284</c:v>
                </c:pt>
                <c:pt idx="3439">
                  <c:v>0.11700178975437842</c:v>
                </c:pt>
                <c:pt idx="3440">
                  <c:v>0.11806072114910759</c:v>
                </c:pt>
                <c:pt idx="3441">
                  <c:v>0.1188188836739609</c:v>
                </c:pt>
                <c:pt idx="3442">
                  <c:v>0.12065204055857467</c:v>
                </c:pt>
                <c:pt idx="3443">
                  <c:v>0.12105785280305775</c:v>
                </c:pt>
                <c:pt idx="3444">
                  <c:v>0.12156690024849484</c:v>
                </c:pt>
                <c:pt idx="3445">
                  <c:v>0.12219640877679896</c:v>
                </c:pt>
                <c:pt idx="3446">
                  <c:v>0.12321310062058047</c:v>
                </c:pt>
                <c:pt idx="3447">
                  <c:v>0.12277596018870157</c:v>
                </c:pt>
                <c:pt idx="3448">
                  <c:v>0.12310446660730764</c:v>
                </c:pt>
                <c:pt idx="3449">
                  <c:v>0.12314048092291813</c:v>
                </c:pt>
                <c:pt idx="3450">
                  <c:v>0.12325392298195298</c:v>
                </c:pt>
                <c:pt idx="3451">
                  <c:v>0.12270494777243893</c:v>
                </c:pt>
                <c:pt idx="3452">
                  <c:v>0.12273235762835186</c:v>
                </c:pt>
                <c:pt idx="3453">
                  <c:v>0.12113408122565486</c:v>
                </c:pt>
                <c:pt idx="3454">
                  <c:v>0.12108408073369309</c:v>
                </c:pt>
                <c:pt idx="3455">
                  <c:v>0.12114588670367224</c:v>
                </c:pt>
                <c:pt idx="3456">
                  <c:v>0.12151732191306347</c:v>
                </c:pt>
                <c:pt idx="3457">
                  <c:v>0.12195758829698247</c:v>
                </c:pt>
                <c:pt idx="3458">
                  <c:v>0.12232046383885622</c:v>
                </c:pt>
                <c:pt idx="3459">
                  <c:v>0.12203820731528722</c:v>
                </c:pt>
                <c:pt idx="3460">
                  <c:v>0.12179896866268483</c:v>
                </c:pt>
                <c:pt idx="3461">
                  <c:v>0.12195539658854956</c:v>
                </c:pt>
                <c:pt idx="3462">
                  <c:v>0.12171616085807113</c:v>
                </c:pt>
                <c:pt idx="3463">
                  <c:v>0.122414496187221</c:v>
                </c:pt>
                <c:pt idx="3464">
                  <c:v>0.12265696053209316</c:v>
                </c:pt>
                <c:pt idx="3465">
                  <c:v>0.12293384376795324</c:v>
                </c:pt>
                <c:pt idx="3466">
                  <c:v>0.12272898458045195</c:v>
                </c:pt>
                <c:pt idx="3467">
                  <c:v>0.1232639584957011</c:v>
                </c:pt>
                <c:pt idx="3468">
                  <c:v>0.12280961181215536</c:v>
                </c:pt>
                <c:pt idx="3469">
                  <c:v>0.12260475638086607</c:v>
                </c:pt>
                <c:pt idx="3470">
                  <c:v>0.12337200356958122</c:v>
                </c:pt>
                <c:pt idx="3471">
                  <c:v>0.1240446887000457</c:v>
                </c:pt>
                <c:pt idx="3472">
                  <c:v>0.12449371498298245</c:v>
                </c:pt>
                <c:pt idx="3473">
                  <c:v>0.12451252655316994</c:v>
                </c:pt>
                <c:pt idx="3474">
                  <c:v>0.12459157075563096</c:v>
                </c:pt>
                <c:pt idx="3475">
                  <c:v>0.12498039493385341</c:v>
                </c:pt>
                <c:pt idx="3476">
                  <c:v>0.12536924032213975</c:v>
                </c:pt>
                <c:pt idx="3477">
                  <c:v>0.12549132262809745</c:v>
                </c:pt>
                <c:pt idx="3478">
                  <c:v>0.1248819408446569</c:v>
                </c:pt>
                <c:pt idx="3479">
                  <c:v>0.12517612058483615</c:v>
                </c:pt>
                <c:pt idx="3480">
                  <c:v>0.12590061308697426</c:v>
                </c:pt>
                <c:pt idx="3481">
                  <c:v>0.12509327188303221</c:v>
                </c:pt>
                <c:pt idx="3482">
                  <c:v>0.12465601806457552</c:v>
                </c:pt>
                <c:pt idx="3483">
                  <c:v>0.12433925161800258</c:v>
                </c:pt>
                <c:pt idx="3484">
                  <c:v>0.12534763675692309</c:v>
                </c:pt>
                <c:pt idx="3485">
                  <c:v>0.12499641855212737</c:v>
                </c:pt>
                <c:pt idx="3486">
                  <c:v>0.1248603396006687</c:v>
                </c:pt>
                <c:pt idx="3487">
                  <c:v>0.12477589249068707</c:v>
                </c:pt>
                <c:pt idx="3488">
                  <c:v>0.12547452544588736</c:v>
                </c:pt>
                <c:pt idx="3489">
                  <c:v>0.12637118146958076</c:v>
                </c:pt>
                <c:pt idx="3490">
                  <c:v>0.12719047998306654</c:v>
                </c:pt>
                <c:pt idx="3491">
                  <c:v>0.12767413700684235</c:v>
                </c:pt>
                <c:pt idx="3492">
                  <c:v>0.1287949216485014</c:v>
                </c:pt>
                <c:pt idx="3493">
                  <c:v>0.12928729825283308</c:v>
                </c:pt>
                <c:pt idx="3494">
                  <c:v>0.12975387606211003</c:v>
                </c:pt>
                <c:pt idx="3495">
                  <c:v>0.12976408930925853</c:v>
                </c:pt>
                <c:pt idx="3496">
                  <c:v>0.13046321306884581</c:v>
                </c:pt>
                <c:pt idx="3497">
                  <c:v>0.1313777252182998</c:v>
                </c:pt>
                <c:pt idx="3498">
                  <c:v>0.13253355212818951</c:v>
                </c:pt>
                <c:pt idx="3499">
                  <c:v>0.13262129813679358</c:v>
                </c:pt>
                <c:pt idx="3500">
                  <c:v>0.13310532467373926</c:v>
                </c:pt>
                <c:pt idx="3501">
                  <c:v>0.13297770293861957</c:v>
                </c:pt>
                <c:pt idx="3502">
                  <c:v>0.1332205252769664</c:v>
                </c:pt>
                <c:pt idx="3503">
                  <c:v>0.13371320811769002</c:v>
                </c:pt>
                <c:pt idx="3504">
                  <c:v>0.13470569084499279</c:v>
                </c:pt>
                <c:pt idx="3505">
                  <c:v>0.1340610509611054</c:v>
                </c:pt>
                <c:pt idx="3506">
                  <c:v>0.13482091667455032</c:v>
                </c:pt>
                <c:pt idx="3507">
                  <c:v>0.13479666769655657</c:v>
                </c:pt>
                <c:pt idx="3508">
                  <c:v>0.1344277460382268</c:v>
                </c:pt>
                <c:pt idx="3509">
                  <c:v>0.13349881574485944</c:v>
                </c:pt>
                <c:pt idx="3510">
                  <c:v>0.13251832207846831</c:v>
                </c:pt>
                <c:pt idx="3511">
                  <c:v>0.13110732390149385</c:v>
                </c:pt>
                <c:pt idx="3512">
                  <c:v>0.12962772162200512</c:v>
                </c:pt>
                <c:pt idx="3513">
                  <c:v>0.12874247204405276</c:v>
                </c:pt>
                <c:pt idx="3514">
                  <c:v>0.12753021481222859</c:v>
                </c:pt>
                <c:pt idx="3515">
                  <c:v>0.12591366196073689</c:v>
                </c:pt>
                <c:pt idx="3516">
                  <c:v>0.12579477808577272</c:v>
                </c:pt>
                <c:pt idx="3517">
                  <c:v>0.12427326896653182</c:v>
                </c:pt>
                <c:pt idx="3518">
                  <c:v>0.12270047395958952</c:v>
                </c:pt>
                <c:pt idx="3519">
                  <c:v>0.12198812087466171</c:v>
                </c:pt>
                <c:pt idx="3520">
                  <c:v>0.12049323154706859</c:v>
                </c:pt>
                <c:pt idx="3521">
                  <c:v>0.11973810807537258</c:v>
                </c:pt>
                <c:pt idx="3522">
                  <c:v>0.11941296740845389</c:v>
                </c:pt>
                <c:pt idx="3523">
                  <c:v>0.1184516258678075</c:v>
                </c:pt>
                <c:pt idx="3524">
                  <c:v>0.11657070811722167</c:v>
                </c:pt>
                <c:pt idx="3525">
                  <c:v>0.1145699969489489</c:v>
                </c:pt>
                <c:pt idx="3526">
                  <c:v>0.11328285625394652</c:v>
                </c:pt>
                <c:pt idx="3527">
                  <c:v>0.11090519735700557</c:v>
                </c:pt>
                <c:pt idx="3528">
                  <c:v>0.10875155403397074</c:v>
                </c:pt>
                <c:pt idx="3529">
                  <c:v>0.10725088372499403</c:v>
                </c:pt>
                <c:pt idx="3530">
                  <c:v>0.10563039015862233</c:v>
                </c:pt>
                <c:pt idx="3531">
                  <c:v>0.10420760147485331</c:v>
                </c:pt>
                <c:pt idx="3532">
                  <c:v>0.1020388466649835</c:v>
                </c:pt>
                <c:pt idx="3533">
                  <c:v>9.9442044235149241E-2</c:v>
                </c:pt>
                <c:pt idx="3534">
                  <c:v>9.754047093621443E-2</c:v>
                </c:pt>
                <c:pt idx="3535">
                  <c:v>9.6239293479637777E-2</c:v>
                </c:pt>
                <c:pt idx="3536">
                  <c:v>9.4938356094432824E-2</c:v>
                </c:pt>
                <c:pt idx="3537">
                  <c:v>9.3063694948895714E-2</c:v>
                </c:pt>
                <c:pt idx="3538">
                  <c:v>9.2602733350859362E-2</c:v>
                </c:pt>
                <c:pt idx="3539">
                  <c:v>9.0959909563735702E-2</c:v>
                </c:pt>
                <c:pt idx="3540">
                  <c:v>8.9248974744971704E-2</c:v>
                </c:pt>
                <c:pt idx="3541">
                  <c:v>8.7512776067906167E-2</c:v>
                </c:pt>
                <c:pt idx="3542">
                  <c:v>8.5528843157374662E-2</c:v>
                </c:pt>
                <c:pt idx="3543">
                  <c:v>8.4469439706561317E-2</c:v>
                </c:pt>
                <c:pt idx="3544">
                  <c:v>8.3153563043950274E-2</c:v>
                </c:pt>
                <c:pt idx="3545">
                  <c:v>8.2530731771281785E-2</c:v>
                </c:pt>
                <c:pt idx="3546">
                  <c:v>8.1360600945955597E-2</c:v>
                </c:pt>
                <c:pt idx="3547">
                  <c:v>8.019921500045768E-2</c:v>
                </c:pt>
                <c:pt idx="3548">
                  <c:v>7.8610569666893032E-2</c:v>
                </c:pt>
                <c:pt idx="3549">
                  <c:v>7.6500944444837821E-2</c:v>
                </c:pt>
                <c:pt idx="3550">
                  <c:v>7.5870155826006425E-2</c:v>
                </c:pt>
                <c:pt idx="3551">
                  <c:v>7.4607146214825282E-2</c:v>
                </c:pt>
                <c:pt idx="3552">
                  <c:v>7.2515800419957088E-2</c:v>
                </c:pt>
                <c:pt idx="3553">
                  <c:v>7.1731639232095717E-2</c:v>
                </c:pt>
                <c:pt idx="3554">
                  <c:v>7.0785317105012124E-2</c:v>
                </c:pt>
                <c:pt idx="3555">
                  <c:v>6.9087805692406634E-2</c:v>
                </c:pt>
                <c:pt idx="3556">
                  <c:v>6.7774796201889337E-2</c:v>
                </c:pt>
                <c:pt idx="3557">
                  <c:v>6.6316953669802642E-2</c:v>
                </c:pt>
                <c:pt idx="3558">
                  <c:v>6.5226303143600034E-2</c:v>
                </c:pt>
                <c:pt idx="3559">
                  <c:v>6.3692210512944714E-2</c:v>
                </c:pt>
                <c:pt idx="3560">
                  <c:v>6.2678730916375491E-2</c:v>
                </c:pt>
                <c:pt idx="3561">
                  <c:v>6.1247524650678696E-2</c:v>
                </c:pt>
                <c:pt idx="3562">
                  <c:v>5.9560832542388815E-2</c:v>
                </c:pt>
                <c:pt idx="3563">
                  <c:v>5.9596537536568246E-2</c:v>
                </c:pt>
                <c:pt idx="3564">
                  <c:v>5.8771189125029162E-2</c:v>
                </c:pt>
                <c:pt idx="3565">
                  <c:v>5.7945937446990177E-2</c:v>
                </c:pt>
                <c:pt idx="3566">
                  <c:v>5.7504317511351509E-2</c:v>
                </c:pt>
                <c:pt idx="3567">
                  <c:v>5.636389871177775E-2</c:v>
                </c:pt>
                <c:pt idx="3568">
                  <c:v>5.5019175870482599E-2</c:v>
                </c:pt>
                <c:pt idx="3569">
                  <c:v>5.3368046126819994E-2</c:v>
                </c:pt>
                <c:pt idx="3570">
                  <c:v>5.2407152556720009E-2</c:v>
                </c:pt>
                <c:pt idx="3571">
                  <c:v>5.1625226622318408E-2</c:v>
                </c:pt>
                <c:pt idx="3572">
                  <c:v>5.0885963618370798E-2</c:v>
                </c:pt>
                <c:pt idx="3573">
                  <c:v>5.1517721715365124E-2</c:v>
                </c:pt>
                <c:pt idx="3574">
                  <c:v>5.0242038729757445E-2</c:v>
                </c:pt>
                <c:pt idx="3575">
                  <c:v>4.9375218755020787E-2</c:v>
                </c:pt>
                <c:pt idx="3576">
                  <c:v>4.8678754950195906E-2</c:v>
                </c:pt>
                <c:pt idx="3577">
                  <c:v>4.7888731594759489E-2</c:v>
                </c:pt>
                <c:pt idx="3578">
                  <c:v>4.6817950334082765E-2</c:v>
                </c:pt>
                <c:pt idx="3579">
                  <c:v>4.6555736923670592E-2</c:v>
                </c:pt>
                <c:pt idx="3580">
                  <c:v>4.6344591723620078E-2</c:v>
                </c:pt>
                <c:pt idx="3581">
                  <c:v>4.6218548461208937E-2</c:v>
                </c:pt>
                <c:pt idx="3582">
                  <c:v>4.5845737718460323E-2</c:v>
                </c:pt>
                <c:pt idx="3583">
                  <c:v>4.5506981700195369E-2</c:v>
                </c:pt>
                <c:pt idx="3584">
                  <c:v>4.4385518599360178E-2</c:v>
                </c:pt>
                <c:pt idx="3585">
                  <c:v>4.3476888139862412E-2</c:v>
                </c:pt>
                <c:pt idx="3586">
                  <c:v>4.3342390641672258E-2</c:v>
                </c:pt>
                <c:pt idx="3587">
                  <c:v>4.2578482029363145E-2</c:v>
                </c:pt>
                <c:pt idx="3588">
                  <c:v>4.2426991806483107E-2</c:v>
                </c:pt>
                <c:pt idx="3589">
                  <c:v>4.1960832677697867E-2</c:v>
                </c:pt>
                <c:pt idx="3590">
                  <c:v>4.1673288706693866E-2</c:v>
                </c:pt>
                <c:pt idx="3591">
                  <c:v>4.1028607264651802E-2</c:v>
                </c:pt>
                <c:pt idx="3592">
                  <c:v>4.0196931007722418E-2</c:v>
                </c:pt>
                <c:pt idx="3593">
                  <c:v>3.9254836476106898E-2</c:v>
                </c:pt>
                <c:pt idx="3594">
                  <c:v>3.8117369067995448E-2</c:v>
                </c:pt>
                <c:pt idx="3595">
                  <c:v>3.7642996391262402E-2</c:v>
                </c:pt>
                <c:pt idx="3596">
                  <c:v>3.7432119993474601E-2</c:v>
                </c:pt>
                <c:pt idx="3597">
                  <c:v>3.6575374554283925E-2</c:v>
                </c:pt>
                <c:pt idx="3598">
                  <c:v>3.6075613857045268E-2</c:v>
                </c:pt>
                <c:pt idx="3599">
                  <c:v>3.5966750812790972E-2</c:v>
                </c:pt>
                <c:pt idx="3600">
                  <c:v>3.6206279351283253E-2</c:v>
                </c:pt>
                <c:pt idx="3601">
                  <c:v>3.6420322513966021E-2</c:v>
                </c:pt>
                <c:pt idx="3602">
                  <c:v>3.5835602007689225E-2</c:v>
                </c:pt>
                <c:pt idx="3603">
                  <c:v>3.5607786629783651E-2</c:v>
                </c:pt>
                <c:pt idx="3604">
                  <c:v>3.5617885315413621E-2</c:v>
                </c:pt>
                <c:pt idx="3605">
                  <c:v>3.6154806371324753E-2</c:v>
                </c:pt>
                <c:pt idx="3606">
                  <c:v>3.5977964016608431E-2</c:v>
                </c:pt>
                <c:pt idx="3607">
                  <c:v>3.5682168848785771E-2</c:v>
                </c:pt>
                <c:pt idx="3608">
                  <c:v>3.5377889672897532E-2</c:v>
                </c:pt>
                <c:pt idx="3609">
                  <c:v>3.5014150970960577E-2</c:v>
                </c:pt>
                <c:pt idx="3610">
                  <c:v>3.4174691677966849E-2</c:v>
                </c:pt>
                <c:pt idx="3611">
                  <c:v>3.3250392447039485E-2</c:v>
                </c:pt>
                <c:pt idx="3612">
                  <c:v>3.2351693039689038E-2</c:v>
                </c:pt>
                <c:pt idx="3613">
                  <c:v>3.2081528363552055E-2</c:v>
                </c:pt>
                <c:pt idx="3614">
                  <c:v>3.1599071965912183E-2</c:v>
                </c:pt>
                <c:pt idx="3615">
                  <c:v>3.1829960425483091E-2</c:v>
                </c:pt>
                <c:pt idx="3616">
                  <c:v>3.0812567567952344E-2</c:v>
                </c:pt>
                <c:pt idx="3617">
                  <c:v>3.0228313966111912E-2</c:v>
                </c:pt>
                <c:pt idx="3618">
                  <c:v>3.0450667220364401E-2</c:v>
                </c:pt>
                <c:pt idx="3619">
                  <c:v>2.9951343062710196E-2</c:v>
                </c:pt>
                <c:pt idx="3620">
                  <c:v>2.9842576139359055E-2</c:v>
                </c:pt>
                <c:pt idx="3621">
                  <c:v>2.9954546712750003E-2</c:v>
                </c:pt>
                <c:pt idx="3622">
                  <c:v>3.0227832798292394E-2</c:v>
                </c:pt>
                <c:pt idx="3623">
                  <c:v>3.1078515257991914E-2</c:v>
                </c:pt>
                <c:pt idx="3624">
                  <c:v>3.1300894746193651E-2</c:v>
                </c:pt>
                <c:pt idx="3625">
                  <c:v>3.144685491815314E-2</c:v>
                </c:pt>
                <c:pt idx="3626">
                  <c:v>3.1151251544523452E-2</c:v>
                </c:pt>
                <c:pt idx="3627">
                  <c:v>3.1755768321305257E-2</c:v>
                </c:pt>
                <c:pt idx="3628">
                  <c:v>3.1128980998293802E-2</c:v>
                </c:pt>
                <c:pt idx="3629">
                  <c:v>3.1139074166709767E-2</c:v>
                </c:pt>
                <c:pt idx="3630">
                  <c:v>3.2312583217864198E-2</c:v>
                </c:pt>
                <c:pt idx="3631">
                  <c:v>3.2152823922253444E-2</c:v>
                </c:pt>
                <c:pt idx="3632">
                  <c:v>3.224784483430649E-2</c:v>
                </c:pt>
                <c:pt idx="3633">
                  <c:v>3.3030818569410363E-2</c:v>
                </c:pt>
                <c:pt idx="3634">
                  <c:v>3.2871042976206251E-2</c:v>
                </c:pt>
                <c:pt idx="3635">
                  <c:v>3.3535164817791722E-2</c:v>
                </c:pt>
                <c:pt idx="3636">
                  <c:v>3.3205498794589415E-2</c:v>
                </c:pt>
                <c:pt idx="3637">
                  <c:v>3.3156137665157688E-2</c:v>
                </c:pt>
                <c:pt idx="3638">
                  <c:v>3.3531475884252891E-2</c:v>
                </c:pt>
                <c:pt idx="3639">
                  <c:v>3.5376566994605486E-2</c:v>
                </c:pt>
                <c:pt idx="3640">
                  <c:v>3.5913465407401778E-2</c:v>
                </c:pt>
                <c:pt idx="3641">
                  <c:v>3.5439245912875471E-2</c:v>
                </c:pt>
                <c:pt idx="3642">
                  <c:v>3.6791923788817384E-2</c:v>
                </c:pt>
                <c:pt idx="3643">
                  <c:v>3.7184451076694526E-2</c:v>
                </c:pt>
                <c:pt idx="3644">
                  <c:v>3.6922600626622136E-2</c:v>
                </c:pt>
                <c:pt idx="3645">
                  <c:v>3.5836503721509379E-2</c:v>
                </c:pt>
                <c:pt idx="3646">
                  <c:v>3.6033538975483954E-2</c:v>
                </c:pt>
                <c:pt idx="3647">
                  <c:v>3.7352333592572486E-2</c:v>
                </c:pt>
                <c:pt idx="3648">
                  <c:v>3.7455921785935757E-2</c:v>
                </c:pt>
                <c:pt idx="3649">
                  <c:v>3.7534014326405775E-2</c:v>
                </c:pt>
                <c:pt idx="3650">
                  <c:v>3.6651772707999651E-2</c:v>
                </c:pt>
                <c:pt idx="3651">
                  <c:v>3.6644876473010769E-2</c:v>
                </c:pt>
                <c:pt idx="3652">
                  <c:v>3.743683192837071E-2</c:v>
                </c:pt>
                <c:pt idx="3653">
                  <c:v>3.7540421208953463E-2</c:v>
                </c:pt>
                <c:pt idx="3654">
                  <c:v>3.7992485602994376E-2</c:v>
                </c:pt>
                <c:pt idx="3655">
                  <c:v>3.8810092817291302E-2</c:v>
                </c:pt>
                <c:pt idx="3656">
                  <c:v>4.0256935428185529E-2</c:v>
                </c:pt>
                <c:pt idx="3657">
                  <c:v>4.0173514779375454E-2</c:v>
                </c:pt>
                <c:pt idx="3658">
                  <c:v>4.020062307683752E-2</c:v>
                </c:pt>
                <c:pt idx="3659">
                  <c:v>4.1222564177821018E-2</c:v>
                </c:pt>
                <c:pt idx="3660">
                  <c:v>4.2593352653931903E-2</c:v>
                </c:pt>
                <c:pt idx="3661">
                  <c:v>4.3607132457871574E-2</c:v>
                </c:pt>
                <c:pt idx="3662">
                  <c:v>4.4467923416811599E-2</c:v>
                </c:pt>
                <c:pt idx="3663">
                  <c:v>4.4605643875122385E-2</c:v>
                </c:pt>
                <c:pt idx="3664">
                  <c:v>4.4887998807701314E-2</c:v>
                </c:pt>
                <c:pt idx="3665">
                  <c:v>4.5876579210630007E-2</c:v>
                </c:pt>
                <c:pt idx="3666">
                  <c:v>4.6184512651067329E-2</c:v>
                </c:pt>
                <c:pt idx="3667">
                  <c:v>4.6058474471856382E-2</c:v>
                </c:pt>
                <c:pt idx="3668">
                  <c:v>4.6859990569028807E-2</c:v>
                </c:pt>
                <c:pt idx="3669">
                  <c:v>4.7593508144858125E-2</c:v>
                </c:pt>
                <c:pt idx="3670">
                  <c:v>4.8344125479649495E-2</c:v>
                </c:pt>
                <c:pt idx="3671">
                  <c:v>4.7792469262190169E-2</c:v>
                </c:pt>
                <c:pt idx="3672">
                  <c:v>4.7938764948281649E-2</c:v>
                </c:pt>
                <c:pt idx="3673">
                  <c:v>4.8859668459533039E-2</c:v>
                </c:pt>
                <c:pt idx="3674">
                  <c:v>4.9891370711537757E-2</c:v>
                </c:pt>
                <c:pt idx="3675">
                  <c:v>5.1459694103689481E-2</c:v>
                </c:pt>
                <c:pt idx="3676">
                  <c:v>5.1682708345333929E-2</c:v>
                </c:pt>
                <c:pt idx="3677">
                  <c:v>5.2382656694750819E-2</c:v>
                </c:pt>
                <c:pt idx="3678">
                  <c:v>5.3431907782096451E-2</c:v>
                </c:pt>
                <c:pt idx="3679">
                  <c:v>5.3876464830279379E-2</c:v>
                </c:pt>
                <c:pt idx="3680">
                  <c:v>5.5343424475660478E-2</c:v>
                </c:pt>
                <c:pt idx="3681">
                  <c:v>5.6001127853654832E-2</c:v>
                </c:pt>
                <c:pt idx="3682">
                  <c:v>5.7042392022747669E-2</c:v>
                </c:pt>
                <c:pt idx="3683">
                  <c:v>5.9405106857258562E-2</c:v>
                </c:pt>
                <c:pt idx="3684">
                  <c:v>6.0225184492106697E-2</c:v>
                </c:pt>
                <c:pt idx="3685">
                  <c:v>6.1164739740462111E-2</c:v>
                </c:pt>
                <c:pt idx="3686">
                  <c:v>6.0663241652966902E-2</c:v>
                </c:pt>
                <c:pt idx="3687">
                  <c:v>6.1338493356105604E-2</c:v>
                </c:pt>
                <c:pt idx="3688">
                  <c:v>6.305435499686432E-2</c:v>
                </c:pt>
                <c:pt idx="3689">
                  <c:v>6.421608980382898E-2</c:v>
                </c:pt>
                <c:pt idx="3690">
                  <c:v>6.5625461649886419E-2</c:v>
                </c:pt>
                <c:pt idx="3691">
                  <c:v>6.573799039316186E-2</c:v>
                </c:pt>
                <c:pt idx="3692">
                  <c:v>6.6763617100482037E-2</c:v>
                </c:pt>
                <c:pt idx="3693">
                  <c:v>6.7610151108555477E-2</c:v>
                </c:pt>
                <c:pt idx="3694">
                  <c:v>6.7517866326717524E-2</c:v>
                </c:pt>
                <c:pt idx="3695">
                  <c:v>6.6717217078983954E-2</c:v>
                </c:pt>
                <c:pt idx="3696">
                  <c:v>6.7000449535982332E-2</c:v>
                </c:pt>
                <c:pt idx="3697">
                  <c:v>6.8581098698367343E-2</c:v>
                </c:pt>
                <c:pt idx="3698">
                  <c:v>6.9982799645128879E-2</c:v>
                </c:pt>
                <c:pt idx="3699">
                  <c:v>6.9992939257927628E-2</c:v>
                </c:pt>
                <c:pt idx="3700">
                  <c:v>6.961033914367129E-2</c:v>
                </c:pt>
                <c:pt idx="3701">
                  <c:v>6.9663166392726017E-2</c:v>
                </c:pt>
                <c:pt idx="3702">
                  <c:v>6.9715994010011967E-2</c:v>
                </c:pt>
                <c:pt idx="3703">
                  <c:v>6.9145592353821922E-2</c:v>
                </c:pt>
                <c:pt idx="3704">
                  <c:v>6.9317936291352272E-2</c:v>
                </c:pt>
                <c:pt idx="3705">
                  <c:v>6.9541509106701926E-2</c:v>
                </c:pt>
                <c:pt idx="3706">
                  <c:v>7.1131262259117589E-2</c:v>
                </c:pt>
                <c:pt idx="3707">
                  <c:v>7.1260956098276068E-2</c:v>
                </c:pt>
                <c:pt idx="3708">
                  <c:v>7.0869748634197149E-2</c:v>
                </c:pt>
                <c:pt idx="3709">
                  <c:v>6.9863809487882955E-2</c:v>
                </c:pt>
                <c:pt idx="3710">
                  <c:v>6.8977528118754294E-2</c:v>
                </c:pt>
                <c:pt idx="3711">
                  <c:v>6.9192552862063134E-2</c:v>
                </c:pt>
                <c:pt idx="3712">
                  <c:v>6.8511222809059191E-2</c:v>
                </c:pt>
                <c:pt idx="3713">
                  <c:v>6.8248206086218316E-2</c:v>
                </c:pt>
                <c:pt idx="3714">
                  <c:v>6.8164448999025934E-2</c:v>
                </c:pt>
                <c:pt idx="3715">
                  <c:v>6.7858768049594148E-2</c:v>
                </c:pt>
                <c:pt idx="3716">
                  <c:v>6.6844725336840383E-2</c:v>
                </c:pt>
                <c:pt idx="3717">
                  <c:v>6.5788163735531618E-2</c:v>
                </c:pt>
                <c:pt idx="3718">
                  <c:v>6.497065097208074E-2</c:v>
                </c:pt>
                <c:pt idx="3719">
                  <c:v>6.4067924058624853E-2</c:v>
                </c:pt>
                <c:pt idx="3720">
                  <c:v>6.2917954022577799E-2</c:v>
                </c:pt>
                <c:pt idx="3721">
                  <c:v>6.1938735135275015E-2</c:v>
                </c:pt>
                <c:pt idx="3722">
                  <c:v>6.1351909724485322E-2</c:v>
                </c:pt>
                <c:pt idx="3723">
                  <c:v>6.1379093984377027E-2</c:v>
                </c:pt>
                <c:pt idx="3724">
                  <c:v>6.1082235706006772E-2</c:v>
                </c:pt>
                <c:pt idx="3725">
                  <c:v>6.0162955042201698E-2</c:v>
                </c:pt>
                <c:pt idx="3726">
                  <c:v>5.9022147274616139E-2</c:v>
                </c:pt>
                <c:pt idx="3727">
                  <c:v>5.7625827465799341E-2</c:v>
                </c:pt>
                <c:pt idx="3728">
                  <c:v>5.599118939222255E-2</c:v>
                </c:pt>
                <c:pt idx="3729">
                  <c:v>5.5140732760701368E-2</c:v>
                </c:pt>
                <c:pt idx="3730">
                  <c:v>5.4367050608898439E-2</c:v>
                </c:pt>
                <c:pt idx="3731">
                  <c:v>5.3849004067103738E-2</c:v>
                </c:pt>
                <c:pt idx="3732">
                  <c:v>5.3092499088980526E-2</c:v>
                </c:pt>
                <c:pt idx="3733">
                  <c:v>5.1552584289954441E-2</c:v>
                </c:pt>
                <c:pt idx="3734">
                  <c:v>4.9800161825490012E-2</c:v>
                </c:pt>
                <c:pt idx="3735">
                  <c:v>4.8524835205523816E-2</c:v>
                </c:pt>
                <c:pt idx="3736">
                  <c:v>4.7777412876267071E-2</c:v>
                </c:pt>
                <c:pt idx="3737">
                  <c:v>4.6647117627785166E-2</c:v>
                </c:pt>
                <c:pt idx="3738">
                  <c:v>4.5942439297608474E-2</c:v>
                </c:pt>
                <c:pt idx="3739">
                  <c:v>4.4999608191019842E-2</c:v>
                </c:pt>
                <c:pt idx="3740">
                  <c:v>4.42610669199286E-2</c:v>
                </c:pt>
                <c:pt idx="3741">
                  <c:v>4.2672049161685231E-2</c:v>
                </c:pt>
                <c:pt idx="3742">
                  <c:v>4.1602098299673852E-2</c:v>
                </c:pt>
                <c:pt idx="3743">
                  <c:v>4.0600329784142013E-2</c:v>
                </c:pt>
                <c:pt idx="3744">
                  <c:v>3.9930263130252837E-2</c:v>
                </c:pt>
                <c:pt idx="3745">
                  <c:v>3.9668316042287079E-2</c:v>
                </c:pt>
                <c:pt idx="3746">
                  <c:v>3.8386321601853977E-2</c:v>
                </c:pt>
                <c:pt idx="3747">
                  <c:v>3.706206874413364E-2</c:v>
                </c:pt>
                <c:pt idx="3748">
                  <c:v>3.6154413887152979E-2</c:v>
                </c:pt>
                <c:pt idx="3749">
                  <c:v>3.5289356520121544E-2</c:v>
                </c:pt>
                <c:pt idx="3750">
                  <c:v>3.4874659638969858E-2</c:v>
                </c:pt>
                <c:pt idx="3751">
                  <c:v>3.366148985011997E-2</c:v>
                </c:pt>
                <c:pt idx="3752">
                  <c:v>3.2907150239734138E-2</c:v>
                </c:pt>
                <c:pt idx="3753">
                  <c:v>3.2152891464500157E-2</c:v>
                </c:pt>
                <c:pt idx="3754">
                  <c:v>3.0778864906109156E-2</c:v>
                </c:pt>
                <c:pt idx="3755">
                  <c:v>2.9846550529352332E-2</c:v>
                </c:pt>
                <c:pt idx="3756">
                  <c:v>2.8863428946080939E-2</c:v>
                </c:pt>
                <c:pt idx="3757">
                  <c:v>2.8483062671223518E-2</c:v>
                </c:pt>
                <c:pt idx="3758">
                  <c:v>2.8230030420275255E-2</c:v>
                </c:pt>
                <c:pt idx="3759">
                  <c:v>2.7501732850873921E-2</c:v>
                </c:pt>
                <c:pt idx="3760">
                  <c:v>2.7129926709584452E-2</c:v>
                </c:pt>
                <c:pt idx="3761">
                  <c:v>2.7004234587475424E-2</c:v>
                </c:pt>
                <c:pt idx="3762">
                  <c:v>2.5817873700967144E-2</c:v>
                </c:pt>
                <c:pt idx="3763">
                  <c:v>2.515769698897443E-2</c:v>
                </c:pt>
                <c:pt idx="3764">
                  <c:v>2.4879333982990352E-2</c:v>
                </c:pt>
                <c:pt idx="3765">
                  <c:v>2.4329522782333891E-2</c:v>
                </c:pt>
                <c:pt idx="3766">
                  <c:v>2.3465917276684435E-2</c:v>
                </c:pt>
                <c:pt idx="3767">
                  <c:v>2.3679569367551147E-2</c:v>
                </c:pt>
                <c:pt idx="3768">
                  <c:v>2.2960224269534861E-2</c:v>
                </c:pt>
                <c:pt idx="3769">
                  <c:v>2.2096786928774405E-2</c:v>
                </c:pt>
                <c:pt idx="3770">
                  <c:v>2.1818545496610789E-2</c:v>
                </c:pt>
                <c:pt idx="3771">
                  <c:v>2.1209619205504876E-2</c:v>
                </c:pt>
                <c:pt idx="3772">
                  <c:v>1.9490155644723665E-2</c:v>
                </c:pt>
                <c:pt idx="3773">
                  <c:v>1.9822372427706569E-2</c:v>
                </c:pt>
                <c:pt idx="3774">
                  <c:v>1.9171235135614632E-2</c:v>
                </c:pt>
                <c:pt idx="3775">
                  <c:v>1.7901440754530387E-2</c:v>
                </c:pt>
                <c:pt idx="3776">
                  <c:v>1.7979319403515853E-2</c:v>
                </c:pt>
                <c:pt idx="3777">
                  <c:v>1.783684210943029E-2</c:v>
                </c:pt>
                <c:pt idx="3778">
                  <c:v>1.6652025109633872E-2</c:v>
                </c:pt>
                <c:pt idx="3779">
                  <c:v>1.6128276232326148E-2</c:v>
                </c:pt>
                <c:pt idx="3780">
                  <c:v>1.6104458393650649E-2</c:v>
                </c:pt>
                <c:pt idx="3781">
                  <c:v>1.543672084530745E-2</c:v>
                </c:pt>
                <c:pt idx="3782">
                  <c:v>1.5133328015031464E-2</c:v>
                </c:pt>
                <c:pt idx="3783">
                  <c:v>1.5744930847544032E-2</c:v>
                </c:pt>
                <c:pt idx="3784">
                  <c:v>1.5153474458216409E-2</c:v>
                </c:pt>
                <c:pt idx="3785">
                  <c:v>1.5629517985114805E-2</c:v>
                </c:pt>
                <c:pt idx="3786">
                  <c:v>1.598697186023227E-2</c:v>
                </c:pt>
                <c:pt idx="3787">
                  <c:v>1.5725918382820746E-2</c:v>
                </c:pt>
                <c:pt idx="3788">
                  <c:v>1.5286959372037279E-2</c:v>
                </c:pt>
                <c:pt idx="3789">
                  <c:v>1.5263144587419841E-2</c:v>
                </c:pt>
                <c:pt idx="3790">
                  <c:v>1.5315578205190979E-2</c:v>
                </c:pt>
                <c:pt idx="3791">
                  <c:v>1.4885116618372538E-2</c:v>
                </c:pt>
                <c:pt idx="3792">
                  <c:v>1.4810474277761762E-2</c:v>
                </c:pt>
                <c:pt idx="3793">
                  <c:v>1.4007331627097504E-2</c:v>
                </c:pt>
                <c:pt idx="3794">
                  <c:v>1.3407552531654682E-2</c:v>
                </c:pt>
                <c:pt idx="3795">
                  <c:v>1.260456994196462E-2</c:v>
                </c:pt>
                <c:pt idx="3796">
                  <c:v>1.2436796830712617E-2</c:v>
                </c:pt>
                <c:pt idx="3797">
                  <c:v>1.2734806017457655E-2</c:v>
                </c:pt>
                <c:pt idx="3798">
                  <c:v>1.2727938345364974E-2</c:v>
                </c:pt>
                <c:pt idx="3799">
                  <c:v>1.3347801065253274E-2</c:v>
                </c:pt>
                <c:pt idx="3800">
                  <c:v>1.3112254595528484E-2</c:v>
                </c:pt>
                <c:pt idx="3801">
                  <c:v>1.2961407953998208E-2</c:v>
                </c:pt>
                <c:pt idx="3802">
                  <c:v>1.2937601572338489E-2</c:v>
                </c:pt>
                <c:pt idx="3803">
                  <c:v>1.3049303415160106E-2</c:v>
                </c:pt>
                <c:pt idx="3804">
                  <c:v>1.3872478389934946E-2</c:v>
                </c:pt>
                <c:pt idx="3805">
                  <c:v>1.4170547231989537E-2</c:v>
                </c:pt>
                <c:pt idx="3806">
                  <c:v>1.4968437226813916E-2</c:v>
                </c:pt>
                <c:pt idx="3807">
                  <c:v>1.490226575659398E-2</c:v>
                </c:pt>
                <c:pt idx="3808">
                  <c:v>1.3828061732266063E-2</c:v>
                </c:pt>
                <c:pt idx="3809">
                  <c:v>1.3499330455037137E-2</c:v>
                </c:pt>
                <c:pt idx="3810">
                  <c:v>1.3441642899484789E-2</c:v>
                </c:pt>
                <c:pt idx="3811">
                  <c:v>1.2858852375300246E-2</c:v>
                </c:pt>
                <c:pt idx="3812">
                  <c:v>1.2140617123776509E-2</c:v>
                </c:pt>
                <c:pt idx="3813">
                  <c:v>1.1422455170699751E-2</c:v>
                </c:pt>
                <c:pt idx="3814">
                  <c:v>1.117850692351792E-2</c:v>
                </c:pt>
                <c:pt idx="3815">
                  <c:v>1.0832966536792742E-2</c:v>
                </c:pt>
                <c:pt idx="3816">
                  <c:v>1.0478976955275221E-2</c:v>
                </c:pt>
                <c:pt idx="3817">
                  <c:v>1.0260459510877389E-2</c:v>
                </c:pt>
                <c:pt idx="3818">
                  <c:v>9.1954287918019212E-3</c:v>
                </c:pt>
                <c:pt idx="3819">
                  <c:v>9.6202774283731807E-3</c:v>
                </c:pt>
                <c:pt idx="3820">
                  <c:v>9.9858916990365823E-3</c:v>
                </c:pt>
                <c:pt idx="3821">
                  <c:v>9.6234799128773196E-3</c:v>
                </c:pt>
                <c:pt idx="3822">
                  <c:v>1.0564780953158097E-2</c:v>
                </c:pt>
                <c:pt idx="3823">
                  <c:v>1.1650155095709061E-2</c:v>
                </c:pt>
                <c:pt idx="3824">
                  <c:v>1.2176768576069641E-2</c:v>
                </c:pt>
                <c:pt idx="3825">
                  <c:v>1.2974430505425898E-2</c:v>
                </c:pt>
                <c:pt idx="3826">
                  <c:v>1.3374095706957405E-2</c:v>
                </c:pt>
                <c:pt idx="3827">
                  <c:v>1.3782253491928048E-2</c:v>
                </c:pt>
                <c:pt idx="3828">
                  <c:v>1.4004082616311204E-2</c:v>
                </c:pt>
                <c:pt idx="3829">
                  <c:v>1.4835835294225712E-2</c:v>
                </c:pt>
                <c:pt idx="3830">
                  <c:v>1.5430461538557538E-2</c:v>
                </c:pt>
                <c:pt idx="3831">
                  <c:v>1.5194846775737701E-2</c:v>
                </c:pt>
                <c:pt idx="3832">
                  <c:v>1.5509913655730893E-2</c:v>
                </c:pt>
                <c:pt idx="3833">
                  <c:v>1.5291240246673964E-2</c:v>
                </c:pt>
                <c:pt idx="3834">
                  <c:v>1.5775760177369494E-2</c:v>
                </c:pt>
                <c:pt idx="3835">
                  <c:v>1.6345044875717522E-2</c:v>
                </c:pt>
                <c:pt idx="3836">
                  <c:v>1.5380764067543178E-2</c:v>
                </c:pt>
                <c:pt idx="3837">
                  <c:v>1.4941831339989858E-2</c:v>
                </c:pt>
                <c:pt idx="3838">
                  <c:v>1.4087858545040126E-2</c:v>
                </c:pt>
                <c:pt idx="3839">
                  <c:v>1.4487585255412098E-2</c:v>
                </c:pt>
                <c:pt idx="3840">
                  <c:v>1.459083911265973E-2</c:v>
                </c:pt>
                <c:pt idx="3841">
                  <c:v>1.3770789818060625E-2</c:v>
                </c:pt>
                <c:pt idx="3842">
                  <c:v>1.4416150303042358E-2</c:v>
                </c:pt>
                <c:pt idx="3843">
                  <c:v>1.4307630615022916E-2</c:v>
                </c:pt>
                <c:pt idx="3844">
                  <c:v>1.4334644160784997E-2</c:v>
                </c:pt>
                <c:pt idx="3845">
                  <c:v>1.3523095202306476E-2</c:v>
                </c:pt>
                <c:pt idx="3846">
                  <c:v>1.3016525045494873E-2</c:v>
                </c:pt>
                <c:pt idx="3847">
                  <c:v>1.2780992103540029E-2</c:v>
                </c:pt>
                <c:pt idx="3848">
                  <c:v>1.3587187781485231E-2</c:v>
                </c:pt>
                <c:pt idx="3849">
                  <c:v>1.4537481179341109E-2</c:v>
                </c:pt>
                <c:pt idx="3850">
                  <c:v>1.4530611323960808E-2</c:v>
                </c:pt>
                <c:pt idx="3851">
                  <c:v>1.5243814379883973E-2</c:v>
                </c:pt>
                <c:pt idx="3852">
                  <c:v>1.5990980084677468E-2</c:v>
                </c:pt>
                <c:pt idx="3853">
                  <c:v>1.6068836603595323E-2</c:v>
                </c:pt>
                <c:pt idx="3854">
                  <c:v>1.6231423990084863E-2</c:v>
                </c:pt>
                <c:pt idx="3855">
                  <c:v>1.6775321507540811E-2</c:v>
                </c:pt>
                <c:pt idx="3856">
                  <c:v>1.6073640093211751E-2</c:v>
                </c:pt>
                <c:pt idx="3857">
                  <c:v>1.577869728468563E-2</c:v>
                </c:pt>
                <c:pt idx="3858">
                  <c:v>1.5382101826426138E-2</c:v>
                </c:pt>
                <c:pt idx="3859">
                  <c:v>1.4866928057058554E-2</c:v>
                </c:pt>
                <c:pt idx="3860">
                  <c:v>1.5046431066071272E-2</c:v>
                </c:pt>
                <c:pt idx="3861">
                  <c:v>1.4751531609102933E-2</c:v>
                </c:pt>
                <c:pt idx="3862">
                  <c:v>1.3889116206859842E-2</c:v>
                </c:pt>
                <c:pt idx="3863">
                  <c:v>1.3695904683202191E-2</c:v>
                </c:pt>
                <c:pt idx="3864">
                  <c:v>1.379067643359589E-2</c:v>
                </c:pt>
                <c:pt idx="3865">
                  <c:v>1.3555118446127182E-2</c:v>
                </c:pt>
                <c:pt idx="3866">
                  <c:v>1.3268751340447353E-2</c:v>
                </c:pt>
                <c:pt idx="3867">
                  <c:v>1.4024176547905276E-2</c:v>
                </c:pt>
                <c:pt idx="3868">
                  <c:v>1.4118952532540176E-2</c:v>
                </c:pt>
                <c:pt idx="3869">
                  <c:v>1.5230275842069201E-2</c:v>
                </c:pt>
                <c:pt idx="3870">
                  <c:v>1.5231876972850888E-2</c:v>
                </c:pt>
                <c:pt idx="3871">
                  <c:v>1.4530351460833632E-2</c:v>
                </c:pt>
                <c:pt idx="3872">
                  <c:v>1.3456219485784071E-2</c:v>
                </c:pt>
                <c:pt idx="3873">
                  <c:v>1.2992002742595023E-2</c:v>
                </c:pt>
                <c:pt idx="3874">
                  <c:v>1.2468536892061566E-2</c:v>
                </c:pt>
                <c:pt idx="3875">
                  <c:v>1.1665675571295879E-2</c:v>
                </c:pt>
                <c:pt idx="3876">
                  <c:v>1.1438656703418135E-2</c:v>
                </c:pt>
                <c:pt idx="3877">
                  <c:v>1.046658884008677E-2</c:v>
                </c:pt>
                <c:pt idx="3878">
                  <c:v>1.0061828659902648E-2</c:v>
                </c:pt>
                <c:pt idx="3879">
                  <c:v>9.9787741092988019E-3</c:v>
                </c:pt>
                <c:pt idx="3880">
                  <c:v>9.2693076802991409E-3</c:v>
                </c:pt>
                <c:pt idx="3881">
                  <c:v>9.499458410209681E-3</c:v>
                </c:pt>
                <c:pt idx="3882">
                  <c:v>9.501059515899371E-3</c:v>
                </c:pt>
                <c:pt idx="3883">
                  <c:v>1.0865646989801435E-2</c:v>
                </c:pt>
                <c:pt idx="3884">
                  <c:v>1.1121249759213386E-2</c:v>
                </c:pt>
                <c:pt idx="3885">
                  <c:v>1.1808700957974955E-2</c:v>
                </c:pt>
                <c:pt idx="3886">
                  <c:v>1.2182890498813527E-2</c:v>
                </c:pt>
                <c:pt idx="3887">
                  <c:v>1.2404666724637178E-2</c:v>
                </c:pt>
                <c:pt idx="3888">
                  <c:v>1.3363262493801729E-2</c:v>
                </c:pt>
                <c:pt idx="3889">
                  <c:v>1.354272643130424E-2</c:v>
                </c:pt>
                <c:pt idx="3890">
                  <c:v>1.3036159834096679E-2</c:v>
                </c:pt>
                <c:pt idx="3891">
                  <c:v>1.3105514502178332E-2</c:v>
                </c:pt>
                <c:pt idx="3892">
                  <c:v>1.2598979561951294E-2</c:v>
                </c:pt>
                <c:pt idx="3893">
                  <c:v>1.2871581979690357E-2</c:v>
                </c:pt>
                <c:pt idx="3894">
                  <c:v>1.2813900631294714E-2</c:v>
                </c:pt>
                <c:pt idx="3895">
                  <c:v>1.2696938342754441E-2</c:v>
                </c:pt>
                <c:pt idx="3896">
                  <c:v>1.2376734589119816E-2</c:v>
                </c:pt>
                <c:pt idx="3897">
                  <c:v>1.2327525714667394E-2</c:v>
                </c:pt>
                <c:pt idx="3898">
                  <c:v>1.2007338920626207E-2</c:v>
                </c:pt>
                <c:pt idx="3899">
                  <c:v>1.1907325814221853E-2</c:v>
                </c:pt>
                <c:pt idx="3900">
                  <c:v>1.1858120342565996E-2</c:v>
                </c:pt>
                <c:pt idx="3901">
                  <c:v>1.2435550261374273E-2</c:v>
                </c:pt>
                <c:pt idx="3902">
                  <c:v>1.2394809372318474E-2</c:v>
                </c:pt>
                <c:pt idx="3903">
                  <c:v>1.2438752390501226E-2</c:v>
                </c:pt>
                <c:pt idx="3904">
                  <c:v>1.3490515080686306E-2</c:v>
                </c:pt>
                <c:pt idx="3905">
                  <c:v>1.3619162400563649E-2</c:v>
                </c:pt>
                <c:pt idx="3906">
                  <c:v>1.4179794133216836E-2</c:v>
                </c:pt>
                <c:pt idx="3907">
                  <c:v>1.4799768496859204E-2</c:v>
                </c:pt>
                <c:pt idx="3908">
                  <c:v>1.4970796336929576E-2</c:v>
                </c:pt>
                <c:pt idx="3909">
                  <c:v>1.50994701437243E-2</c:v>
                </c:pt>
                <c:pt idx="3910">
                  <c:v>1.4694446419545107E-2</c:v>
                </c:pt>
                <c:pt idx="3911">
                  <c:v>1.4696047467697426E-2</c:v>
                </c:pt>
                <c:pt idx="3912">
                  <c:v>1.4511286643208124E-2</c:v>
                </c:pt>
                <c:pt idx="3913">
                  <c:v>1.5046573429320025E-2</c:v>
                </c:pt>
                <c:pt idx="3914">
                  <c:v>1.5099003786913701E-2</c:v>
                </c:pt>
                <c:pt idx="3915">
                  <c:v>1.4651625189247425E-2</c:v>
                </c:pt>
                <c:pt idx="3916">
                  <c:v>1.324717263536742E-2</c:v>
                </c:pt>
                <c:pt idx="3917">
                  <c:v>1.267288065634161E-2</c:v>
                </c:pt>
                <c:pt idx="3918">
                  <c:v>1.1785327275524005E-2</c:v>
                </c:pt>
                <c:pt idx="3919">
                  <c:v>1.1710720277178649E-2</c:v>
                </c:pt>
                <c:pt idx="3920">
                  <c:v>1.1483702143960252E-2</c:v>
                </c:pt>
                <c:pt idx="3921">
                  <c:v>1.176472760065312E-2</c:v>
                </c:pt>
                <c:pt idx="3922">
                  <c:v>1.1774796207453524E-2</c:v>
                </c:pt>
                <c:pt idx="3923">
                  <c:v>1.2580863529175701E-2</c:v>
                </c:pt>
                <c:pt idx="3924">
                  <c:v>1.305671916114725E-2</c:v>
                </c:pt>
                <c:pt idx="3925">
                  <c:v>1.3414032022684097E-2</c:v>
                </c:pt>
                <c:pt idx="3926">
                  <c:v>1.2899009823039029E-2</c:v>
                </c:pt>
                <c:pt idx="3927">
                  <c:v>1.3705204376437033E-2</c:v>
                </c:pt>
                <c:pt idx="3928">
                  <c:v>1.4045609020415628E-2</c:v>
                </c:pt>
                <c:pt idx="3929">
                  <c:v>1.4479208214319743E-2</c:v>
                </c:pt>
                <c:pt idx="3930">
                  <c:v>1.4167396154271761E-2</c:v>
                </c:pt>
                <c:pt idx="3931">
                  <c:v>1.5380373282229728E-2</c:v>
                </c:pt>
                <c:pt idx="3932">
                  <c:v>1.5398918086948286E-2</c:v>
                </c:pt>
                <c:pt idx="3933">
                  <c:v>1.616303193378877E-2</c:v>
                </c:pt>
                <c:pt idx="3934">
                  <c:v>1.5783366237407392E-2</c:v>
                </c:pt>
                <c:pt idx="3935">
                  <c:v>1.6030670093023253E-2</c:v>
                </c:pt>
                <c:pt idx="3936">
                  <c:v>1.6066161813884768E-2</c:v>
                </c:pt>
                <c:pt idx="3937">
                  <c:v>1.7457422214331206E-2</c:v>
                </c:pt>
                <c:pt idx="3938">
                  <c:v>1.8094629236276243E-2</c:v>
                </c:pt>
                <c:pt idx="3939">
                  <c:v>1.8519999337514109E-2</c:v>
                </c:pt>
                <c:pt idx="3940">
                  <c:v>1.8674163429826827E-2</c:v>
                </c:pt>
                <c:pt idx="3941">
                  <c:v>1.9328432625776625E-2</c:v>
                </c:pt>
                <c:pt idx="3942">
                  <c:v>1.9194409290047745E-2</c:v>
                </c:pt>
                <c:pt idx="3943">
                  <c:v>1.8924769432087138E-2</c:v>
                </c:pt>
                <c:pt idx="3944">
                  <c:v>1.816356133558749E-2</c:v>
                </c:pt>
                <c:pt idx="3945">
                  <c:v>1.8114311309766727E-2</c:v>
                </c:pt>
                <c:pt idx="3946">
                  <c:v>1.8497303802342283E-2</c:v>
                </c:pt>
                <c:pt idx="3947">
                  <c:v>1.9270226059642057E-2</c:v>
                </c:pt>
                <c:pt idx="3948">
                  <c:v>1.7466558740740899E-2</c:v>
                </c:pt>
                <c:pt idx="3949">
                  <c:v>1.6730929214630409E-2</c:v>
                </c:pt>
                <c:pt idx="3950">
                  <c:v>1.6215667301252006E-2</c:v>
                </c:pt>
                <c:pt idx="3951">
                  <c:v>1.6081703939472863E-2</c:v>
                </c:pt>
                <c:pt idx="3952">
                  <c:v>1.5473297567120271E-2</c:v>
                </c:pt>
                <c:pt idx="3953">
                  <c:v>1.5195329432156533E-2</c:v>
                </c:pt>
                <c:pt idx="3954">
                  <c:v>1.5222345319509285E-2</c:v>
                </c:pt>
                <c:pt idx="3955">
                  <c:v>1.5639069527534598E-2</c:v>
                </c:pt>
                <c:pt idx="3956">
                  <c:v>1.503917332403E-2</c:v>
                </c:pt>
                <c:pt idx="3957">
                  <c:v>1.3956514327946451E-2</c:v>
                </c:pt>
                <c:pt idx="3958">
                  <c:v>1.2848615176538548E-2</c:v>
                </c:pt>
                <c:pt idx="3959">
                  <c:v>1.291796687850158E-2</c:v>
                </c:pt>
                <c:pt idx="3960">
                  <c:v>1.3148231379566395E-2</c:v>
                </c:pt>
                <c:pt idx="3961">
                  <c:v>1.2870355683054391E-2</c:v>
                </c:pt>
                <c:pt idx="3962">
                  <c:v>1.2194483337342063E-2</c:v>
                </c:pt>
                <c:pt idx="3963">
                  <c:v>1.20097905179683E-2</c:v>
                </c:pt>
                <c:pt idx="3964">
                  <c:v>1.1782764913056194E-2</c:v>
                </c:pt>
                <c:pt idx="3965">
                  <c:v>1.1081597191506962E-2</c:v>
                </c:pt>
                <c:pt idx="3966">
                  <c:v>1.017732233775874E-2</c:v>
                </c:pt>
                <c:pt idx="3967">
                  <c:v>1.0500622895854329E-2</c:v>
                </c:pt>
                <c:pt idx="3968">
                  <c:v>1.0205921040116833E-2</c:v>
                </c:pt>
                <c:pt idx="3969">
                  <c:v>9.4879811712280313E-3</c:v>
                </c:pt>
                <c:pt idx="3970">
                  <c:v>9.5996247900042922E-3</c:v>
                </c:pt>
                <c:pt idx="3971">
                  <c:v>9.8297813767806788E-3</c:v>
                </c:pt>
                <c:pt idx="3972">
                  <c:v>9.5435727137596349E-3</c:v>
                </c:pt>
                <c:pt idx="3973">
                  <c:v>9.4774554497026112E-3</c:v>
                </c:pt>
                <c:pt idx="3974">
                  <c:v>9.9954240794464105E-3</c:v>
                </c:pt>
                <c:pt idx="3975">
                  <c:v>9.328293737937976E-3</c:v>
                </c:pt>
                <c:pt idx="3976">
                  <c:v>9.1098197349702079E-3</c:v>
                </c:pt>
                <c:pt idx="3977">
                  <c:v>9.0437066814003583E-3</c:v>
                </c:pt>
                <c:pt idx="3978">
                  <c:v>8.9183456360392988E-3</c:v>
                </c:pt>
                <c:pt idx="3979">
                  <c:v>8.8353065151376836E-3</c:v>
                </c:pt>
                <c:pt idx="3980">
                  <c:v>8.930011555997E-3</c:v>
                </c:pt>
                <c:pt idx="3981">
                  <c:v>8.381469607502412E-3</c:v>
                </c:pt>
                <c:pt idx="3982">
                  <c:v>7.6214049261829134E-3</c:v>
                </c:pt>
                <c:pt idx="3983">
                  <c:v>8.071532328054784E-3</c:v>
                </c:pt>
                <c:pt idx="3984">
                  <c:v>7.9377260317619047E-3</c:v>
                </c:pt>
                <c:pt idx="3985">
                  <c:v>6.9407788153080657E-3</c:v>
                </c:pt>
                <c:pt idx="3986">
                  <c:v>6.1724092816632103E-3</c:v>
                </c:pt>
                <c:pt idx="3987">
                  <c:v>6.4278373452424445E-3</c:v>
                </c:pt>
                <c:pt idx="3988">
                  <c:v>6.8863500950862647E-3</c:v>
                </c:pt>
                <c:pt idx="3989">
                  <c:v>6.0333806947174135E-3</c:v>
                </c:pt>
                <c:pt idx="3990">
                  <c:v>5.188974162713092E-3</c:v>
                </c:pt>
                <c:pt idx="3991">
                  <c:v>4.7083961352844678E-3</c:v>
                </c:pt>
                <c:pt idx="3992">
                  <c:v>5.2175547353264518E-3</c:v>
                </c:pt>
                <c:pt idx="3993">
                  <c:v>5.3798898444250426E-3</c:v>
                </c:pt>
                <c:pt idx="3994">
                  <c:v>5.5591485941231741E-3</c:v>
                </c:pt>
                <c:pt idx="3995">
                  <c:v>5.1208430042763223E-3</c:v>
                </c:pt>
                <c:pt idx="3996">
                  <c:v>5.3677730010018368E-3</c:v>
                </c:pt>
                <c:pt idx="3997">
                  <c:v>5.9531221852666058E-3</c:v>
                </c:pt>
                <c:pt idx="3998">
                  <c:v>6.5977480074608519E-3</c:v>
                </c:pt>
                <c:pt idx="3999">
                  <c:v>6.1086140764277513E-3</c:v>
                </c:pt>
                <c:pt idx="4000">
                  <c:v>6.4740323596038513E-3</c:v>
                </c:pt>
                <c:pt idx="4001">
                  <c:v>6.5602446348922636E-3</c:v>
                </c:pt>
                <c:pt idx="4002">
                  <c:v>7.2387730195783498E-3</c:v>
                </c:pt>
                <c:pt idx="4003">
                  <c:v>6.7411336158315349E-3</c:v>
                </c:pt>
                <c:pt idx="4004">
                  <c:v>6.6411984243461494E-3</c:v>
                </c:pt>
                <c:pt idx="4005">
                  <c:v>5.7798014824405192E-3</c:v>
                </c:pt>
                <c:pt idx="4006">
                  <c:v>5.8406243467994112E-3</c:v>
                </c:pt>
                <c:pt idx="4007">
                  <c:v>5.3938426314708507E-3</c:v>
                </c:pt>
                <c:pt idx="4008">
                  <c:v>5.5223413699391211E-3</c:v>
                </c:pt>
                <c:pt idx="4009">
                  <c:v>4.7202943389732174E-3</c:v>
                </c:pt>
                <c:pt idx="4010">
                  <c:v>4.3835444872344712E-3</c:v>
                </c:pt>
                <c:pt idx="4011">
                  <c:v>3.8269020626018682E-3</c:v>
                </c:pt>
                <c:pt idx="4012">
                  <c:v>4.471332417720901E-3</c:v>
                </c:pt>
                <c:pt idx="4013">
                  <c:v>3.7962723138826732E-3</c:v>
                </c:pt>
                <c:pt idx="4014">
                  <c:v>3.3919076936137979E-3</c:v>
                </c:pt>
                <c:pt idx="4015">
                  <c:v>2.6239296437791729E-3</c:v>
                </c:pt>
                <c:pt idx="4016">
                  <c:v>3.5896316729405811E-3</c:v>
                </c:pt>
                <c:pt idx="4017">
                  <c:v>3.4728270773017253E-3</c:v>
                </c:pt>
                <c:pt idx="4018">
                  <c:v>3.9396037096338932E-3</c:v>
                </c:pt>
                <c:pt idx="4019">
                  <c:v>3.2984243361455085E-3</c:v>
                </c:pt>
                <c:pt idx="4020">
                  <c:v>2.7756951388574272E-3</c:v>
                </c:pt>
                <c:pt idx="4021">
                  <c:v>3.3354551583461498E-3</c:v>
                </c:pt>
                <c:pt idx="4022">
                  <c:v>4.0221297744307896E-3</c:v>
                </c:pt>
                <c:pt idx="4023">
                  <c:v>3.9729821605188481E-3</c:v>
                </c:pt>
                <c:pt idx="4024">
                  <c:v>4.6258828622789058E-3</c:v>
                </c:pt>
                <c:pt idx="4025">
                  <c:v>4.2299299370803303E-3</c:v>
                </c:pt>
                <c:pt idx="4026">
                  <c:v>4.7982631966151726E-3</c:v>
                </c:pt>
                <c:pt idx="4027">
                  <c:v>4.1231739225340847E-3</c:v>
                </c:pt>
                <c:pt idx="4028">
                  <c:v>4.5307810899414339E-3</c:v>
                </c:pt>
                <c:pt idx="4029">
                  <c:v>5.1245162874192784E-3</c:v>
                </c:pt>
                <c:pt idx="4030">
                  <c:v>5.8367438362360857E-3</c:v>
                </c:pt>
                <c:pt idx="4031">
                  <c:v>6.8959571678413045E-3</c:v>
                </c:pt>
                <c:pt idx="4032">
                  <c:v>8.1838280415411635E-3</c:v>
                </c:pt>
                <c:pt idx="4033">
                  <c:v>8.6678405054105706E-3</c:v>
                </c:pt>
                <c:pt idx="4034">
                  <c:v>9.5497158113179367E-3</c:v>
                </c:pt>
                <c:pt idx="4035">
                  <c:v>9.6274994136644823E-3</c:v>
                </c:pt>
                <c:pt idx="4036">
                  <c:v>1.0712677172240975E-2</c:v>
                </c:pt>
                <c:pt idx="4037">
                  <c:v>1.0079349525281861E-2</c:v>
                </c:pt>
                <c:pt idx="4038">
                  <c:v>1.0707412779754594E-2</c:v>
                </c:pt>
                <c:pt idx="4039">
                  <c:v>1.0683615421362008E-2</c:v>
                </c:pt>
                <c:pt idx="4040">
                  <c:v>9.787871616211849E-3</c:v>
                </c:pt>
                <c:pt idx="4041">
                  <c:v>1.0551361560508808E-2</c:v>
                </c:pt>
                <c:pt idx="4042">
                  <c:v>9.7826083290281918E-3</c:v>
                </c:pt>
                <c:pt idx="4043">
                  <c:v>8.810804869002091E-3</c:v>
                </c:pt>
                <c:pt idx="4044">
                  <c:v>8.8293333340206462E-3</c:v>
                </c:pt>
                <c:pt idx="4045">
                  <c:v>8.3823658039336238E-3</c:v>
                </c:pt>
                <c:pt idx="4046">
                  <c:v>9.1033825254692377E-3</c:v>
                </c:pt>
                <c:pt idx="4047">
                  <c:v>8.8595273601053334E-3</c:v>
                </c:pt>
                <c:pt idx="4048">
                  <c:v>9.182761930443234E-3</c:v>
                </c:pt>
                <c:pt idx="4049">
                  <c:v>7.9402292430486923E-3</c:v>
                </c:pt>
                <c:pt idx="4050">
                  <c:v>8.2041801488092342E-3</c:v>
                </c:pt>
                <c:pt idx="4051">
                  <c:v>8.6289467792418917E-3</c:v>
                </c:pt>
                <c:pt idx="4052">
                  <c:v>7.1411163456949686E-3</c:v>
                </c:pt>
                <c:pt idx="4053">
                  <c:v>7.0834849204770428E-3</c:v>
                </c:pt>
                <c:pt idx="4054">
                  <c:v>6.6281678984039388E-3</c:v>
                </c:pt>
                <c:pt idx="4055">
                  <c:v>6.2236443199078922E-3</c:v>
                </c:pt>
                <c:pt idx="4056">
                  <c:v>5.0493081660275829E-3</c:v>
                </c:pt>
                <c:pt idx="4057">
                  <c:v>4.1542827573905969E-3</c:v>
                </c:pt>
                <c:pt idx="4058">
                  <c:v>4.2235495170634685E-3</c:v>
                </c:pt>
                <c:pt idx="4059">
                  <c:v>3.683840984694757E-3</c:v>
                </c:pt>
                <c:pt idx="4060">
                  <c:v>4.6412191560077018E-3</c:v>
                </c:pt>
                <c:pt idx="4061">
                  <c:v>4.6343612023572595E-3</c:v>
                </c:pt>
                <c:pt idx="4062">
                  <c:v>4.2722443378332003E-3</c:v>
                </c:pt>
                <c:pt idx="4063">
                  <c:v>5.2381609112211458E-3</c:v>
                </c:pt>
                <c:pt idx="4064">
                  <c:v>6.051919154496134E-3</c:v>
                </c:pt>
                <c:pt idx="4065">
                  <c:v>6.4934775426786495E-3</c:v>
                </c:pt>
                <c:pt idx="4066">
                  <c:v>7.0112173394567892E-3</c:v>
                </c:pt>
                <c:pt idx="4067">
                  <c:v>7.4359110016668437E-3</c:v>
                </c:pt>
                <c:pt idx="4068">
                  <c:v>7.1074972184103774E-3</c:v>
                </c:pt>
                <c:pt idx="4069">
                  <c:v>7.1852538759781051E-3</c:v>
                </c:pt>
                <c:pt idx="4070">
                  <c:v>7.7792059488478171E-3</c:v>
                </c:pt>
                <c:pt idx="4071">
                  <c:v>7.6369454581666912E-3</c:v>
                </c:pt>
                <c:pt idx="4072">
                  <c:v>7.1392856463897772E-3</c:v>
                </c:pt>
                <c:pt idx="4073">
                  <c:v>7.4032054324884716E-3</c:v>
                </c:pt>
                <c:pt idx="4074">
                  <c:v>6.3555887257547017E-3</c:v>
                </c:pt>
                <c:pt idx="4075">
                  <c:v>5.1304794666532996E-3</c:v>
                </c:pt>
                <c:pt idx="4076">
                  <c:v>5.0390281939632076E-3</c:v>
                </c:pt>
                <c:pt idx="4077">
                  <c:v>4.8799055684069226E-3</c:v>
                </c:pt>
                <c:pt idx="4078">
                  <c:v>4.6023638386825591E-3</c:v>
                </c:pt>
                <c:pt idx="4079">
                  <c:v>5.0269121698728672E-3</c:v>
                </c:pt>
                <c:pt idx="4080">
                  <c:v>4.9016260522870073E-3</c:v>
                </c:pt>
                <c:pt idx="4081">
                  <c:v>4.6579186034520215E-3</c:v>
                </c:pt>
                <c:pt idx="4082">
                  <c:v>4.3380938941742081E-3</c:v>
                </c:pt>
                <c:pt idx="4083">
                  <c:v>4.3566114576764278E-3</c:v>
                </c:pt>
                <c:pt idx="4084">
                  <c:v>4.8318981816451306E-3</c:v>
                </c:pt>
                <c:pt idx="4085">
                  <c:v>6.4070408113805766E-3</c:v>
                </c:pt>
                <c:pt idx="4086">
                  <c:v>7.7032693038843539E-3</c:v>
                </c:pt>
                <c:pt idx="4087">
                  <c:v>8.0349111636500783E-3</c:v>
                </c:pt>
                <c:pt idx="4088">
                  <c:v>7.8164828637156819E-3</c:v>
                </c:pt>
                <c:pt idx="4089">
                  <c:v>7.9027094164700676E-3</c:v>
                </c:pt>
                <c:pt idx="4090">
                  <c:v>7.3711848139276087E-3</c:v>
                </c:pt>
                <c:pt idx="4091">
                  <c:v>7.1527773203559006E-3</c:v>
                </c:pt>
                <c:pt idx="4092">
                  <c:v>7.7467236971479614E-3</c:v>
                </c:pt>
                <c:pt idx="4093">
                  <c:v>7.5029181445911211E-3</c:v>
                </c:pt>
                <c:pt idx="4094">
                  <c:v>8.130745076466793E-3</c:v>
                </c:pt>
                <c:pt idx="4095">
                  <c:v>7.6161283979274269E-3</c:v>
                </c:pt>
                <c:pt idx="4096">
                  <c:v>6.932318354780545E-3</c:v>
                </c:pt>
                <c:pt idx="4097">
                  <c:v>6.6039302199928165E-3</c:v>
                </c:pt>
                <c:pt idx="4098">
                  <c:v>5.9286788677383739E-3</c:v>
                </c:pt>
                <c:pt idx="4099">
                  <c:v>6.0825657270246469E-3</c:v>
                </c:pt>
                <c:pt idx="4100">
                  <c:v>5.9741817867179983E-3</c:v>
                </c:pt>
                <c:pt idx="4101">
                  <c:v>6.4411142290924719E-3</c:v>
                </c:pt>
                <c:pt idx="4102">
                  <c:v>6.6288562501000334E-3</c:v>
                </c:pt>
                <c:pt idx="4103">
                  <c:v>6.495081090501488E-3</c:v>
                </c:pt>
                <c:pt idx="4104">
                  <c:v>6.4628382871409137E-3</c:v>
                </c:pt>
                <c:pt idx="4105">
                  <c:v>4.696337457914472E-3</c:v>
                </c:pt>
                <c:pt idx="4106">
                  <c:v>3.7421631686956822E-3</c:v>
                </c:pt>
                <c:pt idx="4107">
                  <c:v>3.4054674546505001E-3</c:v>
                </c:pt>
                <c:pt idx="4108">
                  <c:v>2.5529416464792204E-3</c:v>
                </c:pt>
                <c:pt idx="4109">
                  <c:v>2.4277007373313605E-3</c:v>
                </c:pt>
                <c:pt idx="4110">
                  <c:v>2.1079794379505121E-3</c:v>
                </c:pt>
                <c:pt idx="4111">
                  <c:v>2.7015006126406074E-3</c:v>
                </c:pt>
                <c:pt idx="4112">
                  <c:v>2.466327270427289E-3</c:v>
                </c:pt>
                <c:pt idx="4113">
                  <c:v>2.3495439568411158E-3</c:v>
                </c:pt>
                <c:pt idx="4114">
                  <c:v>2.0467376192876349E-3</c:v>
                </c:pt>
                <c:pt idx="4115">
                  <c:v>2.1836288127779699E-3</c:v>
                </c:pt>
                <c:pt idx="4116">
                  <c:v>3.3014744243845887E-3</c:v>
                </c:pt>
                <c:pt idx="4117">
                  <c:v>3.8189751704080441E-3</c:v>
                </c:pt>
                <c:pt idx="4118">
                  <c:v>2.7549878984307399E-3</c:v>
                </c:pt>
                <c:pt idx="4119">
                  <c:v>3.1117668233842377E-3</c:v>
                </c:pt>
                <c:pt idx="4120">
                  <c:v>3.7053708533391419E-3</c:v>
                </c:pt>
                <c:pt idx="4121">
                  <c:v>3.4278781811159995E-3</c:v>
                </c:pt>
                <c:pt idx="4122">
                  <c:v>3.2011379650430036E-3</c:v>
                </c:pt>
                <c:pt idx="4123">
                  <c:v>3.1942817924627276E-3</c:v>
                </c:pt>
                <c:pt idx="4124">
                  <c:v>3.3734802373618575E-3</c:v>
                </c:pt>
                <c:pt idx="4125">
                  <c:v>3.3750809946579696E-3</c:v>
                </c:pt>
                <c:pt idx="4126">
                  <c:v>3.6726878123990656E-3</c:v>
                </c:pt>
                <c:pt idx="4127">
                  <c:v>3.6489161342313295E-3</c:v>
                </c:pt>
                <c:pt idx="4128">
                  <c:v>4.3102297708603882E-3</c:v>
                </c:pt>
                <c:pt idx="4129">
                  <c:v>5.0646550576625496E-3</c:v>
                </c:pt>
                <c:pt idx="4130">
                  <c:v>4.9732057394572676E-3</c:v>
                </c:pt>
                <c:pt idx="4131">
                  <c:v>4.5180329979452663E-3</c:v>
                </c:pt>
                <c:pt idx="4132">
                  <c:v>4.4688829612624104E-3</c:v>
                </c:pt>
                <c:pt idx="4133">
                  <c:v>5.1218131668293379E-3</c:v>
                </c:pt>
                <c:pt idx="4134">
                  <c:v>5.5210081492228225E-3</c:v>
                </c:pt>
                <c:pt idx="4135">
                  <c:v>5.4972298751432766E-3</c:v>
                </c:pt>
                <c:pt idx="4136">
                  <c:v>5.7357050533113421E-3</c:v>
                </c:pt>
                <c:pt idx="4137">
                  <c:v>5.4919717173990065E-3</c:v>
                </c:pt>
                <c:pt idx="4138">
                  <c:v>5.2905438001524321E-3</c:v>
                </c:pt>
                <c:pt idx="4139">
                  <c:v>5.4867135667713493E-3</c:v>
                </c:pt>
                <c:pt idx="4140">
                  <c:v>6.3512501696752002E-3</c:v>
                </c:pt>
                <c:pt idx="4141">
                  <c:v>6.2259419751403422E-3</c:v>
                </c:pt>
                <c:pt idx="4142">
                  <c:v>6.3375303351443438E-3</c:v>
                </c:pt>
                <c:pt idx="4143">
                  <c:v>7.0583230570796934E-3</c:v>
                </c:pt>
                <c:pt idx="4144">
                  <c:v>6.9245408952335191E-3</c:v>
                </c:pt>
                <c:pt idx="4145">
                  <c:v>6.469243477516505E-3</c:v>
                </c:pt>
                <c:pt idx="4146">
                  <c:v>6.0562770014808004E-3</c:v>
                </c:pt>
                <c:pt idx="4147">
                  <c:v>5.085009352222572E-3</c:v>
                </c:pt>
                <c:pt idx="4148">
                  <c:v>5.4842009934200492E-3</c:v>
                </c:pt>
                <c:pt idx="4149">
                  <c:v>6.4418033051226939E-3</c:v>
                </c:pt>
                <c:pt idx="4150">
                  <c:v>5.9696171913823717E-3</c:v>
                </c:pt>
                <c:pt idx="4151">
                  <c:v>6.0388998208720582E-3</c:v>
                </c:pt>
                <c:pt idx="4152">
                  <c:v>6.4973702791618557E-3</c:v>
                </c:pt>
                <c:pt idx="4153">
                  <c:v>5.8898179494325034E-3</c:v>
                </c:pt>
                <c:pt idx="4154">
                  <c:v>5.3330744883673259E-3</c:v>
                </c:pt>
                <c:pt idx="4155">
                  <c:v>5.3177563908292924E-3</c:v>
                </c:pt>
                <c:pt idx="4156">
                  <c:v>5.5139261455016547E-3</c:v>
                </c:pt>
                <c:pt idx="4157">
                  <c:v>5.7101012555713995E-3</c:v>
                </c:pt>
                <c:pt idx="4158">
                  <c:v>6.6423491653548813E-3</c:v>
                </c:pt>
                <c:pt idx="4159">
                  <c:v>6.5847232448338067E-3</c:v>
                </c:pt>
                <c:pt idx="4160">
                  <c:v>5.6049259734553339E-3</c:v>
                </c:pt>
                <c:pt idx="4161">
                  <c:v>5.8180233763797454E-3</c:v>
                </c:pt>
                <c:pt idx="4162">
                  <c:v>5.3881776095265135E-3</c:v>
                </c:pt>
                <c:pt idx="4163">
                  <c:v>4.0871389137384986E-3</c:v>
                </c:pt>
                <c:pt idx="4164">
                  <c:v>4.6639014794676789E-3</c:v>
                </c:pt>
                <c:pt idx="4165">
                  <c:v>4.3694571824390571E-3</c:v>
                </c:pt>
                <c:pt idx="4166">
                  <c:v>3.4914544171794626E-3</c:v>
                </c:pt>
                <c:pt idx="4167">
                  <c:v>3.171688863116251E-3</c:v>
                </c:pt>
                <c:pt idx="4168">
                  <c:v>2.581337316842347E-3</c:v>
                </c:pt>
                <c:pt idx="4169">
                  <c:v>1.8642054953694823E-3</c:v>
                </c:pt>
                <c:pt idx="4170">
                  <c:v>1.0034236230559296E-3</c:v>
                </c:pt>
                <c:pt idx="4171">
                  <c:v>1.1318387198107141E-3</c:v>
                </c:pt>
                <c:pt idx="4172">
                  <c:v>9.558999610291552E-4</c:v>
                </c:pt>
                <c:pt idx="4173">
                  <c:v>4.9253745694161771E-4</c:v>
                </c:pt>
                <c:pt idx="4174">
                  <c:v>1.880664370104583E-3</c:v>
                </c:pt>
                <c:pt idx="4175">
                  <c:v>2.2458505060179643E-3</c:v>
                </c:pt>
                <c:pt idx="4176">
                  <c:v>2.2728183503532978E-3</c:v>
                </c:pt>
                <c:pt idx="4177">
                  <c:v>3.3060925092558147E-3</c:v>
                </c:pt>
                <c:pt idx="4178">
                  <c:v>3.0455324309042672E-3</c:v>
                </c:pt>
                <c:pt idx="4179">
                  <c:v>3.3769499292393423E-3</c:v>
                </c:pt>
                <c:pt idx="4180">
                  <c:v>4.2243050227963527E-3</c:v>
                </c:pt>
                <c:pt idx="4181">
                  <c:v>4.2766542229453058E-3</c:v>
                </c:pt>
                <c:pt idx="4182">
                  <c:v>4.5404612299784625E-3</c:v>
                </c:pt>
                <c:pt idx="4183">
                  <c:v>4.6351052274659701E-3</c:v>
                </c:pt>
                <c:pt idx="4184">
                  <c:v>4.4844539445779708E-3</c:v>
                </c:pt>
                <c:pt idx="4185">
                  <c:v>4.139270680019784E-3</c:v>
                </c:pt>
                <c:pt idx="4186">
                  <c:v>2.8215561382130688E-3</c:v>
                </c:pt>
                <c:pt idx="4187">
                  <c:v>3.1445058342842169E-3</c:v>
                </c:pt>
                <c:pt idx="4188">
                  <c:v>3.0107999358994081E-3</c:v>
                </c:pt>
                <c:pt idx="4189">
                  <c:v>3.469070855512138E-3</c:v>
                </c:pt>
                <c:pt idx="4190">
                  <c:v>3.3015310174836776E-3</c:v>
                </c:pt>
                <c:pt idx="4191">
                  <c:v>2.5420493269837779E-3</c:v>
                </c:pt>
                <c:pt idx="4192">
                  <c:v>3.2709048208653252E-3</c:v>
                </c:pt>
                <c:pt idx="4193">
                  <c:v>3.3570749000622138E-3</c:v>
                </c:pt>
                <c:pt idx="4194">
                  <c:v>3.1726243439003515E-3</c:v>
                </c:pt>
                <c:pt idx="4195">
                  <c:v>3.4955894153914369E-3</c:v>
                </c:pt>
                <c:pt idx="4196">
                  <c:v>3.7678240786393202E-3</c:v>
                </c:pt>
                <c:pt idx="4197">
                  <c:v>3.9470339522474571E-3</c:v>
                </c:pt>
                <c:pt idx="4198">
                  <c:v>3.6610792088693778E-3</c:v>
                </c:pt>
                <c:pt idx="4199">
                  <c:v>3.2398255015729793E-3</c:v>
                </c:pt>
                <c:pt idx="4200">
                  <c:v>3.6642806297325151E-3</c:v>
                </c:pt>
                <c:pt idx="4201">
                  <c:v>4.401708334886581E-3</c:v>
                </c:pt>
                <c:pt idx="4202">
                  <c:v>4.8262327870498556E-3</c:v>
                </c:pt>
                <c:pt idx="4203">
                  <c:v>4.5148674919312237E-3</c:v>
                </c:pt>
                <c:pt idx="4204">
                  <c:v>3.6791408126317163E-3</c:v>
                </c:pt>
                <c:pt idx="4205">
                  <c:v>3.2748003080729296E-3</c:v>
                </c:pt>
                <c:pt idx="4206">
                  <c:v>3.3947981278204115E-3</c:v>
                </c:pt>
                <c:pt idx="4207">
                  <c:v>3.0327568708512775E-3</c:v>
                </c:pt>
                <c:pt idx="4208">
                  <c:v>2.7975775184013105E-3</c:v>
                </c:pt>
                <c:pt idx="4209">
                  <c:v>2.6300544671834444E-3</c:v>
                </c:pt>
                <c:pt idx="4210">
                  <c:v>2.85997320211058E-3</c:v>
                </c:pt>
                <c:pt idx="4211">
                  <c:v>1.7623326048070084E-3</c:v>
                </c:pt>
                <c:pt idx="4212">
                  <c:v>1.6032892832579873E-3</c:v>
                </c:pt>
                <c:pt idx="4213">
                  <c:v>1.883905634205367E-3</c:v>
                </c:pt>
                <c:pt idx="4214">
                  <c:v>2.1138000597858697E-3</c:v>
                </c:pt>
                <c:pt idx="4215">
                  <c:v>2.1492226830598163E-3</c:v>
                </c:pt>
                <c:pt idx="4216">
                  <c:v>2.2776570249407463E-3</c:v>
                </c:pt>
                <c:pt idx="4217">
                  <c:v>1.9072188432537607E-3</c:v>
                </c:pt>
                <c:pt idx="4218">
                  <c:v>2.0271934311445125E-3</c:v>
                </c:pt>
                <c:pt idx="4219">
                  <c:v>2.832097866789611E-3</c:v>
                </c:pt>
                <c:pt idx="4220">
                  <c:v>3.7132094513968872E-3</c:v>
                </c:pt>
                <c:pt idx="4221">
                  <c:v>3.0974497203078294E-3</c:v>
                </c:pt>
                <c:pt idx="4222">
                  <c:v>3.1075070499995139E-3</c:v>
                </c:pt>
                <c:pt idx="4223">
                  <c:v>2.8215880759878548E-3</c:v>
                </c:pt>
                <c:pt idx="4224">
                  <c:v>2.146718024903356E-3</c:v>
                </c:pt>
                <c:pt idx="4225">
                  <c:v>1.6917375644565219E-3</c:v>
                </c:pt>
                <c:pt idx="4226">
                  <c:v>2.285208397267903E-3</c:v>
                </c:pt>
                <c:pt idx="4227">
                  <c:v>2.9294670753552896E-3</c:v>
                </c:pt>
                <c:pt idx="4228">
                  <c:v>3.2185915784651853E-3</c:v>
                </c:pt>
                <c:pt idx="4229">
                  <c:v>3.5161848811723281E-3</c:v>
                </c:pt>
                <c:pt idx="4230">
                  <c:v>3.3740161964399829E-3</c:v>
                </c:pt>
                <c:pt idx="4231">
                  <c:v>3.0458040636373307E-3</c:v>
                </c:pt>
                <c:pt idx="4232">
                  <c:v>2.8275380904631137E-3</c:v>
                </c:pt>
                <c:pt idx="4233">
                  <c:v>2.8291387888284211E-3</c:v>
                </c:pt>
                <c:pt idx="4234">
                  <c:v>3.3381344340614322E-3</c:v>
                </c:pt>
                <c:pt idx="4235">
                  <c:v>3.2889939980910929E-3</c:v>
                </c:pt>
                <c:pt idx="4236">
                  <c:v>3.0368944903895537E-3</c:v>
                </c:pt>
                <c:pt idx="4237">
                  <c:v>2.9031921347952086E-3</c:v>
                </c:pt>
                <c:pt idx="4238">
                  <c:v>1.9831097010889129E-3</c:v>
                </c:pt>
                <c:pt idx="4239">
                  <c:v>1.3675035662913046E-3</c:v>
                </c:pt>
                <c:pt idx="4240">
                  <c:v>1.318377331031434E-3</c:v>
                </c:pt>
                <c:pt idx="4241">
                  <c:v>1.6750741952981651E-3</c:v>
                </c:pt>
                <c:pt idx="4242">
                  <c:v>1.3723056552130894E-3</c:v>
                </c:pt>
                <c:pt idx="4243">
                  <c:v>1.1456380247744993E-3</c:v>
                </c:pt>
                <c:pt idx="4244">
                  <c:v>1.2740535471031447E-3</c:v>
                </c:pt>
                <c:pt idx="4245">
                  <c:v>8.191315140154351E-4</c:v>
                </c:pt>
                <c:pt idx="4246">
                  <c:v>3.050660726969176E-4</c:v>
                </c:pt>
                <c:pt idx="4247">
                  <c:v>8.4769450443980543E-4</c:v>
                </c:pt>
                <c:pt idx="4248">
                  <c:v>4.0125365757671255E-4</c:v>
                </c:pt>
                <c:pt idx="4249">
                  <c:v>5.8883041233154243E-4</c:v>
                </c:pt>
                <c:pt idx="4250">
                  <c:v>1.4696569112515323E-3</c:v>
                </c:pt>
                <c:pt idx="4251">
                  <c:v>1.59807804462999E-3</c:v>
                </c:pt>
                <c:pt idx="4252">
                  <c:v>1.0163235579570065E-3</c:v>
                </c:pt>
                <c:pt idx="4253">
                  <c:v>1.4068223560396789E-3</c:v>
                </c:pt>
                <c:pt idx="4254">
                  <c:v>2.8712096826216463E-3</c:v>
                </c:pt>
                <c:pt idx="4255">
                  <c:v>3.4140335956397913E-3</c:v>
                </c:pt>
                <c:pt idx="4256">
                  <c:v>2.8744110693779829E-3</c:v>
                </c:pt>
                <c:pt idx="4257">
                  <c:v>3.5525472624865773E-3</c:v>
                </c:pt>
                <c:pt idx="4258">
                  <c:v>2.9537194666722014E-3</c:v>
                </c:pt>
                <c:pt idx="4259">
                  <c:v>3.4796351718197407E-3</c:v>
                </c:pt>
                <c:pt idx="4260">
                  <c:v>4.4454004653497262E-3</c:v>
                </c:pt>
                <c:pt idx="4261">
                  <c:v>4.1340561257266345E-3</c:v>
                </c:pt>
                <c:pt idx="4262">
                  <c:v>4.1187412651513058E-3</c:v>
                </c:pt>
                <c:pt idx="4263">
                  <c:v>4.3740795027364804E-3</c:v>
                </c:pt>
                <c:pt idx="4264">
                  <c:v>3.8174696181422149E-3</c:v>
                </c:pt>
                <c:pt idx="4265">
                  <c:v>2.8211673137012866E-3</c:v>
                </c:pt>
                <c:pt idx="4266">
                  <c:v>1.9349219168215068E-3</c:v>
                </c:pt>
                <c:pt idx="4267">
                  <c:v>2.3254700257651986E-3</c:v>
                </c:pt>
                <c:pt idx="4268">
                  <c:v>2.6653032609063806E-3</c:v>
                </c:pt>
                <c:pt idx="4269">
                  <c:v>3.4110725246864482E-3</c:v>
                </c:pt>
                <c:pt idx="4270">
                  <c:v>3.5818133643217495E-3</c:v>
                </c:pt>
                <c:pt idx="4271">
                  <c:v>2.8307714635412359E-3</c:v>
                </c:pt>
                <c:pt idx="4272">
                  <c:v>2.7393544776240022E-3</c:v>
                </c:pt>
                <c:pt idx="4273">
                  <c:v>2.7155869238683697E-3</c:v>
                </c:pt>
                <c:pt idx="4274">
                  <c:v>2.717187615013536E-3</c:v>
                </c:pt>
                <c:pt idx="4275">
                  <c:v>1.6534042242024455E-3</c:v>
                </c:pt>
                <c:pt idx="4276">
                  <c:v>1.2830038555615569E-3</c:v>
                </c:pt>
                <c:pt idx="4277">
                  <c:v>2.0032605795073377E-3</c:v>
                </c:pt>
                <c:pt idx="4278">
                  <c:v>2.7658708377951285E-3</c:v>
                </c:pt>
                <c:pt idx="4279">
                  <c:v>2.4461463839234449E-3</c:v>
                </c:pt>
                <c:pt idx="4280">
                  <c:v>1.6867721002195926E-3</c:v>
                </c:pt>
                <c:pt idx="4281">
                  <c:v>2.2802351353185049E-3</c:v>
                </c:pt>
                <c:pt idx="4282">
                  <c:v>1.6984283090785632E-3</c:v>
                </c:pt>
                <c:pt idx="4283">
                  <c:v>1.3111174054551838E-3</c:v>
                </c:pt>
                <c:pt idx="4284">
                  <c:v>1.4987166235827173E-3</c:v>
                </c:pt>
                <c:pt idx="4285">
                  <c:v>1.3988629651799506E-3</c:v>
                </c:pt>
                <c:pt idx="4286">
                  <c:v>2.6095560452814234E-3</c:v>
                </c:pt>
                <c:pt idx="4287">
                  <c:v>3.4229711690839729E-3</c:v>
                </c:pt>
                <c:pt idx="4288">
                  <c:v>3.5006842433247878E-3</c:v>
                </c:pt>
                <c:pt idx="4289">
                  <c:v>3.0456229252393482E-3</c:v>
                </c:pt>
                <c:pt idx="4290">
                  <c:v>3.427773240797384E-3</c:v>
                </c:pt>
                <c:pt idx="4291">
                  <c:v>4.0552111998250484E-3</c:v>
                </c:pt>
                <c:pt idx="4292">
                  <c:v>3.2026423883690508E-3</c:v>
                </c:pt>
                <c:pt idx="4293">
                  <c:v>3.5932579726761157E-3</c:v>
                </c:pt>
                <c:pt idx="4294">
                  <c:v>3.9162349422837001E-3</c:v>
                </c:pt>
                <c:pt idx="4295">
                  <c:v>3.5118890775050135E-3</c:v>
                </c:pt>
                <c:pt idx="4296">
                  <c:v>3.4289205035863066E-3</c:v>
                </c:pt>
                <c:pt idx="4297">
                  <c:v>3.8110908534543866E-3</c:v>
                </c:pt>
                <c:pt idx="4298">
                  <c:v>3.880350517739363E-3</c:v>
                </c:pt>
                <c:pt idx="4299">
                  <c:v>4.1018473454140641E-3</c:v>
                </c:pt>
                <c:pt idx="4300">
                  <c:v>3.9004667439666157E-3</c:v>
                </c:pt>
                <c:pt idx="4301">
                  <c:v>3.1409394994889456E-3</c:v>
                </c:pt>
                <c:pt idx="4302">
                  <c:v>2.6943587473231764E-3</c:v>
                </c:pt>
                <c:pt idx="4303">
                  <c:v>3.3724706564378926E-3</c:v>
                </c:pt>
                <c:pt idx="4304">
                  <c:v>3.7884664459480397E-3</c:v>
                </c:pt>
                <c:pt idx="4305">
                  <c:v>3.8492684202005231E-3</c:v>
                </c:pt>
                <c:pt idx="4306">
                  <c:v>3.4364705423096734E-3</c:v>
                </c:pt>
                <c:pt idx="4307">
                  <c:v>4.2076879144280072E-3</c:v>
                </c:pt>
                <c:pt idx="4308">
                  <c:v>4.3276986101867879E-3</c:v>
                </c:pt>
                <c:pt idx="4309">
                  <c:v>4.405421066272612E-3</c:v>
                </c:pt>
                <c:pt idx="4310">
                  <c:v>4.6946002670692558E-3</c:v>
                </c:pt>
                <c:pt idx="4311">
                  <c:v>4.4932031495122024E-3</c:v>
                </c:pt>
                <c:pt idx="4312">
                  <c:v>5.2137806574362733E-3</c:v>
                </c:pt>
                <c:pt idx="4313">
                  <c:v>5.587586312551053E-3</c:v>
                </c:pt>
                <c:pt idx="4314">
                  <c:v>4.9040066740612398E-3</c:v>
                </c:pt>
                <c:pt idx="4315">
                  <c:v>4.9648178593488662E-3</c:v>
                </c:pt>
                <c:pt idx="4316">
                  <c:v>4.9664185516596904E-3</c:v>
                </c:pt>
                <c:pt idx="4317">
                  <c:v>5.5516920759255545E-3</c:v>
                </c:pt>
                <c:pt idx="4318">
                  <c:v>5.282597925903125E-3</c:v>
                </c:pt>
                <c:pt idx="4319">
                  <c:v>5.1065607619235065E-3</c:v>
                </c:pt>
                <c:pt idx="4320">
                  <c:v>5.133538018145728E-3</c:v>
                </c:pt>
                <c:pt idx="4321">
                  <c:v>4.6191664964954082E-3</c:v>
                </c:pt>
                <c:pt idx="4322">
                  <c:v>5.2213286068442319E-3</c:v>
                </c:pt>
                <c:pt idx="4323">
                  <c:v>6.2042380361669452E-3</c:v>
                </c:pt>
                <c:pt idx="4324">
                  <c:v>6.5442526438754325E-3</c:v>
                </c:pt>
                <c:pt idx="4325">
                  <c:v>7.4258053496739224E-3</c:v>
                </c:pt>
                <c:pt idx="4326">
                  <c:v>7.9858939533031317E-3</c:v>
                </c:pt>
                <c:pt idx="4327">
                  <c:v>8.4698606294359505E-3</c:v>
                </c:pt>
                <c:pt idx="4328">
                  <c:v>8.750740886163004E-3</c:v>
                </c:pt>
                <c:pt idx="4329">
                  <c:v>8.9893147117064837E-3</c:v>
                </c:pt>
                <c:pt idx="4330">
                  <c:v>9.2871429930581686E-3</c:v>
                </c:pt>
                <c:pt idx="4331">
                  <c:v>8.7216903141214761E-3</c:v>
                </c:pt>
                <c:pt idx="4332">
                  <c:v>8.6048079902809813E-3</c:v>
                </c:pt>
                <c:pt idx="4333">
                  <c:v>8.6995023188582016E-3</c:v>
                </c:pt>
                <c:pt idx="4334">
                  <c:v>8.4810654932350737E-3</c:v>
                </c:pt>
                <c:pt idx="4335">
                  <c:v>8.5588322479614939E-3</c:v>
                </c:pt>
                <c:pt idx="4336">
                  <c:v>8.6704520337117924E-3</c:v>
                </c:pt>
                <c:pt idx="4337">
                  <c:v>8.3504632802218898E-3</c:v>
                </c:pt>
                <c:pt idx="4338">
                  <c:v>9.2576295708821713E-3</c:v>
                </c:pt>
                <c:pt idx="4339">
                  <c:v>9.0307121170773164E-3</c:v>
                </c:pt>
                <c:pt idx="4340">
                  <c:v>9.3708608569474452E-3</c:v>
                </c:pt>
                <c:pt idx="4341">
                  <c:v>9.5502057680519545E-3</c:v>
                </c:pt>
                <c:pt idx="4342">
                  <c:v>1.0457524969068446E-2</c:v>
                </c:pt>
                <c:pt idx="4343">
                  <c:v>1.1610486806049758E-2</c:v>
                </c:pt>
                <c:pt idx="4344">
                  <c:v>1.2551940396839587E-2</c:v>
                </c:pt>
                <c:pt idx="4345">
                  <c:v>1.2392656509481015E-2</c:v>
                </c:pt>
                <c:pt idx="4346">
                  <c:v>1.2504335739209144E-2</c:v>
                </c:pt>
                <c:pt idx="4347">
                  <c:v>1.2675291372091529E-2</c:v>
                </c:pt>
                <c:pt idx="4348">
                  <c:v>1.2897059551969264E-2</c:v>
                </c:pt>
                <c:pt idx="4349">
                  <c:v>1.3017214812337488E-2</c:v>
                </c:pt>
                <c:pt idx="4350">
                  <c:v>1.3586211299552016E-2</c:v>
                </c:pt>
                <c:pt idx="4351">
                  <c:v>1.3452310358137438E-2</c:v>
                </c:pt>
                <c:pt idx="4352">
                  <c:v>1.3360755186720349E-2</c:v>
                </c:pt>
                <c:pt idx="4353">
                  <c:v>1.3624889216265028E-2</c:v>
                </c:pt>
                <c:pt idx="4354">
                  <c:v>1.2982877170256528E-2</c:v>
                </c:pt>
                <c:pt idx="4355">
                  <c:v>1.2222380666846153E-2</c:v>
                </c:pt>
                <c:pt idx="4356">
                  <c:v>1.2621955213155331E-2</c:v>
                </c:pt>
                <c:pt idx="4357">
                  <c:v>1.3055425225013947E-2</c:v>
                </c:pt>
                <c:pt idx="4358">
                  <c:v>1.2413465612113012E-2</c:v>
                </c:pt>
                <c:pt idx="4359">
                  <c:v>1.278764672346084E-2</c:v>
                </c:pt>
                <c:pt idx="4360">
                  <c:v>1.2416667017311388E-2</c:v>
                </c:pt>
                <c:pt idx="4361">
                  <c:v>1.229972352694985E-2</c:v>
                </c:pt>
                <c:pt idx="4362">
                  <c:v>1.189490208857856E-2</c:v>
                </c:pt>
                <c:pt idx="4363">
                  <c:v>1.1803367676145496E-2</c:v>
                </c:pt>
                <c:pt idx="4364">
                  <c:v>1.1999706841226906E-2</c:v>
                </c:pt>
                <c:pt idx="4365">
                  <c:v>1.2085978115320514E-2</c:v>
                </c:pt>
                <c:pt idx="4366">
                  <c:v>1.2544817423035814E-2</c:v>
                </c:pt>
                <c:pt idx="4367">
                  <c:v>1.3181520816059375E-2</c:v>
                </c:pt>
                <c:pt idx="4368">
                  <c:v>1.3530335117292992E-2</c:v>
                </c:pt>
                <c:pt idx="4369">
                  <c:v>1.4607559361521319E-2</c:v>
                </c:pt>
                <c:pt idx="4370">
                  <c:v>1.4947973033668981E-2</c:v>
                </c:pt>
                <c:pt idx="4371">
                  <c:v>1.4644641340581306E-2</c:v>
                </c:pt>
                <c:pt idx="4372">
                  <c:v>1.5450953218453571E-2</c:v>
                </c:pt>
                <c:pt idx="4373">
                  <c:v>1.7087670376114951E-2</c:v>
                </c:pt>
                <c:pt idx="4374">
                  <c:v>1.7970526958649445E-2</c:v>
                </c:pt>
                <c:pt idx="4375">
                  <c:v>1.8489069258451958E-2</c:v>
                </c:pt>
                <c:pt idx="4376">
                  <c:v>1.9507714600089043E-2</c:v>
                </c:pt>
                <c:pt idx="4377">
                  <c:v>2.0043322329443343E-2</c:v>
                </c:pt>
                <c:pt idx="4378">
                  <c:v>1.9841487036328265E-2</c:v>
                </c:pt>
                <c:pt idx="4379">
                  <c:v>2.0724686049590157E-2</c:v>
                </c:pt>
                <c:pt idx="4380">
                  <c:v>2.0785629057314667E-2</c:v>
                </c:pt>
                <c:pt idx="4381">
                  <c:v>2.0795707280073412E-2</c:v>
                </c:pt>
                <c:pt idx="4382">
                  <c:v>2.2976365653261686E-2</c:v>
                </c:pt>
                <c:pt idx="4383">
                  <c:v>2.3503754022342803E-2</c:v>
                </c:pt>
                <c:pt idx="4384">
                  <c:v>2.3632567302138051E-2</c:v>
                </c:pt>
                <c:pt idx="4385">
                  <c:v>2.4227856937212737E-2</c:v>
                </c:pt>
                <c:pt idx="4386">
                  <c:v>2.5561198462063152E-2</c:v>
                </c:pt>
                <c:pt idx="4387">
                  <c:v>2.6521468574955097E-2</c:v>
                </c:pt>
                <c:pt idx="4388">
                  <c:v>2.7838269820151522E-2</c:v>
                </c:pt>
                <c:pt idx="4389">
                  <c:v>2.8561213447062479E-2</c:v>
                </c:pt>
                <c:pt idx="4390">
                  <c:v>2.9649210639434535E-2</c:v>
                </c:pt>
                <c:pt idx="4391">
                  <c:v>3.037233878623969E-2</c:v>
                </c:pt>
                <c:pt idx="4392">
                  <c:v>3.1783252543890202E-2</c:v>
                </c:pt>
                <c:pt idx="4393">
                  <c:v>3.2396208948918058E-2</c:v>
                </c:pt>
                <c:pt idx="4394">
                  <c:v>3.3629172591769889E-2</c:v>
                </c:pt>
                <c:pt idx="4395">
                  <c:v>3.3707209803573744E-2</c:v>
                </c:pt>
                <c:pt idx="4396">
                  <c:v>3.4464727024397922E-2</c:v>
                </c:pt>
                <c:pt idx="4397">
                  <c:v>3.5494164132621513E-2</c:v>
                </c:pt>
                <c:pt idx="4398">
                  <c:v>3.6727666519876905E-2</c:v>
                </c:pt>
                <c:pt idx="4399">
                  <c:v>3.7162607835479679E-2</c:v>
                </c:pt>
                <c:pt idx="4400">
                  <c:v>3.7894999933697583E-2</c:v>
                </c:pt>
                <c:pt idx="4401">
                  <c:v>3.8559476786239312E-2</c:v>
                </c:pt>
                <c:pt idx="4402">
                  <c:v>3.9768011630271848E-2</c:v>
                </c:pt>
                <c:pt idx="4403">
                  <c:v>4.0696201617175125E-2</c:v>
                </c:pt>
                <c:pt idx="4404">
                  <c:v>4.1267417493679494E-2</c:v>
                </c:pt>
                <c:pt idx="4405">
                  <c:v>4.2510428173706295E-2</c:v>
                </c:pt>
                <c:pt idx="4406">
                  <c:v>4.4757323903304551E-2</c:v>
                </c:pt>
                <c:pt idx="4407">
                  <c:v>4.6485905612457294E-2</c:v>
                </c:pt>
                <c:pt idx="4408">
                  <c:v>4.6802321737913148E-2</c:v>
                </c:pt>
                <c:pt idx="4409">
                  <c:v>4.7739942957640578E-2</c:v>
                </c:pt>
                <c:pt idx="4410">
                  <c:v>4.8464917154391975E-2</c:v>
                </c:pt>
                <c:pt idx="4411">
                  <c:v>4.9717703220380126E-2</c:v>
                </c:pt>
                <c:pt idx="4412">
                  <c:v>5.1396409894365273E-2</c:v>
                </c:pt>
                <c:pt idx="4413">
                  <c:v>5.3458756643117979E-2</c:v>
                </c:pt>
                <c:pt idx="4414">
                  <c:v>5.5036126368556655E-2</c:v>
                </c:pt>
                <c:pt idx="4415">
                  <c:v>5.6204874362727898E-2</c:v>
                </c:pt>
                <c:pt idx="4416">
                  <c:v>5.7467551506391941E-2</c:v>
                </c:pt>
                <c:pt idx="4417">
                  <c:v>5.8577040133402238E-2</c:v>
                </c:pt>
                <c:pt idx="4418">
                  <c:v>6.0615903352457666E-2</c:v>
                </c:pt>
                <c:pt idx="4419">
                  <c:v>6.2399524632536264E-2</c:v>
                </c:pt>
                <c:pt idx="4420">
                  <c:v>6.3475670654527527E-2</c:v>
                </c:pt>
                <c:pt idx="4421">
                  <c:v>6.5916925018485006E-2</c:v>
                </c:pt>
                <c:pt idx="4422">
                  <c:v>6.8205399232382835E-2</c:v>
                </c:pt>
                <c:pt idx="4423">
                  <c:v>6.8582527526132891E-2</c:v>
                </c:pt>
                <c:pt idx="4424">
                  <c:v>6.9318171557743169E-2</c:v>
                </c:pt>
                <c:pt idx="4425">
                  <c:v>7.1172290228225632E-2</c:v>
                </c:pt>
                <c:pt idx="4426">
                  <c:v>7.2130219252658723E-2</c:v>
                </c:pt>
                <c:pt idx="4427">
                  <c:v>7.2157437705060751E-2</c:v>
                </c:pt>
                <c:pt idx="4428">
                  <c:v>7.2978854371576557E-2</c:v>
                </c:pt>
                <c:pt idx="4429">
                  <c:v>7.3578297508521212E-2</c:v>
                </c:pt>
                <c:pt idx="4430">
                  <c:v>7.457071984967914E-2</c:v>
                </c:pt>
                <c:pt idx="4431">
                  <c:v>7.5725606843101673E-2</c:v>
                </c:pt>
                <c:pt idx="4432">
                  <c:v>7.647908068571066E-2</c:v>
                </c:pt>
                <c:pt idx="4433">
                  <c:v>7.68737378355209E-2</c:v>
                </c:pt>
                <c:pt idx="4434">
                  <c:v>7.7208599176242065E-2</c:v>
                </c:pt>
                <c:pt idx="4435">
                  <c:v>7.7962230284820355E-2</c:v>
                </c:pt>
                <c:pt idx="4436">
                  <c:v>7.7767269913103232E-2</c:v>
                </c:pt>
                <c:pt idx="4437">
                  <c:v>7.8666259362476509E-2</c:v>
                </c:pt>
                <c:pt idx="4438">
                  <c:v>7.9197800275188801E-2</c:v>
                </c:pt>
                <c:pt idx="4439">
                  <c:v>8.0114068645871978E-2</c:v>
                </c:pt>
                <c:pt idx="4440">
                  <c:v>7.9987437824594942E-2</c:v>
                </c:pt>
                <c:pt idx="4441">
                  <c:v>7.9535972331389926E-2</c:v>
                </c:pt>
                <c:pt idx="4442">
                  <c:v>7.964869984570544E-2</c:v>
                </c:pt>
                <c:pt idx="4443">
                  <c:v>7.9539173826663978E-2</c:v>
                </c:pt>
                <c:pt idx="4444">
                  <c:v>8.0275953333560246E-2</c:v>
                </c:pt>
                <c:pt idx="4445">
                  <c:v>8.0687919665553581E-2</c:v>
                </c:pt>
                <c:pt idx="4446">
                  <c:v>8.1305113464320677E-2</c:v>
                </c:pt>
                <c:pt idx="4447">
                  <c:v>8.2059178534616695E-2</c:v>
                </c:pt>
                <c:pt idx="4448">
                  <c:v>8.2171945579322864E-2</c:v>
                </c:pt>
                <c:pt idx="4449">
                  <c:v>8.3054387230474064E-2</c:v>
                </c:pt>
                <c:pt idx="4450">
                  <c:v>8.3175722405668451E-2</c:v>
                </c:pt>
                <c:pt idx="4451">
                  <c:v>8.2612878642090992E-2</c:v>
                </c:pt>
                <c:pt idx="4452">
                  <c:v>8.3444057352658418E-2</c:v>
                </c:pt>
                <c:pt idx="4453">
                  <c:v>8.3813440310650494E-2</c:v>
                </c:pt>
                <c:pt idx="4454">
                  <c:v>8.3892021159289176E-2</c:v>
                </c:pt>
                <c:pt idx="4455">
                  <c:v>8.4124567223454572E-2</c:v>
                </c:pt>
                <c:pt idx="4456">
                  <c:v>8.4399890709416781E-2</c:v>
                </c:pt>
                <c:pt idx="4457">
                  <c:v>8.4315951977177506E-2</c:v>
                </c:pt>
                <c:pt idx="4458">
                  <c:v>8.3633274071957864E-2</c:v>
                </c:pt>
                <c:pt idx="4459">
                  <c:v>8.3532238746124476E-2</c:v>
                </c:pt>
                <c:pt idx="4460">
                  <c:v>8.3234492767831264E-2</c:v>
                </c:pt>
                <c:pt idx="4461">
                  <c:v>8.221840943269787E-2</c:v>
                </c:pt>
                <c:pt idx="4462">
                  <c:v>8.2964016939049506E-2</c:v>
                </c:pt>
                <c:pt idx="4463">
                  <c:v>8.1973626113889309E-2</c:v>
                </c:pt>
                <c:pt idx="4464">
                  <c:v>8.079528025453811E-2</c:v>
                </c:pt>
                <c:pt idx="4465">
                  <c:v>8.0660088356265647E-2</c:v>
                </c:pt>
                <c:pt idx="4466">
                  <c:v>7.9644376742750156E-2</c:v>
                </c:pt>
                <c:pt idx="4467">
                  <c:v>7.9782750487002091E-2</c:v>
                </c:pt>
                <c:pt idx="4468">
                  <c:v>7.8826995989830451E-2</c:v>
                </c:pt>
                <c:pt idx="4469">
                  <c:v>7.7862825070258157E-2</c:v>
                </c:pt>
                <c:pt idx="4470">
                  <c:v>7.7505500086659768E-2</c:v>
                </c:pt>
                <c:pt idx="4471">
                  <c:v>7.7105467456357851E-2</c:v>
                </c:pt>
                <c:pt idx="4472">
                  <c:v>7.7201065489044179E-2</c:v>
                </c:pt>
                <c:pt idx="4473">
                  <c:v>7.6510533897628519E-2</c:v>
                </c:pt>
                <c:pt idx="4474">
                  <c:v>7.6512134671017418E-2</c:v>
                </c:pt>
                <c:pt idx="4475">
                  <c:v>7.689824505804907E-2</c:v>
                </c:pt>
                <c:pt idx="4476">
                  <c:v>7.6207743589840365E-2</c:v>
                </c:pt>
                <c:pt idx="4477">
                  <c:v>7.5312275641506915E-2</c:v>
                </c:pt>
                <c:pt idx="4478">
                  <c:v>7.3665275571942218E-2</c:v>
                </c:pt>
                <c:pt idx="4479">
                  <c:v>7.3231299933138039E-2</c:v>
                </c:pt>
                <c:pt idx="4480">
                  <c:v>7.2438683400229853E-2</c:v>
                </c:pt>
                <c:pt idx="4481">
                  <c:v>7.0903342851767165E-2</c:v>
                </c:pt>
                <c:pt idx="4482">
                  <c:v>7.012806157185883E-2</c:v>
                </c:pt>
                <c:pt idx="4483">
                  <c:v>6.9515046938329744E-2</c:v>
                </c:pt>
                <c:pt idx="4484">
                  <c:v>6.8876480154825087E-2</c:v>
                </c:pt>
                <c:pt idx="4485">
                  <c:v>6.7999011958461253E-2</c:v>
                </c:pt>
                <c:pt idx="4486">
                  <c:v>6.7036323008338811E-2</c:v>
                </c:pt>
                <c:pt idx="4487">
                  <c:v>6.5996979887427559E-2</c:v>
                </c:pt>
                <c:pt idx="4488">
                  <c:v>6.5017503395172899E-2</c:v>
                </c:pt>
                <c:pt idx="4489">
                  <c:v>6.5019104182488463E-2</c:v>
                </c:pt>
                <c:pt idx="4490">
                  <c:v>6.4261529930258382E-2</c:v>
                </c:pt>
                <c:pt idx="4491">
                  <c:v>6.4450784378848242E-2</c:v>
                </c:pt>
                <c:pt idx="4492">
                  <c:v>6.4102670994909072E-2</c:v>
                </c:pt>
                <c:pt idx="4493">
                  <c:v>6.315757145469908E-2</c:v>
                </c:pt>
                <c:pt idx="4494">
                  <c:v>6.1368464355607312E-2</c:v>
                </c:pt>
                <c:pt idx="4495">
                  <c:v>5.9852582187617347E-2</c:v>
                </c:pt>
                <c:pt idx="4496">
                  <c:v>5.9342745278619415E-2</c:v>
                </c:pt>
                <c:pt idx="4497">
                  <c:v>5.8705100979992091E-2</c:v>
                </c:pt>
                <c:pt idx="4498">
                  <c:v>5.8493632924781193E-2</c:v>
                </c:pt>
                <c:pt idx="4499">
                  <c:v>5.8537846978434317E-2</c:v>
                </c:pt>
                <c:pt idx="4500">
                  <c:v>5.7968451482795495E-2</c:v>
                </c:pt>
                <c:pt idx="4501">
                  <c:v>5.7058258322158668E-2</c:v>
                </c:pt>
                <c:pt idx="4502">
                  <c:v>5.6310060636406777E-2</c:v>
                </c:pt>
                <c:pt idx="4503">
                  <c:v>5.5987909405695084E-2</c:v>
                </c:pt>
                <c:pt idx="4504">
                  <c:v>5.5861717435236109E-2</c:v>
                </c:pt>
                <c:pt idx="4505">
                  <c:v>5.6357463098906858E-2</c:v>
                </c:pt>
                <c:pt idx="4506">
                  <c:v>5.6657271481331102E-2</c:v>
                </c:pt>
                <c:pt idx="4507">
                  <c:v>5.6105068226535361E-2</c:v>
                </c:pt>
                <c:pt idx="4508">
                  <c:v>5.4743643870307189E-2</c:v>
                </c:pt>
                <c:pt idx="4509">
                  <c:v>5.386793627343394E-2</c:v>
                </c:pt>
                <c:pt idx="4510">
                  <c:v>5.2924210108388485E-2</c:v>
                </c:pt>
                <c:pt idx="4511">
                  <c:v>5.1818831939005765E-2</c:v>
                </c:pt>
                <c:pt idx="4512">
                  <c:v>5.1360661670928572E-2</c:v>
                </c:pt>
                <c:pt idx="4513">
                  <c:v>5.143037482956405E-2</c:v>
                </c:pt>
                <c:pt idx="4514">
                  <c:v>5.1227640571064097E-2</c:v>
                </c:pt>
                <c:pt idx="4515">
                  <c:v>5.1322894226191178E-2</c:v>
                </c:pt>
                <c:pt idx="4516">
                  <c:v>5.1877923525124402E-2</c:v>
                </c:pt>
                <c:pt idx="4517">
                  <c:v>5.1939126916483468E-2</c:v>
                </c:pt>
                <c:pt idx="4518">
                  <c:v>5.145540709424546E-2</c:v>
                </c:pt>
                <c:pt idx="4519">
                  <c:v>5.2206288855204459E-2</c:v>
                </c:pt>
                <c:pt idx="4520">
                  <c:v>5.2608106356385499E-2</c:v>
                </c:pt>
                <c:pt idx="4521">
                  <c:v>5.2175430547441108E-2</c:v>
                </c:pt>
                <c:pt idx="4522">
                  <c:v>5.3130771953564922E-2</c:v>
                </c:pt>
                <c:pt idx="4523">
                  <c:v>5.3771110295965242E-2</c:v>
                </c:pt>
                <c:pt idx="4524">
                  <c:v>5.3679026004967482E-2</c:v>
                </c:pt>
                <c:pt idx="4525">
                  <c:v>5.3629526381636559E-2</c:v>
                </c:pt>
                <c:pt idx="4526">
                  <c:v>5.3086078743599337E-2</c:v>
                </c:pt>
                <c:pt idx="4527">
                  <c:v>5.2534157740952082E-2</c:v>
                </c:pt>
                <c:pt idx="4528">
                  <c:v>5.2714583959313104E-2</c:v>
                </c:pt>
                <c:pt idx="4529">
                  <c:v>5.3354883830505261E-2</c:v>
                </c:pt>
                <c:pt idx="4530">
                  <c:v>5.3100998119066191E-2</c:v>
                </c:pt>
                <c:pt idx="4531">
                  <c:v>5.2983375058236394E-2</c:v>
                </c:pt>
                <c:pt idx="4532">
                  <c:v>5.456059678918946E-2</c:v>
                </c:pt>
                <c:pt idx="4533">
                  <c:v>5.4945509874204261E-2</c:v>
                </c:pt>
                <c:pt idx="4534">
                  <c:v>5.5091922969882877E-2</c:v>
                </c:pt>
                <c:pt idx="4535">
                  <c:v>5.4991303079651034E-2</c:v>
                </c:pt>
                <c:pt idx="4536">
                  <c:v>5.6142972337642934E-2</c:v>
                </c:pt>
                <c:pt idx="4537">
                  <c:v>5.6911389428549584E-2</c:v>
                </c:pt>
                <c:pt idx="4538">
                  <c:v>5.7560588783949866E-2</c:v>
                </c:pt>
                <c:pt idx="4539">
                  <c:v>5.8576311763648796E-2</c:v>
                </c:pt>
                <c:pt idx="4540">
                  <c:v>5.86205259655306E-2</c:v>
                </c:pt>
                <c:pt idx="4541">
                  <c:v>5.9457400518834434E-2</c:v>
                </c:pt>
                <c:pt idx="4542">
                  <c:v>6.045634517814711E-2</c:v>
                </c:pt>
                <c:pt idx="4543">
                  <c:v>6.0943882456895269E-2</c:v>
                </c:pt>
                <c:pt idx="4544">
                  <c:v>6.0996636451262708E-2</c:v>
                </c:pt>
                <c:pt idx="4545">
                  <c:v>6.1825264547805951E-2</c:v>
                </c:pt>
                <c:pt idx="4546">
                  <c:v>6.2304368489797056E-2</c:v>
                </c:pt>
                <c:pt idx="4547">
                  <c:v>6.2706755764313699E-2</c:v>
                </c:pt>
                <c:pt idx="4548">
                  <c:v>6.3032413319057734E-2</c:v>
                </c:pt>
                <c:pt idx="4549">
                  <c:v>6.2334752480324475E-2</c:v>
                </c:pt>
                <c:pt idx="4550">
                  <c:v>6.2037909042450996E-2</c:v>
                </c:pt>
                <c:pt idx="4551">
                  <c:v>6.2687576390512395E-2</c:v>
                </c:pt>
                <c:pt idx="4552">
                  <c:v>6.3541986853692611E-2</c:v>
                </c:pt>
                <c:pt idx="4553">
                  <c:v>6.4242968376714088E-2</c:v>
                </c:pt>
                <c:pt idx="4554">
                  <c:v>6.3639003911039799E-2</c:v>
                </c:pt>
                <c:pt idx="4555">
                  <c:v>6.418646416892354E-2</c:v>
                </c:pt>
                <c:pt idx="4556">
                  <c:v>6.3957775457808369E-2</c:v>
                </c:pt>
                <c:pt idx="4557">
                  <c:v>6.5238857797655841E-2</c:v>
                </c:pt>
                <c:pt idx="4558">
                  <c:v>6.5317234916979133E-2</c:v>
                </c:pt>
                <c:pt idx="4559">
                  <c:v>6.5446798060304789E-2</c:v>
                </c:pt>
                <c:pt idx="4560">
                  <c:v>6.6591631398012385E-2</c:v>
                </c:pt>
                <c:pt idx="4561">
                  <c:v>6.6832140020979203E-2</c:v>
                </c:pt>
                <c:pt idx="4562">
                  <c:v>6.6714286004951912E-2</c:v>
                </c:pt>
                <c:pt idx="4563">
                  <c:v>6.6579369478426575E-2</c:v>
                </c:pt>
                <c:pt idx="4564">
                  <c:v>6.6120243597903083E-2</c:v>
                </c:pt>
                <c:pt idx="4565">
                  <c:v>6.623275742750423E-2</c:v>
                </c:pt>
                <c:pt idx="4566">
                  <c:v>6.6447657339753968E-2</c:v>
                </c:pt>
                <c:pt idx="4567">
                  <c:v>6.6440726131635153E-2</c:v>
                </c:pt>
                <c:pt idx="4568">
                  <c:v>6.519675309813705E-2</c:v>
                </c:pt>
                <c:pt idx="4569">
                  <c:v>6.5130109695102995E-2</c:v>
                </c:pt>
                <c:pt idx="4570">
                  <c:v>6.5123180087056032E-2</c:v>
                </c:pt>
                <c:pt idx="4571">
                  <c:v>6.5039476645570721E-2</c:v>
                </c:pt>
                <c:pt idx="4572">
                  <c:v>6.4350150446241594E-2</c:v>
                </c:pt>
                <c:pt idx="4573">
                  <c:v>6.4053223487048422E-2</c:v>
                </c:pt>
                <c:pt idx="4574">
                  <c:v>6.2656176116970358E-2</c:v>
                </c:pt>
                <c:pt idx="4575">
                  <c:v>6.2470174509677338E-2</c:v>
                </c:pt>
                <c:pt idx="4576">
                  <c:v>6.2548521272215718E-2</c:v>
                </c:pt>
                <c:pt idx="4577">
                  <c:v>6.2413685630517239E-2</c:v>
                </c:pt>
                <c:pt idx="4578">
                  <c:v>6.2219163621159833E-2</c:v>
                </c:pt>
                <c:pt idx="4579">
                  <c:v>6.2237818463730742E-2</c:v>
                </c:pt>
                <c:pt idx="4580">
                  <c:v>6.1122472587470174E-2</c:v>
                </c:pt>
                <c:pt idx="4581">
                  <c:v>5.974305511583853E-2</c:v>
                </c:pt>
                <c:pt idx="4582">
                  <c:v>5.9130956672408731E-2</c:v>
                </c:pt>
                <c:pt idx="4583">
                  <c:v>5.890243405502512E-2</c:v>
                </c:pt>
                <c:pt idx="4584">
                  <c:v>5.8750623440015408E-2</c:v>
                </c:pt>
                <c:pt idx="4585">
                  <c:v>5.9024958226473155E-2</c:v>
                </c:pt>
                <c:pt idx="4586">
                  <c:v>5.7858991095120334E-2</c:v>
                </c:pt>
                <c:pt idx="4587">
                  <c:v>5.6514293112726134E-2</c:v>
                </c:pt>
                <c:pt idx="4588">
                  <c:v>5.5246517935716062E-2</c:v>
                </c:pt>
                <c:pt idx="4589">
                  <c:v>5.4081175520815962E-2</c:v>
                </c:pt>
                <c:pt idx="4590">
                  <c:v>5.2847900256304835E-2</c:v>
                </c:pt>
                <c:pt idx="4591">
                  <c:v>5.2704736709343246E-2</c:v>
                </c:pt>
                <c:pt idx="4592">
                  <c:v>5.2697822157093059E-2</c:v>
                </c:pt>
                <c:pt idx="4593">
                  <c:v>5.1618042521327047E-2</c:v>
                </c:pt>
                <c:pt idx="4594">
                  <c:v>5.0334122762173104E-2</c:v>
                </c:pt>
                <c:pt idx="4595">
                  <c:v>4.9603677315073834E-2</c:v>
                </c:pt>
                <c:pt idx="4596">
                  <c:v>4.8328634594992502E-2</c:v>
                </c:pt>
                <c:pt idx="4597">
                  <c:v>4.8023875348502991E-2</c:v>
                </c:pt>
                <c:pt idx="4598">
                  <c:v>4.7931868866912329E-2</c:v>
                </c:pt>
                <c:pt idx="4599">
                  <c:v>4.6350841390510107E-2</c:v>
                </c:pt>
                <c:pt idx="4600">
                  <c:v>4.6088705362399042E-2</c:v>
                </c:pt>
                <c:pt idx="4601">
                  <c:v>4.6294488873586774E-2</c:v>
                </c:pt>
                <c:pt idx="4602">
                  <c:v>4.5572969686215069E-2</c:v>
                </c:pt>
                <c:pt idx="4603">
                  <c:v>4.468991250629125E-2</c:v>
                </c:pt>
                <c:pt idx="4604">
                  <c:v>4.5252918243888933E-2</c:v>
                </c:pt>
                <c:pt idx="4605">
                  <c:v>4.4956798950616474E-2</c:v>
                </c:pt>
                <c:pt idx="4606">
                  <c:v>4.4260933031375967E-2</c:v>
                </c:pt>
                <c:pt idx="4607">
                  <c:v>4.4441146969300717E-2</c:v>
                </c:pt>
                <c:pt idx="4608">
                  <c:v>4.3804865043514475E-2</c:v>
                </c:pt>
                <c:pt idx="4609">
                  <c:v>4.3219664586275665E-2</c:v>
                </c:pt>
                <c:pt idx="4610">
                  <c:v>4.3102210317085894E-2</c:v>
                </c:pt>
                <c:pt idx="4611">
                  <c:v>4.2040907204693383E-2</c:v>
                </c:pt>
                <c:pt idx="4612">
                  <c:v>4.0580213402424799E-2</c:v>
                </c:pt>
                <c:pt idx="4613">
                  <c:v>4.026729047569199E-2</c:v>
                </c:pt>
                <c:pt idx="4614">
                  <c:v>4.0982965793465727E-2</c:v>
                </c:pt>
                <c:pt idx="4615">
                  <c:v>3.9700984758211259E-2</c:v>
                </c:pt>
                <c:pt idx="4616">
                  <c:v>3.9218115354993248E-2</c:v>
                </c:pt>
                <c:pt idx="4617">
                  <c:v>3.8760775021553166E-2</c:v>
                </c:pt>
                <c:pt idx="4618">
                  <c:v>3.7708623568713677E-2</c:v>
                </c:pt>
                <c:pt idx="4619">
                  <c:v>3.7531782007113511E-2</c:v>
                </c:pt>
                <c:pt idx="4620">
                  <c:v>3.7541880121714437E-2</c:v>
                </c:pt>
                <c:pt idx="4621">
                  <c:v>3.8189295160718999E-2</c:v>
                </c:pt>
                <c:pt idx="4622">
                  <c:v>3.8717788155936621E-2</c:v>
                </c:pt>
                <c:pt idx="4623">
                  <c:v>3.8940355529808561E-2</c:v>
                </c:pt>
                <c:pt idx="4624">
                  <c:v>3.8466037410725691E-2</c:v>
                </c:pt>
                <c:pt idx="4625">
                  <c:v>3.6810670170208011E-2</c:v>
                </c:pt>
                <c:pt idx="4626">
                  <c:v>3.6854752646283594E-2</c:v>
                </c:pt>
                <c:pt idx="4627">
                  <c:v>3.6465533328510734E-2</c:v>
                </c:pt>
                <c:pt idx="4628">
                  <c:v>3.6186776533955543E-2</c:v>
                </c:pt>
                <c:pt idx="4629">
                  <c:v>3.6417760298481643E-2</c:v>
                </c:pt>
                <c:pt idx="4630">
                  <c:v>3.6096528356673589E-2</c:v>
                </c:pt>
                <c:pt idx="4631">
                  <c:v>3.5571433598208156E-2</c:v>
                </c:pt>
                <c:pt idx="4632">
                  <c:v>3.4664151984956072E-2</c:v>
                </c:pt>
                <c:pt idx="4633">
                  <c:v>3.3918348312499812E-2</c:v>
                </c:pt>
                <c:pt idx="4634">
                  <c:v>3.3240559092502599E-2</c:v>
                </c:pt>
                <c:pt idx="4635">
                  <c:v>3.3089306275610707E-2</c:v>
                </c:pt>
                <c:pt idx="4636">
                  <c:v>3.3447571253422313E-2</c:v>
                </c:pt>
                <c:pt idx="4637">
                  <c:v>3.3050049436433436E-2</c:v>
                </c:pt>
                <c:pt idx="4638">
                  <c:v>3.321299522035915E-2</c:v>
                </c:pt>
                <c:pt idx="4639">
                  <c:v>3.3673175221518421E-2</c:v>
                </c:pt>
                <c:pt idx="4640">
                  <c:v>3.284256221239485E-2</c:v>
                </c:pt>
                <c:pt idx="4641">
                  <c:v>3.2343183655830006E-2</c:v>
                </c:pt>
                <c:pt idx="4642">
                  <c:v>3.2174969129424323E-2</c:v>
                </c:pt>
                <c:pt idx="4643">
                  <c:v>3.2210532898107845E-2</c:v>
                </c:pt>
                <c:pt idx="4644">
                  <c:v>3.1558379099491364E-2</c:v>
                </c:pt>
                <c:pt idx="4645">
                  <c:v>3.0753482819401191E-2</c:v>
                </c:pt>
                <c:pt idx="4646">
                  <c:v>3.0551351695729902E-2</c:v>
                </c:pt>
                <c:pt idx="4647">
                  <c:v>3.0637840364200607E-2</c:v>
                </c:pt>
                <c:pt idx="4648">
                  <c:v>3.0987491470069149E-2</c:v>
                </c:pt>
                <c:pt idx="4649">
                  <c:v>3.0836287876227282E-2</c:v>
                </c:pt>
                <c:pt idx="4650">
                  <c:v>3.0158797306899014E-2</c:v>
                </c:pt>
                <c:pt idx="4651">
                  <c:v>2.9812389166751545E-2</c:v>
                </c:pt>
                <c:pt idx="4652">
                  <c:v>2.9678186374693862E-2</c:v>
                </c:pt>
                <c:pt idx="4653">
                  <c:v>2.9476086576909401E-2</c:v>
                </c:pt>
                <c:pt idx="4654">
                  <c:v>2.9231556944907873E-2</c:v>
                </c:pt>
                <c:pt idx="4655">
                  <c:v>3.0226220259380036E-2</c:v>
                </c:pt>
                <c:pt idx="4656">
                  <c:v>3.1620040928771458E-2</c:v>
                </c:pt>
                <c:pt idx="4657">
                  <c:v>3.1901816848433302E-2</c:v>
                </c:pt>
                <c:pt idx="4658">
                  <c:v>3.1436465862660572E-2</c:v>
                </c:pt>
                <c:pt idx="4659">
                  <c:v>3.1582394207419172E-2</c:v>
                </c:pt>
                <c:pt idx="4660">
                  <c:v>3.1558525486405399E-2</c:v>
                </c:pt>
                <c:pt idx="4661">
                  <c:v>3.1356371876008822E-2</c:v>
                </c:pt>
                <c:pt idx="4662">
                  <c:v>3.2062649309986806E-2</c:v>
                </c:pt>
                <c:pt idx="4663">
                  <c:v>3.2174627704055304E-2</c:v>
                </c:pt>
                <c:pt idx="4664">
                  <c:v>3.2473407135633729E-2</c:v>
                </c:pt>
                <c:pt idx="4665">
                  <c:v>3.3324158171957712E-2</c:v>
                </c:pt>
                <c:pt idx="4666">
                  <c:v>3.2417172517258709E-2</c:v>
                </c:pt>
                <c:pt idx="4667">
                  <c:v>3.2062163964838096E-2</c:v>
                </c:pt>
                <c:pt idx="4668">
                  <c:v>3.1579823623477686E-2</c:v>
                </c:pt>
                <c:pt idx="4669">
                  <c:v>3.187008745936968E-2</c:v>
                </c:pt>
                <c:pt idx="4670">
                  <c:v>3.0878398379524878E-2</c:v>
                </c:pt>
                <c:pt idx="4671">
                  <c:v>3.1083739860271319E-2</c:v>
                </c:pt>
                <c:pt idx="4672">
                  <c:v>3.0822177274315528E-2</c:v>
                </c:pt>
                <c:pt idx="4673">
                  <c:v>3.0687955763308052E-2</c:v>
                </c:pt>
                <c:pt idx="4674">
                  <c:v>3.0893291621652476E-2</c:v>
                </c:pt>
                <c:pt idx="4675">
                  <c:v>2.9927204609622386E-2</c:v>
                </c:pt>
                <c:pt idx="4676">
                  <c:v>2.9869390534298317E-2</c:v>
                </c:pt>
                <c:pt idx="4677">
                  <c:v>3.0125631354096273E-2</c:v>
                </c:pt>
                <c:pt idx="4678">
                  <c:v>2.9668887430253081E-2</c:v>
                </c:pt>
                <c:pt idx="4679">
                  <c:v>2.9229147337077314E-2</c:v>
                </c:pt>
                <c:pt idx="4680">
                  <c:v>2.976545370220935E-2</c:v>
                </c:pt>
                <c:pt idx="4681">
                  <c:v>2.9894371511220701E-2</c:v>
                </c:pt>
                <c:pt idx="4682">
                  <c:v>2.9386719332494711E-2</c:v>
                </c:pt>
                <c:pt idx="4683">
                  <c:v>2.9634454880233772E-2</c:v>
                </c:pt>
                <c:pt idx="4684">
                  <c:v>2.9186230437333295E-2</c:v>
                </c:pt>
                <c:pt idx="4685">
                  <c:v>2.8169464427726353E-2</c:v>
                </c:pt>
                <c:pt idx="4686">
                  <c:v>2.8442615704280062E-2</c:v>
                </c:pt>
                <c:pt idx="4687">
                  <c:v>2.7451411982566586E-2</c:v>
                </c:pt>
                <c:pt idx="4688">
                  <c:v>2.6502766436824636E-2</c:v>
                </c:pt>
                <c:pt idx="4689">
                  <c:v>2.6368628422184619E-2</c:v>
                </c:pt>
                <c:pt idx="4690">
                  <c:v>2.7252580175580611E-2</c:v>
                </c:pt>
                <c:pt idx="4691">
                  <c:v>2.543869489809971E-2</c:v>
                </c:pt>
                <c:pt idx="4692">
                  <c:v>2.4939846685110477E-2</c:v>
                </c:pt>
                <c:pt idx="4693">
                  <c:v>2.510260553587753E-2</c:v>
                </c:pt>
                <c:pt idx="4694">
                  <c:v>2.4340860232988627E-2</c:v>
                </c:pt>
                <c:pt idx="4695">
                  <c:v>2.4249169080479797E-2</c:v>
                </c:pt>
                <c:pt idx="4696">
                  <c:v>2.5489112903337434E-2</c:v>
                </c:pt>
                <c:pt idx="4697">
                  <c:v>2.5694297947053531E-2</c:v>
                </c:pt>
                <c:pt idx="4698">
                  <c:v>2.6238818251531827E-2</c:v>
                </c:pt>
                <c:pt idx="4699">
                  <c:v>2.6842769143959118E-2</c:v>
                </c:pt>
                <c:pt idx="4700">
                  <c:v>2.6301404759639942E-2</c:v>
                </c:pt>
                <c:pt idx="4701">
                  <c:v>2.60485051455751E-2</c:v>
                </c:pt>
                <c:pt idx="4702">
                  <c:v>2.6762731330767488E-2</c:v>
                </c:pt>
                <c:pt idx="4703">
                  <c:v>2.740915037684722E-2</c:v>
                </c:pt>
                <c:pt idx="4704">
                  <c:v>2.7249541479154822E-2</c:v>
                </c:pt>
                <c:pt idx="4705">
                  <c:v>2.8108143190537983E-2</c:v>
                </c:pt>
                <c:pt idx="4706">
                  <c:v>2.853404047899457E-2</c:v>
                </c:pt>
                <c:pt idx="4707">
                  <c:v>2.8128316765409493E-2</c:v>
                </c:pt>
                <c:pt idx="4708">
                  <c:v>2.8308119598453578E-2</c:v>
                </c:pt>
                <c:pt idx="4709">
                  <c:v>2.7325424472762198E-2</c:v>
                </c:pt>
                <c:pt idx="4710">
                  <c:v>2.7106426268369697E-2</c:v>
                </c:pt>
                <c:pt idx="4711">
                  <c:v>2.7141965294401528E-2</c:v>
                </c:pt>
                <c:pt idx="4712">
                  <c:v>2.5616521817949274E-2</c:v>
                </c:pt>
                <c:pt idx="4713">
                  <c:v>2.5685984583012238E-2</c:v>
                </c:pt>
                <c:pt idx="4714">
                  <c:v>2.5543380492093599E-2</c:v>
                </c:pt>
                <c:pt idx="4715">
                  <c:v>2.4993635867709051E-2</c:v>
                </c:pt>
                <c:pt idx="4716">
                  <c:v>2.4053807516869273E-2</c:v>
                </c:pt>
                <c:pt idx="4717">
                  <c:v>2.3563540412956753E-2</c:v>
                </c:pt>
                <c:pt idx="4718">
                  <c:v>2.3124185329889614E-2</c:v>
                </c:pt>
                <c:pt idx="4719">
                  <c:v>2.218460656833883E-2</c:v>
                </c:pt>
                <c:pt idx="4720">
                  <c:v>2.2728854687596479E-2</c:v>
                </c:pt>
                <c:pt idx="4721">
                  <c:v>2.3739550820064396E-2</c:v>
                </c:pt>
                <c:pt idx="4722">
                  <c:v>2.4182146266964001E-2</c:v>
                </c:pt>
                <c:pt idx="4723">
                  <c:v>2.4633250690081467E-2</c:v>
                </c:pt>
                <c:pt idx="4724">
                  <c:v>2.4270158304292862E-2</c:v>
                </c:pt>
                <c:pt idx="4725">
                  <c:v>2.3449147790378329E-2</c:v>
                </c:pt>
                <c:pt idx="4726">
                  <c:v>2.2992841659046602E-2</c:v>
                </c:pt>
                <c:pt idx="4727">
                  <c:v>2.340147003660794E-2</c:v>
                </c:pt>
                <c:pt idx="4728">
                  <c:v>2.4022136696622169E-2</c:v>
                </c:pt>
                <c:pt idx="4729">
                  <c:v>2.4117026395172859E-2</c:v>
                </c:pt>
                <c:pt idx="4730">
                  <c:v>2.5306043866993554E-2</c:v>
                </c:pt>
                <c:pt idx="4731">
                  <c:v>2.544336244927068E-2</c:v>
                </c:pt>
                <c:pt idx="4732">
                  <c:v>2.504630109193292E-2</c:v>
                </c:pt>
                <c:pt idx="4733">
                  <c:v>2.4326973948707316E-2</c:v>
                </c:pt>
                <c:pt idx="4734">
                  <c:v>2.4862903157445514E-2</c:v>
                </c:pt>
                <c:pt idx="4735">
                  <c:v>2.5186816960907861E-2</c:v>
                </c:pt>
                <c:pt idx="4736">
                  <c:v>2.5909433817951681E-2</c:v>
                </c:pt>
                <c:pt idx="4737">
                  <c:v>2.655577012515941E-2</c:v>
                </c:pt>
                <c:pt idx="4738">
                  <c:v>2.7617918854789779E-2</c:v>
                </c:pt>
                <c:pt idx="4739">
                  <c:v>2.728861211310777E-2</c:v>
                </c:pt>
                <c:pt idx="4740">
                  <c:v>2.6628443928281738E-2</c:v>
                </c:pt>
                <c:pt idx="4741">
                  <c:v>2.562054197362635E-2</c:v>
                </c:pt>
                <c:pt idx="4742">
                  <c:v>2.5936006836036869E-2</c:v>
                </c:pt>
                <c:pt idx="4743">
                  <c:v>2.5420164538280145E-2</c:v>
                </c:pt>
                <c:pt idx="4744">
                  <c:v>2.5879828521388835E-2</c:v>
                </c:pt>
                <c:pt idx="4745">
                  <c:v>2.6085022703736437E-2</c:v>
                </c:pt>
                <c:pt idx="4746">
                  <c:v>2.6960443755895659E-2</c:v>
                </c:pt>
                <c:pt idx="4747">
                  <c:v>2.676691075657963E-2</c:v>
                </c:pt>
                <c:pt idx="4748">
                  <c:v>2.6709124353327694E-2</c:v>
                </c:pt>
                <c:pt idx="4749">
                  <c:v>2.6396827964844029E-2</c:v>
                </c:pt>
                <c:pt idx="4750">
                  <c:v>2.5804606998514591E-2</c:v>
                </c:pt>
                <c:pt idx="4751">
                  <c:v>2.6942997148052462E-2</c:v>
                </c:pt>
                <c:pt idx="4752">
                  <c:v>2.7767611903695165E-2</c:v>
                </c:pt>
                <c:pt idx="4753">
                  <c:v>2.7769213109144368E-2</c:v>
                </c:pt>
                <c:pt idx="4754">
                  <c:v>2.8288428625713423E-2</c:v>
                </c:pt>
                <c:pt idx="4755">
                  <c:v>2.9002872238790771E-2</c:v>
                </c:pt>
                <c:pt idx="4756">
                  <c:v>2.9276051372741675E-2</c:v>
                </c:pt>
                <c:pt idx="4757">
                  <c:v>2.8989101391447607E-2</c:v>
                </c:pt>
                <c:pt idx="4758">
                  <c:v>2.9423533818746343E-2</c:v>
                </c:pt>
                <c:pt idx="4759">
                  <c:v>2.951000701041278E-2</c:v>
                </c:pt>
                <c:pt idx="4760">
                  <c:v>2.9231534587936626E-2</c:v>
                </c:pt>
                <c:pt idx="4761">
                  <c:v>3.0311055817610198E-2</c:v>
                </c:pt>
                <c:pt idx="4762">
                  <c:v>3.032963347602715E-2</c:v>
                </c:pt>
                <c:pt idx="4763">
                  <c:v>3.0509489712164516E-2</c:v>
                </c:pt>
                <c:pt idx="4764">
                  <c:v>2.9984827205867599E-2</c:v>
                </c:pt>
                <c:pt idx="4765">
                  <c:v>3.0020379754714201E-2</c:v>
                </c:pt>
                <c:pt idx="4766">
                  <c:v>2.9784325196600521E-2</c:v>
                </c:pt>
                <c:pt idx="4767">
                  <c:v>2.9208795630794294E-2</c:v>
                </c:pt>
                <c:pt idx="4768">
                  <c:v>2.8803038790754597E-2</c:v>
                </c:pt>
                <c:pt idx="4769">
                  <c:v>2.8371847795070092E-2</c:v>
                </c:pt>
                <c:pt idx="4770">
                  <c:v>2.8466794142289344E-2</c:v>
                </c:pt>
                <c:pt idx="4771">
                  <c:v>2.8536283510489154E-2</c:v>
                </c:pt>
                <c:pt idx="4772">
                  <c:v>2.8223907657700047E-2</c:v>
                </c:pt>
                <c:pt idx="4773">
                  <c:v>2.7911545753599755E-2</c:v>
                </c:pt>
                <c:pt idx="4774">
                  <c:v>2.6835595765916077E-2</c:v>
                </c:pt>
                <c:pt idx="4775">
                  <c:v>2.6209408254870149E-2</c:v>
                </c:pt>
                <c:pt idx="4776">
                  <c:v>2.6151626974821506E-2</c:v>
                </c:pt>
                <c:pt idx="4777">
                  <c:v>2.6009015578044629E-2</c:v>
                </c:pt>
                <c:pt idx="4778">
                  <c:v>2.5561031561275753E-2</c:v>
                </c:pt>
                <c:pt idx="4779">
                  <c:v>2.529968110517735E-2</c:v>
                </c:pt>
                <c:pt idx="4780">
                  <c:v>2.4707556403850951E-2</c:v>
                </c:pt>
                <c:pt idx="4781">
                  <c:v>2.4700676234330261E-2</c:v>
                </c:pt>
                <c:pt idx="4782">
                  <c:v>2.3896587277520955E-2</c:v>
                </c:pt>
                <c:pt idx="4783">
                  <c:v>2.3448738120080394E-2</c:v>
                </c:pt>
                <c:pt idx="4784">
                  <c:v>2.3111150446355221E-2</c:v>
                </c:pt>
                <c:pt idx="4785">
                  <c:v>2.3892910643280592E-2</c:v>
                </c:pt>
                <c:pt idx="4786">
                  <c:v>2.3902992384999898E-2</c:v>
                </c:pt>
                <c:pt idx="4787">
                  <c:v>2.3582343289438666E-2</c:v>
                </c:pt>
                <c:pt idx="4788">
                  <c:v>2.328714801269665E-2</c:v>
                </c:pt>
                <c:pt idx="4789">
                  <c:v>2.3068279921455791E-2</c:v>
                </c:pt>
                <c:pt idx="4790">
                  <c:v>2.2493301499879138E-2</c:v>
                </c:pt>
                <c:pt idx="4791">
                  <c:v>2.2596648735301698E-2</c:v>
                </c:pt>
                <c:pt idx="4792">
                  <c:v>2.2513461642086029E-2</c:v>
                </c:pt>
                <c:pt idx="4793">
                  <c:v>2.2353967804287105E-2</c:v>
                </c:pt>
                <c:pt idx="4794">
                  <c:v>2.2372526313284076E-2</c:v>
                </c:pt>
                <c:pt idx="4795">
                  <c:v>2.2408042156413031E-2</c:v>
                </c:pt>
                <c:pt idx="4796">
                  <c:v>2.2019636058043565E-2</c:v>
                </c:pt>
                <c:pt idx="4797">
                  <c:v>2.2903023905217389E-2</c:v>
                </c:pt>
                <c:pt idx="4798">
                  <c:v>2.2455239481450277E-2</c:v>
                </c:pt>
                <c:pt idx="4799">
                  <c:v>2.2032918177600253E-2</c:v>
                </c:pt>
                <c:pt idx="4800">
                  <c:v>2.2526272084289943E-2</c:v>
                </c:pt>
                <c:pt idx="4801">
                  <c:v>2.260418290358223E-2</c:v>
                </c:pt>
                <c:pt idx="4802">
                  <c:v>2.148666073365018E-2</c:v>
                </c:pt>
                <c:pt idx="4803">
                  <c:v>2.0716848274702909E-2</c:v>
                </c:pt>
                <c:pt idx="4804">
                  <c:v>2.0506537476247422E-2</c:v>
                </c:pt>
                <c:pt idx="4805">
                  <c:v>2.0330137529387636E-2</c:v>
                </c:pt>
                <c:pt idx="4806">
                  <c:v>1.9713007401556522E-2</c:v>
                </c:pt>
                <c:pt idx="4807">
                  <c:v>1.9078982131950063E-2</c:v>
                </c:pt>
                <c:pt idx="4808">
                  <c:v>1.7792555505291345E-2</c:v>
                </c:pt>
                <c:pt idx="4809">
                  <c:v>1.7836522448408762E-2</c:v>
                </c:pt>
                <c:pt idx="4810">
                  <c:v>1.7575461112664753E-2</c:v>
                </c:pt>
                <c:pt idx="4811">
                  <c:v>1.6823020622844652E-2</c:v>
                </c:pt>
                <c:pt idx="4812">
                  <c:v>1.5799592978920633E-2</c:v>
                </c:pt>
                <c:pt idx="4813">
                  <c:v>1.672456090363484E-2</c:v>
                </c:pt>
                <c:pt idx="4814">
                  <c:v>1.6827824658981506E-2</c:v>
                </c:pt>
                <c:pt idx="4815">
                  <c:v>1.6812482173178871E-2</c:v>
                </c:pt>
                <c:pt idx="4816">
                  <c:v>1.6898803112780303E-2</c:v>
                </c:pt>
                <c:pt idx="4817">
                  <c:v>1.6612362015842715E-2</c:v>
                </c:pt>
                <c:pt idx="4818">
                  <c:v>1.5910850215930111E-2</c:v>
                </c:pt>
                <c:pt idx="4819">
                  <c:v>1.5429631238897713E-2</c:v>
                </c:pt>
                <c:pt idx="4820">
                  <c:v>1.5185599824558554E-2</c:v>
                </c:pt>
                <c:pt idx="4821">
                  <c:v>1.3705115579918818E-2</c:v>
                </c:pt>
                <c:pt idx="4822">
                  <c:v>1.3198644840970837E-2</c:v>
                </c:pt>
                <c:pt idx="4823">
                  <c:v>1.3234116548873298E-2</c:v>
                </c:pt>
                <c:pt idx="4824">
                  <c:v>1.2262010452855354E-2</c:v>
                </c:pt>
                <c:pt idx="4825">
                  <c:v>1.1755643783464463E-2</c:v>
                </c:pt>
                <c:pt idx="4826">
                  <c:v>1.1630258853915408E-2</c:v>
                </c:pt>
                <c:pt idx="4827">
                  <c:v>1.0649909822792979E-2</c:v>
                </c:pt>
                <c:pt idx="4828">
                  <c:v>1.0346795709812243E-2</c:v>
                </c:pt>
                <c:pt idx="4829">
                  <c:v>1.0974770977673146E-2</c:v>
                </c:pt>
                <c:pt idx="4830">
                  <c:v>1.1721321675438025E-2</c:v>
                </c:pt>
                <c:pt idx="4831">
                  <c:v>1.1655197157044682E-2</c:v>
                </c:pt>
                <c:pt idx="4832">
                  <c:v>1.2528819238998054E-2</c:v>
                </c:pt>
                <c:pt idx="4833">
                  <c:v>1.299610681482271E-2</c:v>
                </c:pt>
                <c:pt idx="4834">
                  <c:v>1.3412618109246627E-2</c:v>
                </c:pt>
                <c:pt idx="4835">
                  <c:v>1.2880768402468518E-2</c:v>
                </c:pt>
                <c:pt idx="4836">
                  <c:v>1.2205029590443055E-2</c:v>
                </c:pt>
                <c:pt idx="4837">
                  <c:v>1.2384426520093188E-2</c:v>
                </c:pt>
                <c:pt idx="4838">
                  <c:v>1.2817835677770409E-2</c:v>
                </c:pt>
                <c:pt idx="4839">
                  <c:v>1.2540029062514203E-2</c:v>
                </c:pt>
                <c:pt idx="4840">
                  <c:v>1.1339455273770678E-2</c:v>
                </c:pt>
                <c:pt idx="4841">
                  <c:v>1.08246920904825E-2</c:v>
                </c:pt>
                <c:pt idx="4842">
                  <c:v>1.0682395341981454E-2</c:v>
                </c:pt>
                <c:pt idx="4843">
                  <c:v>1.0777107007823396E-2</c:v>
                </c:pt>
                <c:pt idx="4844">
                  <c:v>1.0465524303712094E-2</c:v>
                </c:pt>
                <c:pt idx="4845">
                  <c:v>1.0898815579914491E-2</c:v>
                </c:pt>
                <c:pt idx="4846">
                  <c:v>1.1772341616097283E-2</c:v>
                </c:pt>
                <c:pt idx="4847">
                  <c:v>1.2366574563111729E-2</c:v>
                </c:pt>
                <c:pt idx="4848">
                  <c:v>1.1767078678041477E-2</c:v>
                </c:pt>
                <c:pt idx="4849">
                  <c:v>1.1523176194651499E-2</c:v>
                </c:pt>
                <c:pt idx="4850">
                  <c:v>1.1423192299465368E-2</c:v>
                </c:pt>
                <c:pt idx="4851">
                  <c:v>1.1374001621903551E-2</c:v>
                </c:pt>
                <c:pt idx="4852">
                  <c:v>1.1121647941619857E-2</c:v>
                </c:pt>
                <c:pt idx="4853">
                  <c:v>1.0395295261446093E-2</c:v>
                </c:pt>
                <c:pt idx="4854">
                  <c:v>1.1201036419311715E-2</c:v>
                </c:pt>
                <c:pt idx="4855">
                  <c:v>1.1329615663138948E-2</c:v>
                </c:pt>
                <c:pt idx="4856">
                  <c:v>1.0213890838942696E-2</c:v>
                </c:pt>
                <c:pt idx="4857">
                  <c:v>9.885406967242806E-3</c:v>
                </c:pt>
                <c:pt idx="4858">
                  <c:v>9.4215296721393699E-3</c:v>
                </c:pt>
                <c:pt idx="4859">
                  <c:v>9.8293654387560589E-3</c:v>
                </c:pt>
                <c:pt idx="4860">
                  <c:v>9.5770677298206847E-3</c:v>
                </c:pt>
                <c:pt idx="4861">
                  <c:v>9.7394709509681099E-3</c:v>
                </c:pt>
                <c:pt idx="4862">
                  <c:v>1.045202927272882E-2</c:v>
                </c:pt>
                <c:pt idx="4863">
                  <c:v>9.8950157736801478E-3</c:v>
                </c:pt>
                <c:pt idx="4864">
                  <c:v>1.0759949909638175E-2</c:v>
                </c:pt>
                <c:pt idx="4865">
                  <c:v>9.8982187306814184E-3</c:v>
                </c:pt>
                <c:pt idx="4866">
                  <c:v>1.0458435186742887E-2</c:v>
                </c:pt>
                <c:pt idx="4867">
                  <c:v>1.1314972341228913E-2</c:v>
                </c:pt>
                <c:pt idx="4868">
                  <c:v>1.1113411432109241E-2</c:v>
                </c:pt>
                <c:pt idx="4869">
                  <c:v>1.1098082986636469E-2</c:v>
                </c:pt>
                <c:pt idx="4870">
                  <c:v>1.0659520372137854E-2</c:v>
                </c:pt>
                <c:pt idx="4871">
                  <c:v>1.1152075906391494E-2</c:v>
                </c:pt>
                <c:pt idx="4872">
                  <c:v>1.0721974631309951E-2</c:v>
                </c:pt>
                <c:pt idx="4873">
                  <c:v>1.0748969683891649E-2</c:v>
                </c:pt>
                <c:pt idx="4874">
                  <c:v>1.0759035725517993E-2</c:v>
                </c:pt>
                <c:pt idx="4875">
                  <c:v>1.0549026842037915E-2</c:v>
                </c:pt>
                <c:pt idx="4876">
                  <c:v>9.9581529592340165E-3</c:v>
                </c:pt>
                <c:pt idx="4877">
                  <c:v>9.3673287372561809E-3</c:v>
                </c:pt>
                <c:pt idx="4878">
                  <c:v>8.4719229401502352E-3</c:v>
                </c:pt>
                <c:pt idx="4879">
                  <c:v>9.0151001624244193E-3</c:v>
                </c:pt>
                <c:pt idx="4880">
                  <c:v>9.1859526011033865E-3</c:v>
                </c:pt>
                <c:pt idx="4881">
                  <c:v>9.0860030877930875E-3</c:v>
                </c:pt>
                <c:pt idx="4882">
                  <c:v>9.0368296428748884E-3</c:v>
                </c:pt>
                <c:pt idx="4883">
                  <c:v>9.5461972999881517E-3</c:v>
                </c:pt>
                <c:pt idx="4884">
                  <c:v>9.6493564349116115E-3</c:v>
                </c:pt>
                <c:pt idx="4885">
                  <c:v>1.0116448987743915E-2</c:v>
                </c:pt>
                <c:pt idx="4886">
                  <c:v>1.0075731893303234E-2</c:v>
                </c:pt>
                <c:pt idx="4887">
                  <c:v>1.0974542688503001E-2</c:v>
                </c:pt>
                <c:pt idx="4888">
                  <c:v>1.0832244513410902E-2</c:v>
                </c:pt>
                <c:pt idx="4889">
                  <c:v>1.1265554003398397E-2</c:v>
                </c:pt>
                <c:pt idx="4890">
                  <c:v>1.1157109846879461E-2</c:v>
                </c:pt>
                <c:pt idx="4891">
                  <c:v>1.0862443014991618E-2</c:v>
                </c:pt>
                <c:pt idx="4892">
                  <c:v>1.0880973856858482E-2</c:v>
                </c:pt>
                <c:pt idx="4893">
                  <c:v>1.0417034784711267E-2</c:v>
                </c:pt>
                <c:pt idx="4894">
                  <c:v>1.0266284252632984E-2</c:v>
                </c:pt>
                <c:pt idx="4895">
                  <c:v>9.2522891126576509E-3</c:v>
                </c:pt>
                <c:pt idx="4896">
                  <c:v>9.160801614911139E-3</c:v>
                </c:pt>
                <c:pt idx="4897">
                  <c:v>9.314731380446209E-3</c:v>
                </c:pt>
                <c:pt idx="4898">
                  <c:v>9.7225575269983891E-3</c:v>
                </c:pt>
                <c:pt idx="4899">
                  <c:v>9.5295069125898718E-3</c:v>
                </c:pt>
                <c:pt idx="4900">
                  <c:v>1.0132008601258041E-2</c:v>
                </c:pt>
                <c:pt idx="4901">
                  <c:v>1.0658381641148268E-2</c:v>
                </c:pt>
                <c:pt idx="4902">
                  <c:v>1.1421817579508151E-2</c:v>
                </c:pt>
                <c:pt idx="4903">
                  <c:v>1.2143004793773178E-2</c:v>
                </c:pt>
                <c:pt idx="4904">
                  <c:v>1.2390128828869314E-2</c:v>
                </c:pt>
                <c:pt idx="4905">
                  <c:v>1.2704995579310333E-2</c:v>
                </c:pt>
                <c:pt idx="4906">
                  <c:v>1.3866645816862734E-2</c:v>
                </c:pt>
                <c:pt idx="4907">
                  <c:v>1.4452577589199885E-2</c:v>
                </c:pt>
                <c:pt idx="4908">
                  <c:v>1.4217053874184989E-2</c:v>
                </c:pt>
                <c:pt idx="4909">
                  <c:v>1.3990006457014224E-2</c:v>
                </c:pt>
                <c:pt idx="4910">
                  <c:v>1.4254131641366657E-2</c:v>
                </c:pt>
                <c:pt idx="4911">
                  <c:v>1.3756099981659629E-2</c:v>
                </c:pt>
                <c:pt idx="4912">
                  <c:v>1.3232701297342095E-2</c:v>
                </c:pt>
                <c:pt idx="4913">
                  <c:v>1.3141161771076521E-2</c:v>
                </c:pt>
                <c:pt idx="4914">
                  <c:v>1.2787144866681539E-2</c:v>
                </c:pt>
                <c:pt idx="4915">
                  <c:v>1.2695611259483423E-2</c:v>
                </c:pt>
                <c:pt idx="4916">
                  <c:v>1.2731080096618441E-2</c:v>
                </c:pt>
                <c:pt idx="4917">
                  <c:v>1.2343218563761069E-2</c:v>
                </c:pt>
                <c:pt idx="4918">
                  <c:v>1.2437950735592201E-2</c:v>
                </c:pt>
                <c:pt idx="4919">
                  <c:v>1.2905223486941411E-2</c:v>
                </c:pt>
                <c:pt idx="4920">
                  <c:v>1.2051707171078833E-2</c:v>
                </c:pt>
                <c:pt idx="4921">
                  <c:v>1.3094703798639404E-2</c:v>
                </c:pt>
                <c:pt idx="4922">
                  <c:v>1.2901561380295128E-2</c:v>
                </c:pt>
                <c:pt idx="4923">
                  <c:v>1.1607828216595825E-2</c:v>
                </c:pt>
                <c:pt idx="4924">
                  <c:v>1.1397796410557097E-2</c:v>
                </c:pt>
                <c:pt idx="4925">
                  <c:v>1.1729549015524296E-2</c:v>
                </c:pt>
                <c:pt idx="4926">
                  <c:v>1.2349166982817586E-2</c:v>
                </c:pt>
                <c:pt idx="4927">
                  <c:v>1.3121248210109876E-2</c:v>
                </c:pt>
                <c:pt idx="4928">
                  <c:v>1.3732519598400925E-2</c:v>
                </c:pt>
                <c:pt idx="4929">
                  <c:v>1.4132128481091202E-2</c:v>
                </c:pt>
                <c:pt idx="4930">
                  <c:v>1.4074451054583277E-2</c:v>
                </c:pt>
                <c:pt idx="4931">
                  <c:v>1.5549709000096536E-2</c:v>
                </c:pt>
                <c:pt idx="4932">
                  <c:v>1.4916076325074232E-2</c:v>
                </c:pt>
                <c:pt idx="4933">
                  <c:v>1.592560973380875E-2</c:v>
                </c:pt>
                <c:pt idx="4934">
                  <c:v>1.8214648499431919E-2</c:v>
                </c:pt>
                <c:pt idx="4935">
                  <c:v>1.8800936216191645E-2</c:v>
                </c:pt>
                <c:pt idx="4936">
                  <c:v>1.8361900454051783E-2</c:v>
                </c:pt>
                <c:pt idx="4937">
                  <c:v>1.8643134257132647E-2</c:v>
                </c:pt>
                <c:pt idx="4938">
                  <c:v>1.8085482774538607E-2</c:v>
                </c:pt>
                <c:pt idx="4939">
                  <c:v>1.8087084466702118E-2</c:v>
                </c:pt>
                <c:pt idx="4940">
                  <c:v>1.7987008520885528E-2</c:v>
                </c:pt>
                <c:pt idx="4941">
                  <c:v>1.8446171122408012E-2</c:v>
                </c:pt>
                <c:pt idx="4942">
                  <c:v>1.7947846668333996E-2</c:v>
                </c:pt>
                <c:pt idx="4943">
                  <c:v>1.8195170369440447E-2</c:v>
                </c:pt>
                <c:pt idx="4944">
                  <c:v>1.82137187363157E-2</c:v>
                </c:pt>
                <c:pt idx="4945">
                  <c:v>1.8850849509483604E-2</c:v>
                </c:pt>
                <c:pt idx="4946">
                  <c:v>1.9776188676522075E-2</c:v>
                </c:pt>
                <c:pt idx="4947">
                  <c:v>2.1125477147334808E-2</c:v>
                </c:pt>
                <c:pt idx="4948">
                  <c:v>2.1500069026554346E-2</c:v>
                </c:pt>
                <c:pt idx="4949">
                  <c:v>2.2612280727609256E-2</c:v>
                </c:pt>
                <c:pt idx="4950">
                  <c:v>2.2622361063358319E-2</c:v>
                </c:pt>
                <c:pt idx="4951">
                  <c:v>2.3666909381058067E-2</c:v>
                </c:pt>
                <c:pt idx="4952">
                  <c:v>2.4279087847261967E-2</c:v>
                </c:pt>
                <c:pt idx="4953">
                  <c:v>2.5951565000475539E-2</c:v>
                </c:pt>
                <c:pt idx="4954">
                  <c:v>2.7174767224669598E-2</c:v>
                </c:pt>
                <c:pt idx="4955">
                  <c:v>2.774482450255273E-2</c:v>
                </c:pt>
                <c:pt idx="4956">
                  <c:v>2.836584029545642E-2</c:v>
                </c:pt>
                <c:pt idx="4957">
                  <c:v>2.9725251771484017E-2</c:v>
                </c:pt>
                <c:pt idx="4958">
                  <c:v>3.0151222559082085E-2</c:v>
                </c:pt>
                <c:pt idx="4959">
                  <c:v>3.0789425644211381E-2</c:v>
                </c:pt>
                <c:pt idx="4960">
                  <c:v>3.150408896710042E-2</c:v>
                </c:pt>
                <c:pt idx="4961">
                  <c:v>3.2770703118444149E-2</c:v>
                </c:pt>
                <c:pt idx="4962">
                  <c:v>3.3876191933729614E-2</c:v>
                </c:pt>
                <c:pt idx="4963">
                  <c:v>3.5245154366672214E-2</c:v>
                </c:pt>
                <c:pt idx="4964">
                  <c:v>3.4949481315066054E-2</c:v>
                </c:pt>
                <c:pt idx="4965">
                  <c:v>3.5749506624843046E-2</c:v>
                </c:pt>
                <c:pt idx="4966">
                  <c:v>3.6532631543439893E-2</c:v>
                </c:pt>
                <c:pt idx="4967">
                  <c:v>3.6687150131844613E-2</c:v>
                </c:pt>
                <c:pt idx="4968">
                  <c:v>3.7470378387979182E-2</c:v>
                </c:pt>
                <c:pt idx="4969">
                  <c:v>3.8831536469727139E-2</c:v>
                </c:pt>
                <c:pt idx="4970">
                  <c:v>4.0362951737049964E-2</c:v>
                </c:pt>
                <c:pt idx="4971">
                  <c:v>4.1070079074761408E-2</c:v>
                </c:pt>
                <c:pt idx="4972">
                  <c:v>4.2721015298628671E-2</c:v>
                </c:pt>
                <c:pt idx="4973">
                  <c:v>4.307123704335513E-2</c:v>
                </c:pt>
                <c:pt idx="4974">
                  <c:v>4.3217393621414503E-2</c:v>
                </c:pt>
                <c:pt idx="4975">
                  <c:v>4.4877335227233993E-2</c:v>
                </c:pt>
                <c:pt idx="4976">
                  <c:v>4.5338238393686538E-2</c:v>
                </c:pt>
                <c:pt idx="4977">
                  <c:v>4.5782158611716452E-2</c:v>
                </c:pt>
                <c:pt idx="4978">
                  <c:v>4.7306568149776608E-2</c:v>
                </c:pt>
                <c:pt idx="4979">
                  <c:v>4.7316678194185731E-2</c:v>
                </c:pt>
                <c:pt idx="4980">
                  <c:v>4.7879845663068084E-2</c:v>
                </c:pt>
                <c:pt idx="4981">
                  <c:v>4.7830394220329482E-2</c:v>
                </c:pt>
                <c:pt idx="4982">
                  <c:v>4.8597833762449645E-2</c:v>
                </c:pt>
                <c:pt idx="4983">
                  <c:v>4.8880263546439866E-2</c:v>
                </c:pt>
                <c:pt idx="4984">
                  <c:v>4.8652096223734113E-2</c:v>
                </c:pt>
                <c:pt idx="4985">
                  <c:v>4.9172816778336674E-2</c:v>
                </c:pt>
                <c:pt idx="4986">
                  <c:v>4.914037687824608E-2</c:v>
                </c:pt>
                <c:pt idx="4987">
                  <c:v>4.936325296028727E-2</c:v>
                </c:pt>
                <c:pt idx="4988">
                  <c:v>5.0258532791647277E-2</c:v>
                </c:pt>
                <c:pt idx="4989">
                  <c:v>5.0685735303410757E-2</c:v>
                </c:pt>
                <c:pt idx="4990">
                  <c:v>5.0712874010776267E-2</c:v>
                </c:pt>
                <c:pt idx="4991">
                  <c:v>5.0688939012037519E-2</c:v>
                </c:pt>
                <c:pt idx="4992">
                  <c:v>5.1235347115981524E-2</c:v>
                </c:pt>
                <c:pt idx="4993">
                  <c:v>5.127951373486065E-2</c:v>
                </c:pt>
                <c:pt idx="4994">
                  <c:v>5.2004755679396379E-2</c:v>
                </c:pt>
                <c:pt idx="4995">
                  <c:v>5.2994032976900203E-2</c:v>
                </c:pt>
                <c:pt idx="4996">
                  <c:v>5.4085643786913322E-2</c:v>
                </c:pt>
                <c:pt idx="4997">
                  <c:v>5.5245564366779125E-2</c:v>
                </c:pt>
                <c:pt idx="4998">
                  <c:v>5.623529398660624E-2</c:v>
                </c:pt>
                <c:pt idx="4999">
                  <c:v>5.6526545696917584E-2</c:v>
                </c:pt>
                <c:pt idx="5000">
                  <c:v>5.6161827727759718E-2</c:v>
                </c:pt>
                <c:pt idx="5001">
                  <c:v>5.7441371980832136E-2</c:v>
                </c:pt>
                <c:pt idx="5002">
                  <c:v>5.8439929337539089E-2</c:v>
                </c:pt>
                <c:pt idx="5003">
                  <c:v>5.9089201580405114E-2</c:v>
                </c:pt>
                <c:pt idx="5004">
                  <c:v>6.0053896753069484E-2</c:v>
                </c:pt>
                <c:pt idx="5005">
                  <c:v>5.9919123490731814E-2</c:v>
                </c:pt>
                <c:pt idx="5006">
                  <c:v>5.9929248766834732E-2</c:v>
                </c:pt>
                <c:pt idx="5007">
                  <c:v>5.9572877955641999E-2</c:v>
                </c:pt>
                <c:pt idx="5008">
                  <c:v>5.8696671127356236E-2</c:v>
                </c:pt>
                <c:pt idx="5009">
                  <c:v>5.8809058426102685E-2</c:v>
                </c:pt>
                <c:pt idx="5010">
                  <c:v>5.8998147257068333E-2</c:v>
                </c:pt>
                <c:pt idx="5011">
                  <c:v>5.9647469506302071E-2</c:v>
                </c:pt>
                <c:pt idx="5012">
                  <c:v>5.8617860465075035E-2</c:v>
                </c:pt>
                <c:pt idx="5013">
                  <c:v>5.8423464101545523E-2</c:v>
                </c:pt>
                <c:pt idx="5014">
                  <c:v>5.8876722440675995E-2</c:v>
                </c:pt>
                <c:pt idx="5015">
                  <c:v>5.8895368579337255E-2</c:v>
                </c:pt>
                <c:pt idx="5016">
                  <c:v>5.8965147741652783E-2</c:v>
                </c:pt>
                <c:pt idx="5017">
                  <c:v>5.889005035390845E-2</c:v>
                </c:pt>
                <c:pt idx="5018">
                  <c:v>5.8959829440784879E-2</c:v>
                </c:pt>
                <c:pt idx="5019">
                  <c:v>6.0086449170962015E-2</c:v>
                </c:pt>
                <c:pt idx="5020">
                  <c:v>5.9832349540188463E-2</c:v>
                </c:pt>
                <c:pt idx="5021">
                  <c:v>5.9365189283647556E-2</c:v>
                </c:pt>
                <c:pt idx="5022">
                  <c:v>5.9170772626711353E-2</c:v>
                </c:pt>
                <c:pt idx="5023">
                  <c:v>5.8550264551341762E-2</c:v>
                </c:pt>
                <c:pt idx="5024">
                  <c:v>5.8347349149156923E-2</c:v>
                </c:pt>
                <c:pt idx="5025">
                  <c:v>5.720717122295197E-2</c:v>
                </c:pt>
                <c:pt idx="5026">
                  <c:v>5.6382375946725301E-2</c:v>
                </c:pt>
                <c:pt idx="5027">
                  <c:v>5.5923963584966908E-2</c:v>
                </c:pt>
                <c:pt idx="5028">
                  <c:v>5.4767143566902189E-2</c:v>
                </c:pt>
                <c:pt idx="5029">
                  <c:v>5.3499809942570635E-2</c:v>
                </c:pt>
                <c:pt idx="5030">
                  <c:v>5.166228551223525E-2</c:v>
                </c:pt>
                <c:pt idx="5031">
                  <c:v>5.0267833265548977E-2</c:v>
                </c:pt>
                <c:pt idx="5032">
                  <c:v>4.9920464779032232E-2</c:v>
                </c:pt>
                <c:pt idx="5033">
                  <c:v>4.9070991514495822E-2</c:v>
                </c:pt>
                <c:pt idx="5034">
                  <c:v>4.9072593514894548E-2</c:v>
                </c:pt>
                <c:pt idx="5035">
                  <c:v>4.730428715754275E-2</c:v>
                </c:pt>
                <c:pt idx="5036">
                  <c:v>4.5978748674845908E-2</c:v>
                </c:pt>
                <c:pt idx="5037">
                  <c:v>4.4747014021895258E-2</c:v>
                </c:pt>
                <c:pt idx="5038">
                  <c:v>4.2920271491778371E-2</c:v>
                </c:pt>
                <c:pt idx="5039">
                  <c:v>4.1850598322018505E-2</c:v>
                </c:pt>
                <c:pt idx="5040">
                  <c:v>4.0679085211700293E-2</c:v>
                </c:pt>
                <c:pt idx="5041">
                  <c:v>3.9575756847847247E-2</c:v>
                </c:pt>
                <c:pt idx="5042">
                  <c:v>3.9313900978768627E-2</c:v>
                </c:pt>
                <c:pt idx="5043">
                  <c:v>3.8355239610424842E-2</c:v>
                </c:pt>
                <c:pt idx="5044">
                  <c:v>3.7269267211310721E-2</c:v>
                </c:pt>
                <c:pt idx="5045">
                  <c:v>3.6327873756043162E-2</c:v>
                </c:pt>
                <c:pt idx="5046">
                  <c:v>3.5327150058638769E-2</c:v>
                </c:pt>
                <c:pt idx="5047">
                  <c:v>3.4827642530395671E-2</c:v>
                </c:pt>
                <c:pt idx="5048">
                  <c:v>3.4209276816645866E-2</c:v>
                </c:pt>
                <c:pt idx="5049">
                  <c:v>3.4329772582233832E-2</c:v>
                </c:pt>
                <c:pt idx="5050">
                  <c:v>3.4840941775150659E-2</c:v>
                </c:pt>
                <c:pt idx="5051">
                  <c:v>3.4536799144621218E-2</c:v>
                </c:pt>
                <c:pt idx="5052">
                  <c:v>3.451292308067231E-2</c:v>
                </c:pt>
                <c:pt idx="5053">
                  <c:v>3.328319180948746E-2</c:v>
                </c:pt>
                <c:pt idx="5054">
                  <c:v>3.2172532306919278E-2</c:v>
                </c:pt>
                <c:pt idx="5055">
                  <c:v>3.0739490541964433E-2</c:v>
                </c:pt>
                <c:pt idx="5056">
                  <c:v>2.9985687160476386E-2</c:v>
                </c:pt>
                <c:pt idx="5057">
                  <c:v>2.9953340329994894E-2</c:v>
                </c:pt>
                <c:pt idx="5058">
                  <c:v>2.8656518934533269E-2</c:v>
                </c:pt>
                <c:pt idx="5059">
                  <c:v>2.7835061034751259E-2</c:v>
                </c:pt>
                <c:pt idx="5060">
                  <c:v>2.6623460796428446E-2</c:v>
                </c:pt>
                <c:pt idx="5061">
                  <c:v>2.538662356001422E-2</c:v>
                </c:pt>
                <c:pt idx="5062">
                  <c:v>2.4523143352065645E-2</c:v>
                </c:pt>
                <c:pt idx="5063">
                  <c:v>2.3015345570069116E-2</c:v>
                </c:pt>
                <c:pt idx="5064">
                  <c:v>2.2465842657343853E-2</c:v>
                </c:pt>
                <c:pt idx="5065">
                  <c:v>2.2450488370799819E-2</c:v>
                </c:pt>
                <c:pt idx="5066">
                  <c:v>2.2358831032424191E-2</c:v>
                </c:pt>
                <c:pt idx="5067">
                  <c:v>2.2114573220350299E-2</c:v>
                </c:pt>
                <c:pt idx="5068">
                  <c:v>2.1514278507883185E-2</c:v>
                </c:pt>
                <c:pt idx="5069">
                  <c:v>2.1100516933346566E-2</c:v>
                </c:pt>
                <c:pt idx="5070">
                  <c:v>2.0881731907869641E-2</c:v>
                </c:pt>
                <c:pt idx="5071">
                  <c:v>2.0917239307655537E-2</c:v>
                </c:pt>
                <c:pt idx="5072">
                  <c:v>2.0333998352632957E-2</c:v>
                </c:pt>
                <c:pt idx="5073">
                  <c:v>1.9877930955740926E-2</c:v>
                </c:pt>
                <c:pt idx="5074">
                  <c:v>1.993885895844616E-2</c:v>
                </c:pt>
                <c:pt idx="5075">
                  <c:v>1.9177737990990894E-2</c:v>
                </c:pt>
                <c:pt idx="5076">
                  <c:v>1.8221815424576626E-2</c:v>
                </c:pt>
                <c:pt idx="5077">
                  <c:v>1.765574293372426E-2</c:v>
                </c:pt>
                <c:pt idx="5078">
                  <c:v>1.7047357484904997E-2</c:v>
                </c:pt>
                <c:pt idx="5079">
                  <c:v>1.7531862158294685E-2</c:v>
                </c:pt>
                <c:pt idx="5080">
                  <c:v>1.8041818401593468E-2</c:v>
                </c:pt>
                <c:pt idx="5081">
                  <c:v>1.7789238959340689E-2</c:v>
                </c:pt>
                <c:pt idx="5082">
                  <c:v>1.7240145664558774E-2</c:v>
                </c:pt>
                <c:pt idx="5083">
                  <c:v>1.758063227944455E-2</c:v>
                </c:pt>
                <c:pt idx="5084">
                  <c:v>1.697225416380204E-2</c:v>
                </c:pt>
                <c:pt idx="5085">
                  <c:v>1.6262279194400972E-2</c:v>
                </c:pt>
                <c:pt idx="5086">
                  <c:v>1.6678959346331609E-2</c:v>
                </c:pt>
                <c:pt idx="5087">
                  <c:v>1.6197718053337751E-2</c:v>
                </c:pt>
                <c:pt idx="5088">
                  <c:v>1.6114614264506603E-2</c:v>
                </c:pt>
                <c:pt idx="5089">
                  <c:v>1.6133157576703645E-2</c:v>
                </c:pt>
                <c:pt idx="5090">
                  <c:v>1.497438724648413E-2</c:v>
                </c:pt>
                <c:pt idx="5091">
                  <c:v>1.445938851481738E-2</c:v>
                </c:pt>
                <c:pt idx="5092">
                  <c:v>1.4503333641374003E-2</c:v>
                </c:pt>
                <c:pt idx="5093">
                  <c:v>1.4157731409415238E-2</c:v>
                </c:pt>
                <c:pt idx="5094">
                  <c:v>1.3270229273018089E-2</c:v>
                </c:pt>
                <c:pt idx="5095">
                  <c:v>1.341577413309538E-2</c:v>
                </c:pt>
                <c:pt idx="5096">
                  <c:v>1.3925432637726144E-2</c:v>
                </c:pt>
                <c:pt idx="5097">
                  <c:v>1.3918566960453148E-2</c:v>
                </c:pt>
                <c:pt idx="5098">
                  <c:v>1.3412113517808251E-2</c:v>
                </c:pt>
                <c:pt idx="5099">
                  <c:v>1.324437197574193E-2</c:v>
                </c:pt>
                <c:pt idx="5100">
                  <c:v>1.2560173406690203E-2</c:v>
                </c:pt>
                <c:pt idx="5101">
                  <c:v>1.2460181187611788E-2</c:v>
                </c:pt>
                <c:pt idx="5102">
                  <c:v>1.2622642003456988E-2</c:v>
                </c:pt>
                <c:pt idx="5103">
                  <c:v>1.2082419459247214E-2</c:v>
                </c:pt>
                <c:pt idx="5104">
                  <c:v>1.2473454084279342E-2</c:v>
                </c:pt>
                <c:pt idx="5105">
                  <c:v>1.2729045534920928E-2</c:v>
                </c:pt>
                <c:pt idx="5106">
                  <c:v>1.2849179209313076E-2</c:v>
                </c:pt>
                <c:pt idx="5107">
                  <c:v>1.2749182996956432E-2</c:v>
                </c:pt>
                <c:pt idx="5108">
                  <c:v>1.2217417220813702E-2</c:v>
                </c:pt>
                <c:pt idx="5109">
                  <c:v>1.2650790520450622E-2</c:v>
                </c:pt>
                <c:pt idx="5110">
                  <c:v>1.216982691050212E-2</c:v>
                </c:pt>
                <c:pt idx="5111">
                  <c:v>1.2349212788298904E-2</c:v>
                </c:pt>
                <c:pt idx="5112">
                  <c:v>1.2037580303949552E-2</c:v>
                </c:pt>
                <c:pt idx="5113">
                  <c:v>1.180214929084767E-2</c:v>
                </c:pt>
                <c:pt idx="5114">
                  <c:v>1.2514875329416815E-2</c:v>
                </c:pt>
                <c:pt idx="5115">
                  <c:v>1.2702736143069993E-2</c:v>
                </c:pt>
                <c:pt idx="5116">
                  <c:v>1.2738204154008212E-2</c:v>
                </c:pt>
                <c:pt idx="5117">
                  <c:v>1.2807538368167636E-2</c:v>
                </c:pt>
                <c:pt idx="5118">
                  <c:v>1.2817607208747132E-2</c:v>
                </c:pt>
                <c:pt idx="5119">
                  <c:v>1.3725187326954297E-2</c:v>
                </c:pt>
                <c:pt idx="5120">
                  <c:v>1.3591308939295617E-2</c:v>
                </c:pt>
                <c:pt idx="5121">
                  <c:v>1.5227320502256697E-2</c:v>
                </c:pt>
                <c:pt idx="5122">
                  <c:v>1.5610057037103088E-2</c:v>
                </c:pt>
                <c:pt idx="5123">
                  <c:v>1.6416343531465802E-2</c:v>
                </c:pt>
                <c:pt idx="5124">
                  <c:v>1.6273943015930076E-2</c:v>
                </c:pt>
                <c:pt idx="5125">
                  <c:v>1.5741913328903977E-2</c:v>
                </c:pt>
                <c:pt idx="5126">
                  <c:v>1.5607996488094356E-2</c:v>
                </c:pt>
                <c:pt idx="5127">
                  <c:v>1.5423264202012878E-2</c:v>
                </c:pt>
                <c:pt idx="5128">
                  <c:v>1.6127881967829896E-2</c:v>
                </c:pt>
                <c:pt idx="5129">
                  <c:v>1.6231130885534607E-2</c:v>
                </c:pt>
                <c:pt idx="5130">
                  <c:v>1.6266615752287376E-2</c:v>
                </c:pt>
                <c:pt idx="5131">
                  <c:v>1.6920488173964139E-2</c:v>
                </c:pt>
                <c:pt idx="5132">
                  <c:v>1.6117350431158493E-2</c:v>
                </c:pt>
                <c:pt idx="5133">
                  <c:v>1.6085071011097421E-2</c:v>
                </c:pt>
                <c:pt idx="5134">
                  <c:v>1.6899881018787949E-2</c:v>
                </c:pt>
                <c:pt idx="5135">
                  <c:v>1.7308122297886128E-2</c:v>
                </c:pt>
                <c:pt idx="5136">
                  <c:v>1.7335140381782174E-2</c:v>
                </c:pt>
                <c:pt idx="5137">
                  <c:v>1.7218136903322405E-2</c:v>
                </c:pt>
                <c:pt idx="5138">
                  <c:v>1.7778898612698532E-2</c:v>
                </c:pt>
                <c:pt idx="5139">
                  <c:v>1.7467027444719285E-2</c:v>
                </c:pt>
                <c:pt idx="5140">
                  <c:v>1.7502518198505422E-2</c:v>
                </c:pt>
                <c:pt idx="5141">
                  <c:v>1.7631203400846313E-2</c:v>
                </c:pt>
                <c:pt idx="5142">
                  <c:v>1.8115741306791867E-2</c:v>
                </c:pt>
                <c:pt idx="5143">
                  <c:v>1.9362961262112371E-2</c:v>
                </c:pt>
                <c:pt idx="5144">
                  <c:v>1.9610323669893459E-2</c:v>
                </c:pt>
                <c:pt idx="5145">
                  <c:v>1.9323794529146565E-2</c:v>
                </c:pt>
                <c:pt idx="5146">
                  <c:v>1.9672851154953271E-2</c:v>
                </c:pt>
                <c:pt idx="5147">
                  <c:v>1.9750726296257778E-2</c:v>
                </c:pt>
                <c:pt idx="5148">
                  <c:v>2.0226933043292199E-2</c:v>
                </c:pt>
                <c:pt idx="5149">
                  <c:v>2.0703171663993165E-2</c:v>
                </c:pt>
                <c:pt idx="5150">
                  <c:v>2.095905659532997E-2</c:v>
                </c:pt>
                <c:pt idx="5151">
                  <c:v>2.0163937765595545E-2</c:v>
                </c:pt>
                <c:pt idx="5152">
                  <c:v>1.9521448235805962E-2</c:v>
                </c:pt>
                <c:pt idx="5153">
                  <c:v>2.0141716850555928E-2</c:v>
                </c:pt>
                <c:pt idx="5154">
                  <c:v>1.9160258665019747E-2</c:v>
                </c:pt>
                <c:pt idx="5155">
                  <c:v>1.9848294222126986E-2</c:v>
                </c:pt>
                <c:pt idx="5156">
                  <c:v>1.8993984175012718E-2</c:v>
                </c:pt>
                <c:pt idx="5157">
                  <c:v>1.9783700305238718E-2</c:v>
                </c:pt>
                <c:pt idx="5158">
                  <c:v>2.0412466754054254E-2</c:v>
                </c:pt>
                <c:pt idx="5159">
                  <c:v>2.1143005397233627E-2</c:v>
                </c:pt>
                <c:pt idx="5160">
                  <c:v>2.0805558434148538E-2</c:v>
                </c:pt>
                <c:pt idx="5161">
                  <c:v>2.0976683592064997E-2</c:v>
                </c:pt>
                <c:pt idx="5162">
                  <c:v>2.1690325743266986E-2</c:v>
                </c:pt>
                <c:pt idx="5163">
                  <c:v>2.2539688037516305E-2</c:v>
                </c:pt>
                <c:pt idx="5164">
                  <c:v>2.231238535385846E-2</c:v>
                </c:pt>
                <c:pt idx="5165">
                  <c:v>2.3331400901449285E-2</c:v>
                </c:pt>
                <c:pt idx="5166">
                  <c:v>2.3494107226712337E-2</c:v>
                </c:pt>
                <c:pt idx="5167">
                  <c:v>2.5166318524928531E-2</c:v>
                </c:pt>
                <c:pt idx="5168">
                  <c:v>2.5566551015870638E-2</c:v>
                </c:pt>
                <c:pt idx="5169">
                  <c:v>2.6297619795197007E-2</c:v>
                </c:pt>
                <c:pt idx="5170">
                  <c:v>2.5866622756866138E-2</c:v>
                </c:pt>
                <c:pt idx="5171">
                  <c:v>2.7149136090769126E-2</c:v>
                </c:pt>
                <c:pt idx="5172">
                  <c:v>2.797369782891606E-2</c:v>
                </c:pt>
                <c:pt idx="5173">
                  <c:v>2.9248106381465529E-2</c:v>
                </c:pt>
                <c:pt idx="5174">
                  <c:v>3.0378455325889099E-2</c:v>
                </c:pt>
                <c:pt idx="5175">
                  <c:v>3.0711077828491008E-2</c:v>
                </c:pt>
                <c:pt idx="5176">
                  <c:v>3.0712680363266014E-2</c:v>
                </c:pt>
                <c:pt idx="5177">
                  <c:v>3.0527551781273664E-2</c:v>
                </c:pt>
                <c:pt idx="5178">
                  <c:v>3.0104783758499433E-2</c:v>
                </c:pt>
                <c:pt idx="5179">
                  <c:v>3.0369493054839013E-2</c:v>
                </c:pt>
                <c:pt idx="5180">
                  <c:v>3.0736066344189607E-2</c:v>
                </c:pt>
                <c:pt idx="5181">
                  <c:v>3.1620466740901666E-2</c:v>
                </c:pt>
                <c:pt idx="5182">
                  <c:v>3.1299495767058393E-2</c:v>
                </c:pt>
                <c:pt idx="5183">
                  <c:v>3.2311311953167422E-2</c:v>
                </c:pt>
                <c:pt idx="5184">
                  <c:v>3.2652514549911645E-2</c:v>
                </c:pt>
                <c:pt idx="5185">
                  <c:v>3.2874865890444242E-2</c:v>
                </c:pt>
                <c:pt idx="5186">
                  <c:v>3.4014283000548783E-2</c:v>
                </c:pt>
                <c:pt idx="5187">
                  <c:v>3.5196349450983509E-2</c:v>
                </c:pt>
                <c:pt idx="5188">
                  <c:v>3.636162375859104E-2</c:v>
                </c:pt>
                <c:pt idx="5189">
                  <c:v>3.6711515717564237E-2</c:v>
                </c:pt>
                <c:pt idx="5190">
                  <c:v>3.6458270744050371E-2</c:v>
                </c:pt>
                <c:pt idx="5191">
                  <c:v>3.7785181032182126E-2</c:v>
                </c:pt>
                <c:pt idx="5192">
                  <c:v>3.8874401211338568E-2</c:v>
                </c:pt>
                <c:pt idx="5193">
                  <c:v>3.9904296207799429E-2</c:v>
                </c:pt>
                <c:pt idx="5194">
                  <c:v>3.9999387361459325E-2</c:v>
                </c:pt>
                <c:pt idx="5195">
                  <c:v>4.1505475703720728E-2</c:v>
                </c:pt>
                <c:pt idx="5196">
                  <c:v>4.2297699172414639E-2</c:v>
                </c:pt>
                <c:pt idx="5197">
                  <c:v>4.2188779583315537E-2</c:v>
                </c:pt>
                <c:pt idx="5198">
                  <c:v>4.3236161536379748E-2</c:v>
                </c:pt>
                <c:pt idx="5199">
                  <c:v>4.3926532619956875E-2</c:v>
                </c:pt>
                <c:pt idx="5200">
                  <c:v>4.5578051145728E-2</c:v>
                </c:pt>
                <c:pt idx="5201">
                  <c:v>4.5792299826689441E-2</c:v>
                </c:pt>
                <c:pt idx="5202">
                  <c:v>4.5640796672868127E-2</c:v>
                </c:pt>
                <c:pt idx="5203">
                  <c:v>4.55148136892028E-2</c:v>
                </c:pt>
                <c:pt idx="5204">
                  <c:v>4.6673276943321525E-2</c:v>
                </c:pt>
                <c:pt idx="5205">
                  <c:v>4.7253380910900943E-2</c:v>
                </c:pt>
                <c:pt idx="5206">
                  <c:v>4.7033786300457896E-2</c:v>
                </c:pt>
                <c:pt idx="5207">
                  <c:v>4.7026881514430137E-2</c:v>
                </c:pt>
                <c:pt idx="5208">
                  <c:v>4.7547457312601647E-2</c:v>
                </c:pt>
                <c:pt idx="5209">
                  <c:v>4.6859940022548917E-2</c:v>
                </c:pt>
                <c:pt idx="5210">
                  <c:v>4.7610219390674467E-2</c:v>
                </c:pt>
                <c:pt idx="5211">
                  <c:v>4.7594805810473768E-2</c:v>
                </c:pt>
                <c:pt idx="5212">
                  <c:v>4.8234546284043132E-2</c:v>
                </c:pt>
                <c:pt idx="5213">
                  <c:v>4.8321238364041764E-2</c:v>
                </c:pt>
                <c:pt idx="5214">
                  <c:v>4.9233361670813346E-2</c:v>
                </c:pt>
                <c:pt idx="5215">
                  <c:v>4.9924314993375983E-2</c:v>
                </c:pt>
                <c:pt idx="5216">
                  <c:v>4.9976983378272881E-2</c:v>
                </c:pt>
                <c:pt idx="5217">
                  <c:v>5.0284987934581894E-2</c:v>
                </c:pt>
                <c:pt idx="5218">
                  <c:v>5.0184455217940911E-2</c:v>
                </c:pt>
                <c:pt idx="5219">
                  <c:v>5.0671214350628803E-2</c:v>
                </c:pt>
                <c:pt idx="5220">
                  <c:v>5.0979248807444609E-2</c:v>
                </c:pt>
                <c:pt idx="5221">
                  <c:v>5.0342467064672776E-2</c:v>
                </c:pt>
                <c:pt idx="5222">
                  <c:v>5.0607928379581731E-2</c:v>
                </c:pt>
                <c:pt idx="5223">
                  <c:v>5.0890423657434673E-2</c:v>
                </c:pt>
                <c:pt idx="5224">
                  <c:v>5.135169282162836E-2</c:v>
                </c:pt>
                <c:pt idx="5225">
                  <c:v>5.1063872472024312E-2</c:v>
                </c:pt>
                <c:pt idx="5226">
                  <c:v>5.0401549375626485E-2</c:v>
                </c:pt>
                <c:pt idx="5227">
                  <c:v>5.1041541201186806E-2</c:v>
                </c:pt>
                <c:pt idx="5228">
                  <c:v>5.1051656197302113E-2</c:v>
                </c:pt>
                <c:pt idx="5229">
                  <c:v>5.1410782454308031E-2</c:v>
                </c:pt>
                <c:pt idx="5230">
                  <c:v>5.1514538108338372E-2</c:v>
                </c:pt>
                <c:pt idx="5231">
                  <c:v>5.2197197892860557E-2</c:v>
                </c:pt>
                <c:pt idx="5232">
                  <c:v>5.2530839754029023E-2</c:v>
                </c:pt>
                <c:pt idx="5233">
                  <c:v>5.2711239268785369E-2</c:v>
                </c:pt>
                <c:pt idx="5234">
                  <c:v>5.3130052031946727E-2</c:v>
                </c:pt>
                <c:pt idx="5235">
                  <c:v>5.189712521694189E-2</c:v>
                </c:pt>
                <c:pt idx="5236">
                  <c:v>5.1558206056264509E-2</c:v>
                </c:pt>
                <c:pt idx="5237">
                  <c:v>5.1415091987150725E-2</c:v>
                </c:pt>
                <c:pt idx="5238">
                  <c:v>5.088892898752919E-2</c:v>
                </c:pt>
                <c:pt idx="5239">
                  <c:v>5.1477886518747747E-2</c:v>
                </c:pt>
                <c:pt idx="5240">
                  <c:v>5.1947705590726791E-2</c:v>
                </c:pt>
                <c:pt idx="5241">
                  <c:v>5.2357958852763099E-2</c:v>
                </c:pt>
                <c:pt idx="5242">
                  <c:v>5.1584848575319635E-2</c:v>
                </c:pt>
                <c:pt idx="5243">
                  <c:v>5.1611990030947984E-2</c:v>
                </c:pt>
                <c:pt idx="5244">
                  <c:v>5.1264572779106406E-2</c:v>
                </c:pt>
                <c:pt idx="5245">
                  <c:v>5.1879100346350328E-2</c:v>
                </c:pt>
                <c:pt idx="5246">
                  <c:v>5.3047109556008686E-2</c:v>
                </c:pt>
                <c:pt idx="5247">
                  <c:v>5.3525547065226116E-2</c:v>
                </c:pt>
                <c:pt idx="5248">
                  <c:v>5.3688940406155912E-2</c:v>
                </c:pt>
                <c:pt idx="5249">
                  <c:v>5.4380323255342443E-2</c:v>
                </c:pt>
                <c:pt idx="5250">
                  <c:v>5.4398958559714834E-2</c:v>
                </c:pt>
                <c:pt idx="5251">
                  <c:v>5.3838512011271676E-2</c:v>
                </c:pt>
                <c:pt idx="5252">
                  <c:v>5.3865661598234409E-2</c:v>
                </c:pt>
                <c:pt idx="5253">
                  <c:v>5.4114220947464924E-2</c:v>
                </c:pt>
                <c:pt idx="5254">
                  <c:v>5.3409040302102785E-2</c:v>
                </c:pt>
                <c:pt idx="5255">
                  <c:v>5.3138167199636314E-2</c:v>
                </c:pt>
                <c:pt idx="5256">
                  <c:v>5.1760521628225233E-2</c:v>
                </c:pt>
                <c:pt idx="5257">
                  <c:v>5.116623621765367E-2</c:v>
                </c:pt>
                <c:pt idx="5258">
                  <c:v>5.0010256875610802E-2</c:v>
                </c:pt>
                <c:pt idx="5259">
                  <c:v>4.9620367499982186E-2</c:v>
                </c:pt>
                <c:pt idx="5260">
                  <c:v>4.8098761171493386E-2</c:v>
                </c:pt>
                <c:pt idx="5261">
                  <c:v>4.6705086161615651E-2</c:v>
                </c:pt>
                <c:pt idx="5262">
                  <c:v>4.6749223952480469E-2</c:v>
                </c:pt>
                <c:pt idx="5263">
                  <c:v>4.5245247572319396E-2</c:v>
                </c:pt>
                <c:pt idx="5264">
                  <c:v>4.4311341295109725E-2</c:v>
                </c:pt>
                <c:pt idx="5265">
                  <c:v>4.3921767988917802E-2</c:v>
                </c:pt>
                <c:pt idx="5266">
                  <c:v>4.3821328497130642E-2</c:v>
                </c:pt>
                <c:pt idx="5267">
                  <c:v>4.3346752983019245E-2</c:v>
                </c:pt>
                <c:pt idx="5268">
                  <c:v>4.2829698042404891E-2</c:v>
                </c:pt>
                <c:pt idx="5269">
                  <c:v>4.2941831427139858E-2</c:v>
                </c:pt>
                <c:pt idx="5270">
                  <c:v>4.1693690728902617E-2</c:v>
                </c:pt>
                <c:pt idx="5271">
                  <c:v>4.1108755503763188E-2</c:v>
                </c:pt>
                <c:pt idx="5272">
                  <c:v>4.0498370511425331E-2</c:v>
                </c:pt>
                <c:pt idx="5273">
                  <c:v>3.9641579670670356E-2</c:v>
                </c:pt>
                <c:pt idx="5274">
                  <c:v>3.9396732382601433E-2</c:v>
                </c:pt>
                <c:pt idx="5275">
                  <c:v>3.895644607912583E-2</c:v>
                </c:pt>
                <c:pt idx="5276">
                  <c:v>3.8499193277291947E-2</c:v>
                </c:pt>
                <c:pt idx="5277">
                  <c:v>3.6691155592695861E-2</c:v>
                </c:pt>
                <c:pt idx="5278">
                  <c:v>3.617458999944715E-2</c:v>
                </c:pt>
                <c:pt idx="5279">
                  <c:v>3.5997815865844003E-2</c:v>
                </c:pt>
                <c:pt idx="5280">
                  <c:v>3.5387874356087305E-2</c:v>
                </c:pt>
                <c:pt idx="5281">
                  <c:v>3.4913868204005778E-2</c:v>
                </c:pt>
                <c:pt idx="5282">
                  <c:v>3.5136285742600686E-2</c:v>
                </c:pt>
                <c:pt idx="5283">
                  <c:v>3.4628327110970157E-2</c:v>
                </c:pt>
                <c:pt idx="5284">
                  <c:v>3.3092975057153522E-2</c:v>
                </c:pt>
                <c:pt idx="5285">
                  <c:v>3.2619123742744678E-2</c:v>
                </c:pt>
                <c:pt idx="5286">
                  <c:v>3.2085878868579658E-2</c:v>
                </c:pt>
                <c:pt idx="5287">
                  <c:v>3.0882100127765051E-2</c:v>
                </c:pt>
                <c:pt idx="5288">
                  <c:v>3.1129855955474968E-2</c:v>
                </c:pt>
                <c:pt idx="5289">
                  <c:v>3.0927745695347293E-2</c:v>
                </c:pt>
                <c:pt idx="5290">
                  <c:v>3.0046659004285055E-2</c:v>
                </c:pt>
                <c:pt idx="5291">
                  <c:v>2.9522095605584588E-2</c:v>
                </c:pt>
                <c:pt idx="5292">
                  <c:v>2.9498239968742672E-2</c:v>
                </c:pt>
                <c:pt idx="5293">
                  <c:v>2.9126459679995352E-2</c:v>
                </c:pt>
                <c:pt idx="5294">
                  <c:v>2.9153520052505426E-2</c:v>
                </c:pt>
                <c:pt idx="5295">
                  <c:v>2.9087237098457223E-2</c:v>
                </c:pt>
                <c:pt idx="5296">
                  <c:v>2.9165211952136304E-2</c:v>
                </c:pt>
                <c:pt idx="5297">
                  <c:v>2.881042033841439E-2</c:v>
                </c:pt>
                <c:pt idx="5298">
                  <c:v>2.9210847208012487E-2</c:v>
                </c:pt>
                <c:pt idx="5299">
                  <c:v>2.8847568044820936E-2</c:v>
                </c:pt>
                <c:pt idx="5300">
                  <c:v>2.8340064596852226E-2</c:v>
                </c:pt>
                <c:pt idx="5301">
                  <c:v>2.8502880771159901E-2</c:v>
                </c:pt>
                <c:pt idx="5302">
                  <c:v>2.8105700260986861E-2</c:v>
                </c:pt>
                <c:pt idx="5303">
                  <c:v>2.7521895853146773E-2</c:v>
                </c:pt>
                <c:pt idx="5304">
                  <c:v>2.6335864588955975E-2</c:v>
                </c:pt>
                <c:pt idx="5305">
                  <c:v>2.5675872236099899E-2</c:v>
                </c:pt>
                <c:pt idx="5306">
                  <c:v>2.5821663938404134E-2</c:v>
                </c:pt>
                <c:pt idx="5307">
                  <c:v>2.4517195291788134E-2</c:v>
                </c:pt>
                <c:pt idx="5308">
                  <c:v>2.4196558074656309E-2</c:v>
                </c:pt>
                <c:pt idx="5309">
                  <c:v>2.3502850534722182E-2</c:v>
                </c:pt>
                <c:pt idx="5310">
                  <c:v>2.3080517308255978E-2</c:v>
                </c:pt>
                <c:pt idx="5311">
                  <c:v>2.2827770828617457E-2</c:v>
                </c:pt>
                <c:pt idx="5312">
                  <c:v>2.1752728679204615E-2</c:v>
                </c:pt>
                <c:pt idx="5313">
                  <c:v>2.1542413082262984E-2</c:v>
                </c:pt>
                <c:pt idx="5314">
                  <c:v>2.1900043314076433E-2</c:v>
                </c:pt>
                <c:pt idx="5315">
                  <c:v>2.2291601470130894E-2</c:v>
                </c:pt>
                <c:pt idx="5316">
                  <c:v>2.2623835503290661E-2</c:v>
                </c:pt>
                <c:pt idx="5317">
                  <c:v>2.2447404716688331E-2</c:v>
                </c:pt>
                <c:pt idx="5318">
                  <c:v>2.2728777502249907E-2</c:v>
                </c:pt>
                <c:pt idx="5319">
                  <c:v>2.3213645197998047E-2</c:v>
                </c:pt>
                <c:pt idx="5320">
                  <c:v>2.3189812563835475E-2</c:v>
                </c:pt>
                <c:pt idx="5321">
                  <c:v>2.3098151919329575E-2</c:v>
                </c:pt>
                <c:pt idx="5322">
                  <c:v>2.2675844173845099E-2</c:v>
                </c:pt>
                <c:pt idx="5323">
                  <c:v>2.3550731607310575E-2</c:v>
                </c:pt>
                <c:pt idx="5324">
                  <c:v>2.3755834001009994E-2</c:v>
                </c:pt>
                <c:pt idx="5325">
                  <c:v>2.2612830337586397E-2</c:v>
                </c:pt>
                <c:pt idx="5326">
                  <c:v>2.2207506869252394E-2</c:v>
                </c:pt>
                <c:pt idx="5327">
                  <c:v>2.2064995825572836E-2</c:v>
                </c:pt>
                <c:pt idx="5328">
                  <c:v>2.1490171442936301E-2</c:v>
                </c:pt>
                <c:pt idx="5329">
                  <c:v>2.1373104217967925E-2</c:v>
                </c:pt>
                <c:pt idx="5330">
                  <c:v>2.0467792066302386E-2</c:v>
                </c:pt>
                <c:pt idx="5331">
                  <c:v>2.0689756538634523E-2</c:v>
                </c:pt>
                <c:pt idx="5332">
                  <c:v>2.0589653711781931E-2</c:v>
                </c:pt>
                <c:pt idx="5333">
                  <c:v>2.1150658315924116E-2</c:v>
                </c:pt>
                <c:pt idx="5334">
                  <c:v>2.0940361876904331E-2</c:v>
                </c:pt>
                <c:pt idx="5335">
                  <c:v>2.0908061755036476E-2</c:v>
                </c:pt>
                <c:pt idx="5336">
                  <c:v>2.0935092498672439E-2</c:v>
                </c:pt>
                <c:pt idx="5337">
                  <c:v>2.047053938838473E-2</c:v>
                </c:pt>
                <c:pt idx="5338">
                  <c:v>1.9785677433334543E-2</c:v>
                </c:pt>
                <c:pt idx="5339">
                  <c:v>2.043984481215002E-2</c:v>
                </c:pt>
                <c:pt idx="5340">
                  <c:v>2.0500775070587104E-2</c:v>
                </c:pt>
                <c:pt idx="5341">
                  <c:v>2.0883778074874682E-2</c:v>
                </c:pt>
                <c:pt idx="5342">
                  <c:v>2.1656719267878335E-2</c:v>
                </c:pt>
                <c:pt idx="5343">
                  <c:v>2.1200595377667913E-2</c:v>
                </c:pt>
                <c:pt idx="5344">
                  <c:v>2.1676879247742635E-2</c:v>
                </c:pt>
                <c:pt idx="5345">
                  <c:v>2.0610496025391188E-2</c:v>
                </c:pt>
                <c:pt idx="5346">
                  <c:v>2.0222239684553077E-2</c:v>
                </c:pt>
                <c:pt idx="5347">
                  <c:v>2.0732359805635016E-2</c:v>
                </c:pt>
                <c:pt idx="5348">
                  <c:v>2.0666158745996151E-2</c:v>
                </c:pt>
                <c:pt idx="5349">
                  <c:v>2.1159358377774433E-2</c:v>
                </c:pt>
                <c:pt idx="5350">
                  <c:v>2.0542233938901609E-2</c:v>
                </c:pt>
                <c:pt idx="5351">
                  <c:v>2.0476034763616924E-2</c:v>
                </c:pt>
                <c:pt idx="5352">
                  <c:v>1.9214935599339428E-2</c:v>
                </c:pt>
                <c:pt idx="5353">
                  <c:v>1.8191288758079203E-2</c:v>
                </c:pt>
                <c:pt idx="5354">
                  <c:v>1.8701262007840502E-2</c:v>
                </c:pt>
                <c:pt idx="5355">
                  <c:v>1.8143660435072546E-2</c:v>
                </c:pt>
                <c:pt idx="5356">
                  <c:v>1.9094243713135575E-2</c:v>
                </c:pt>
                <c:pt idx="5357">
                  <c:v>1.9078899866701332E-2</c:v>
                </c:pt>
                <c:pt idx="5358">
                  <c:v>1.9122871258242836E-2</c:v>
                </c:pt>
                <c:pt idx="5359">
                  <c:v>1.898042429084458E-2</c:v>
                </c:pt>
                <c:pt idx="5360">
                  <c:v>1.857531318206742E-2</c:v>
                </c:pt>
                <c:pt idx="5361">
                  <c:v>1.8941263825294999E-2</c:v>
                </c:pt>
                <c:pt idx="5362">
                  <c:v>1.9146231980427517E-2</c:v>
                </c:pt>
                <c:pt idx="5363">
                  <c:v>2.0096948407864905E-2</c:v>
                </c:pt>
                <c:pt idx="5364">
                  <c:v>2.0446026824479019E-2</c:v>
                </c:pt>
                <c:pt idx="5365">
                  <c:v>2.152406375025108E-2</c:v>
                </c:pt>
                <c:pt idx="5366">
                  <c:v>2.159347946146891E-2</c:v>
                </c:pt>
                <c:pt idx="5367">
                  <c:v>2.1035650615349427E-2</c:v>
                </c:pt>
                <c:pt idx="5368">
                  <c:v>2.1172869880270923E-2</c:v>
                </c:pt>
                <c:pt idx="5369">
                  <c:v>2.0860865528724272E-2</c:v>
                </c:pt>
                <c:pt idx="5370">
                  <c:v>2.1879625773011731E-2</c:v>
                </c:pt>
                <c:pt idx="5371">
                  <c:v>2.2322042607387023E-2</c:v>
                </c:pt>
                <c:pt idx="5372">
                  <c:v>2.2527107644259949E-2</c:v>
                </c:pt>
                <c:pt idx="5373">
                  <c:v>2.2783046327892582E-2</c:v>
                </c:pt>
                <c:pt idx="5374">
                  <c:v>2.2877908308670515E-2</c:v>
                </c:pt>
                <c:pt idx="5375">
                  <c:v>2.2786253181026249E-2</c:v>
                </c:pt>
                <c:pt idx="5376">
                  <c:v>2.1753616933610477E-2</c:v>
                </c:pt>
                <c:pt idx="5377">
                  <c:v>2.2323185726310119E-2</c:v>
                </c:pt>
                <c:pt idx="5378">
                  <c:v>2.2994538298527205E-2</c:v>
                </c:pt>
                <c:pt idx="5379">
                  <c:v>2.3284407742359577E-2</c:v>
                </c:pt>
                <c:pt idx="5380">
                  <c:v>2.3735390459832077E-2</c:v>
                </c:pt>
                <c:pt idx="5381">
                  <c:v>2.4406876422750738E-2</c:v>
                </c:pt>
                <c:pt idx="5382">
                  <c:v>2.3577495870041577E-2</c:v>
                </c:pt>
                <c:pt idx="5383">
                  <c:v>2.3231471744140912E-2</c:v>
                </c:pt>
                <c:pt idx="5384">
                  <c:v>2.3216118211251337E-2</c:v>
                </c:pt>
                <c:pt idx="5385">
                  <c:v>2.2124080706371299E-2</c:v>
                </c:pt>
                <c:pt idx="5386">
                  <c:v>2.2244365723509504E-2</c:v>
                </c:pt>
                <c:pt idx="5387">
                  <c:v>2.2457905478757367E-2</c:v>
                </c:pt>
                <c:pt idx="5388">
                  <c:v>2.1315128617003715E-2</c:v>
                </c:pt>
                <c:pt idx="5389">
                  <c:v>2.1579499364848022E-2</c:v>
                </c:pt>
                <c:pt idx="5390">
                  <c:v>2.0292789175119133E-2</c:v>
                </c:pt>
                <c:pt idx="5391">
                  <c:v>1.9641849684052012E-2</c:v>
                </c:pt>
                <c:pt idx="5392">
                  <c:v>1.9092652098452144E-2</c:v>
                </c:pt>
                <c:pt idx="5393">
                  <c:v>1.898410054723107E-2</c:v>
                </c:pt>
                <c:pt idx="5394">
                  <c:v>1.8790818537576789E-2</c:v>
                </c:pt>
                <c:pt idx="5395">
                  <c:v>1.792821184278446E-2</c:v>
                </c:pt>
                <c:pt idx="5396">
                  <c:v>1.8751659889658281E-2</c:v>
                </c:pt>
                <c:pt idx="5397">
                  <c:v>1.8236422221588097E-2</c:v>
                </c:pt>
                <c:pt idx="5398">
                  <c:v>1.8543042234022422E-2</c:v>
                </c:pt>
                <c:pt idx="5399">
                  <c:v>1.9383508947288089E-2</c:v>
                </c:pt>
                <c:pt idx="5400">
                  <c:v>1.8766547193698177E-2</c:v>
                </c:pt>
                <c:pt idx="5401">
                  <c:v>2.0123981035396712E-2</c:v>
                </c:pt>
                <c:pt idx="5402">
                  <c:v>1.9922193475625946E-2</c:v>
                </c:pt>
                <c:pt idx="5403">
                  <c:v>1.9550928518263351E-2</c:v>
                </c:pt>
                <c:pt idx="5404">
                  <c:v>2.0722049279864048E-2</c:v>
                </c:pt>
                <c:pt idx="5405">
                  <c:v>2.1147438731575909E-2</c:v>
                </c:pt>
                <c:pt idx="5406">
                  <c:v>2.2039075362267797E-2</c:v>
                </c:pt>
                <c:pt idx="5407">
                  <c:v>2.285452153733631E-2</c:v>
                </c:pt>
                <c:pt idx="5408">
                  <c:v>2.3703977480770418E-2</c:v>
                </c:pt>
                <c:pt idx="5409">
                  <c:v>2.4239780282945218E-2</c:v>
                </c:pt>
                <c:pt idx="5410">
                  <c:v>2.4224424561081363E-2</c:v>
                </c:pt>
                <c:pt idx="5411">
                  <c:v>2.3776620873055647E-2</c:v>
                </c:pt>
                <c:pt idx="5412">
                  <c:v>2.4142835766728411E-2</c:v>
                </c:pt>
                <c:pt idx="5413">
                  <c:v>2.5738774732130869E-2</c:v>
                </c:pt>
                <c:pt idx="5414">
                  <c:v>2.5977863328333343E-2</c:v>
                </c:pt>
                <c:pt idx="5415">
                  <c:v>2.4775161251246784E-2</c:v>
                </c:pt>
                <c:pt idx="5416">
                  <c:v>2.5506108625256298E-2</c:v>
                </c:pt>
                <c:pt idx="5417">
                  <c:v>2.5694300658945395E-2</c:v>
                </c:pt>
                <c:pt idx="5418">
                  <c:v>2.6009723166070468E-2</c:v>
                </c:pt>
                <c:pt idx="5419">
                  <c:v>2.6257302691372962E-2</c:v>
                </c:pt>
                <c:pt idx="5420">
                  <c:v>2.6903573393853596E-2</c:v>
                </c:pt>
                <c:pt idx="5421">
                  <c:v>2.6710074242079003E-2</c:v>
                </c:pt>
                <c:pt idx="5422">
                  <c:v>2.8349012005206502E-2</c:v>
                </c:pt>
                <c:pt idx="5423">
                  <c:v>2.8206379302951216E-2</c:v>
                </c:pt>
                <c:pt idx="5424">
                  <c:v>2.8267374068506289E-2</c:v>
                </c:pt>
                <c:pt idx="5425">
                  <c:v>2.859988010418394E-2</c:v>
                </c:pt>
                <c:pt idx="5426">
                  <c:v>3.0213793798556245E-2</c:v>
                </c:pt>
                <c:pt idx="5427">
                  <c:v>2.9986257331286952E-2</c:v>
                </c:pt>
                <c:pt idx="5428">
                  <c:v>2.9546574985253364E-2</c:v>
                </c:pt>
                <c:pt idx="5429">
                  <c:v>2.9480290970669294E-2</c:v>
                </c:pt>
                <c:pt idx="5430">
                  <c:v>2.9991068432469799E-2</c:v>
                </c:pt>
                <c:pt idx="5431">
                  <c:v>2.8872538291698606E-2</c:v>
                </c:pt>
                <c:pt idx="5432">
                  <c:v>2.9306899953070557E-2</c:v>
                </c:pt>
                <c:pt idx="5433">
                  <c:v>2.7747305519282402E-2</c:v>
                </c:pt>
                <c:pt idx="5434">
                  <c:v>2.7867683942006012E-2</c:v>
                </c:pt>
                <c:pt idx="5435">
                  <c:v>2.6656182899726509E-2</c:v>
                </c:pt>
                <c:pt idx="5436">
                  <c:v>2.7115857679373766E-2</c:v>
                </c:pt>
                <c:pt idx="5437">
                  <c:v>2.6820560137681047E-2</c:v>
                </c:pt>
                <c:pt idx="5438">
                  <c:v>2.7449912717629095E-2</c:v>
                </c:pt>
                <c:pt idx="5439">
                  <c:v>2.9190841609190409E-2</c:v>
                </c:pt>
                <c:pt idx="5440">
                  <c:v>2.8971824330803454E-2</c:v>
                </c:pt>
                <c:pt idx="5441">
                  <c:v>2.8600085104382618E-2</c:v>
                </c:pt>
                <c:pt idx="5442">
                  <c:v>3.0392217690499372E-2</c:v>
                </c:pt>
                <c:pt idx="5443">
                  <c:v>3.0300465151434662E-2</c:v>
                </c:pt>
                <c:pt idx="5444">
                  <c:v>3.0921638424065249E-2</c:v>
                </c:pt>
                <c:pt idx="5445">
                  <c:v>3.0982655834253574E-2</c:v>
                </c:pt>
                <c:pt idx="5446">
                  <c:v>3.2546168369935298E-2</c:v>
                </c:pt>
                <c:pt idx="5447">
                  <c:v>3.1911082906098377E-2</c:v>
                </c:pt>
                <c:pt idx="5448">
                  <c:v>3.1938153174036733E-2</c:v>
                </c:pt>
                <c:pt idx="5449">
                  <c:v>3.1922779321686419E-2</c:v>
                </c:pt>
                <c:pt idx="5450">
                  <c:v>3.0583277128205862E-2</c:v>
                </c:pt>
                <c:pt idx="5451">
                  <c:v>3.0881939446815811E-2</c:v>
                </c:pt>
                <c:pt idx="5452">
                  <c:v>3.0527074559540936E-2</c:v>
                </c:pt>
                <c:pt idx="5453">
                  <c:v>2.970547411663E-2</c:v>
                </c:pt>
                <c:pt idx="5454">
                  <c:v>2.9376125932186643E-2</c:v>
                </c:pt>
                <c:pt idx="5455">
                  <c:v>2.9581390711909954E-2</c:v>
                </c:pt>
                <c:pt idx="5456">
                  <c:v>2.874293097646622E-2</c:v>
                </c:pt>
                <c:pt idx="5457">
                  <c:v>2.8447566535502768E-2</c:v>
                </c:pt>
                <c:pt idx="5458">
                  <c:v>2.9102517087895401E-2</c:v>
                </c:pt>
                <c:pt idx="5459">
                  <c:v>2.9952713307300628E-2</c:v>
                </c:pt>
                <c:pt idx="5460">
                  <c:v>3.0208914745488695E-2</c:v>
                </c:pt>
                <c:pt idx="5461">
                  <c:v>3.0999829383407611E-2</c:v>
                </c:pt>
                <c:pt idx="5462">
                  <c:v>3.0984457902993846E-2</c:v>
                </c:pt>
                <c:pt idx="5463">
                  <c:v>3.2649840136997212E-2</c:v>
                </c:pt>
                <c:pt idx="5464">
                  <c:v>3.2422226802461991E-2</c:v>
                </c:pt>
                <c:pt idx="5465">
                  <c:v>3.2822843231563224E-2</c:v>
                </c:pt>
                <c:pt idx="5466">
                  <c:v>3.3113108536626738E-2</c:v>
                </c:pt>
                <c:pt idx="5467">
                  <c:v>3.4456293697194669E-2</c:v>
                </c:pt>
                <c:pt idx="5468">
                  <c:v>3.3761602124666577E-2</c:v>
                </c:pt>
                <c:pt idx="5469">
                  <c:v>3.2897178108186202E-2</c:v>
                </c:pt>
                <c:pt idx="5470">
                  <c:v>3.2788413537725568E-2</c:v>
                </c:pt>
                <c:pt idx="5471">
                  <c:v>3.3299424843995402E-2</c:v>
                </c:pt>
                <c:pt idx="5472">
                  <c:v>3.3827454973345196E-2</c:v>
                </c:pt>
                <c:pt idx="5473">
                  <c:v>3.4831075172059654E-2</c:v>
                </c:pt>
                <c:pt idx="5474">
                  <c:v>3.3287255797614455E-2</c:v>
                </c:pt>
                <c:pt idx="5475">
                  <c:v>3.2821902687370251E-2</c:v>
                </c:pt>
                <c:pt idx="5476">
                  <c:v>3.3281973281562578E-2</c:v>
                </c:pt>
                <c:pt idx="5477">
                  <c:v>3.2409120286300615E-2</c:v>
                </c:pt>
                <c:pt idx="5478">
                  <c:v>3.1111973305300626E-2</c:v>
                </c:pt>
                <c:pt idx="5479">
                  <c:v>3.0918360830086263E-2</c:v>
                </c:pt>
                <c:pt idx="5480">
                  <c:v>3.0987865555953835E-2</c:v>
                </c:pt>
                <c:pt idx="5481">
                  <c:v>3.0734845049486988E-2</c:v>
                </c:pt>
                <c:pt idx="5482">
                  <c:v>2.9022216300713187E-2</c:v>
                </c:pt>
                <c:pt idx="5483">
                  <c:v>2.7276070423117769E-2</c:v>
                </c:pt>
                <c:pt idx="5484">
                  <c:v>2.6013794522352217E-2</c:v>
                </c:pt>
                <c:pt idx="5485">
                  <c:v>2.6074770365584719E-2</c:v>
                </c:pt>
                <c:pt idx="5486">
                  <c:v>2.5881297306867744E-2</c:v>
                </c:pt>
                <c:pt idx="5487">
                  <c:v>2.5187453001001302E-2</c:v>
                </c:pt>
                <c:pt idx="5488">
                  <c:v>2.5324748870190629E-2</c:v>
                </c:pt>
                <c:pt idx="5489">
                  <c:v>2.5886109338941914E-2</c:v>
                </c:pt>
                <c:pt idx="5490">
                  <c:v>2.6540818586522665E-2</c:v>
                </c:pt>
                <c:pt idx="5491">
                  <c:v>2.5897798886548397E-2</c:v>
                </c:pt>
                <c:pt idx="5492">
                  <c:v>2.5280280214620886E-2</c:v>
                </c:pt>
                <c:pt idx="5493">
                  <c:v>2.5544792748422286E-2</c:v>
                </c:pt>
                <c:pt idx="5494">
                  <c:v>2.5359815560988409E-2</c:v>
                </c:pt>
                <c:pt idx="5495">
                  <c:v>2.5378381335969653E-2</c:v>
                </c:pt>
                <c:pt idx="5496">
                  <c:v>2.521036995618247E-2</c:v>
                </c:pt>
                <c:pt idx="5497">
                  <c:v>2.4999960446965126E-2</c:v>
                </c:pt>
                <c:pt idx="5498">
                  <c:v>2.4560596658409949E-2</c:v>
                </c:pt>
                <c:pt idx="5499">
                  <c:v>2.4426523846634525E-2</c:v>
                </c:pt>
                <c:pt idx="5500">
                  <c:v>2.456380480409092E-2</c:v>
                </c:pt>
                <c:pt idx="5501">
                  <c:v>2.3344410693910043E-2</c:v>
                </c:pt>
                <c:pt idx="5502">
                  <c:v>2.4278702710389351E-2</c:v>
                </c:pt>
                <c:pt idx="5503">
                  <c:v>2.4076800756920237E-2</c:v>
                </c:pt>
                <c:pt idx="5504">
                  <c:v>2.3272917585271592E-2</c:v>
                </c:pt>
                <c:pt idx="5505">
                  <c:v>2.2486080949057873E-2</c:v>
                </c:pt>
                <c:pt idx="5506">
                  <c:v>2.1945153265278509E-2</c:v>
                </c:pt>
                <c:pt idx="5507">
                  <c:v>2.1794177815104628E-2</c:v>
                </c:pt>
                <c:pt idx="5508">
                  <c:v>2.1270255312495802E-2</c:v>
                </c:pt>
                <c:pt idx="5509">
                  <c:v>2.1695668179370249E-2</c:v>
                </c:pt>
                <c:pt idx="5510">
                  <c:v>2.1468412432528762E-2</c:v>
                </c:pt>
                <c:pt idx="5511">
                  <c:v>2.1936220440729431E-2</c:v>
                </c:pt>
                <c:pt idx="5512">
                  <c:v>2.1971731517444852E-2</c:v>
                </c:pt>
                <c:pt idx="5513">
                  <c:v>2.1430844210044514E-2</c:v>
                </c:pt>
                <c:pt idx="5514">
                  <c:v>2.1746071156316306E-2</c:v>
                </c:pt>
                <c:pt idx="5515">
                  <c:v>2.2841225794932481E-2</c:v>
                </c:pt>
                <c:pt idx="5516">
                  <c:v>2.3741532966885324E-2</c:v>
                </c:pt>
                <c:pt idx="5517">
                  <c:v>2.3997507791020133E-2</c:v>
                </c:pt>
                <c:pt idx="5518">
                  <c:v>2.3481901248386929E-2</c:v>
                </c:pt>
                <c:pt idx="5519">
                  <c:v>2.2533971161537707E-2</c:v>
                </c:pt>
                <c:pt idx="5520">
                  <c:v>2.2722080939102184E-2</c:v>
                </c:pt>
                <c:pt idx="5521">
                  <c:v>2.2918673511056385E-2</c:v>
                </c:pt>
                <c:pt idx="5522">
                  <c:v>2.249639678463617E-2</c:v>
                </c:pt>
                <c:pt idx="5523">
                  <c:v>2.3345788252409148E-2</c:v>
                </c:pt>
                <c:pt idx="5524">
                  <c:v>2.3330435717579347E-2</c:v>
                </c:pt>
                <c:pt idx="5525">
                  <c:v>2.1865435680610439E-2</c:v>
                </c:pt>
                <c:pt idx="5526">
                  <c:v>2.109571122461313E-2</c:v>
                </c:pt>
                <c:pt idx="5527">
                  <c:v>2.1860167525694633E-2</c:v>
                </c:pt>
                <c:pt idx="5528">
                  <c:v>2.2133027891196401E-2</c:v>
                </c:pt>
                <c:pt idx="5529">
                  <c:v>2.2804340288107149E-2</c:v>
                </c:pt>
                <c:pt idx="5530">
                  <c:v>2.3187452229766738E-2</c:v>
                </c:pt>
                <c:pt idx="5531">
                  <c:v>2.299406107778431E-2</c:v>
                </c:pt>
                <c:pt idx="5532">
                  <c:v>2.3470446129110499E-2</c:v>
                </c:pt>
                <c:pt idx="5533">
                  <c:v>2.2988791647415831E-2</c:v>
                </c:pt>
                <c:pt idx="5534">
                  <c:v>2.2490215521572356E-2</c:v>
                </c:pt>
                <c:pt idx="5535">
                  <c:v>2.1779759622136692E-2</c:v>
                </c:pt>
                <c:pt idx="5536">
                  <c:v>2.3816011859545953E-2</c:v>
                </c:pt>
                <c:pt idx="5537">
                  <c:v>2.3775221665231418E-2</c:v>
                </c:pt>
                <c:pt idx="5538">
                  <c:v>2.3090070901377054E-2</c:v>
                </c:pt>
                <c:pt idx="5539">
                  <c:v>2.2515191605751737E-2</c:v>
                </c:pt>
                <c:pt idx="5540">
                  <c:v>2.1423301812900294E-2</c:v>
                </c:pt>
                <c:pt idx="5541">
                  <c:v>2.2086068366988808E-2</c:v>
                </c:pt>
                <c:pt idx="5542">
                  <c:v>2.1231564127857545E-2</c:v>
                </c:pt>
                <c:pt idx="5543">
                  <c:v>2.0182246262514671E-2</c:v>
                </c:pt>
                <c:pt idx="5544">
                  <c:v>1.9794032083930692E-2</c:v>
                </c:pt>
                <c:pt idx="5545">
                  <c:v>1.9244842572778489E-2</c:v>
                </c:pt>
                <c:pt idx="5546">
                  <c:v>1.9602339550812774E-2</c:v>
                </c:pt>
                <c:pt idx="5547">
                  <c:v>1.9137897620941688E-2</c:v>
                </c:pt>
                <c:pt idx="5548">
                  <c:v>1.8563341785246108E-2</c:v>
                </c:pt>
                <c:pt idx="5549">
                  <c:v>1.8666618044457038E-2</c:v>
                </c:pt>
                <c:pt idx="5550">
                  <c:v>1.8422517777736534E-2</c:v>
                </c:pt>
                <c:pt idx="5551">
                  <c:v>1.8720663259192888E-2</c:v>
                </c:pt>
                <c:pt idx="5552">
                  <c:v>1.8900198268691451E-2</c:v>
                </c:pt>
                <c:pt idx="5553">
                  <c:v>1.9113630675677458E-2</c:v>
                </c:pt>
                <c:pt idx="5554">
                  <c:v>1.9233861524599771E-2</c:v>
                </c:pt>
                <c:pt idx="5555">
                  <c:v>2.0820167594567597E-2</c:v>
                </c:pt>
                <c:pt idx="5556">
                  <c:v>2.1957552171865818E-2</c:v>
                </c:pt>
                <c:pt idx="5557">
                  <c:v>2.2967950207676523E-2</c:v>
                </c:pt>
                <c:pt idx="5558">
                  <c:v>2.1943807676065748E-2</c:v>
                </c:pt>
                <c:pt idx="5559">
                  <c:v>2.2470982819040704E-2</c:v>
                </c:pt>
                <c:pt idx="5560">
                  <c:v>2.1540149849166884E-2</c:v>
                </c:pt>
                <c:pt idx="5561">
                  <c:v>2.2635261466394836E-2</c:v>
                </c:pt>
                <c:pt idx="5562">
                  <c:v>2.3323573160008527E-2</c:v>
                </c:pt>
                <c:pt idx="5563">
                  <c:v>2.3062355810262121E-2</c:v>
                </c:pt>
                <c:pt idx="5564">
                  <c:v>2.3699836155877778E-2</c:v>
                </c:pt>
                <c:pt idx="5565">
                  <c:v>2.3455561789633338E-2</c:v>
                </c:pt>
                <c:pt idx="5566">
                  <c:v>2.1634538372500588E-2</c:v>
                </c:pt>
                <c:pt idx="5567">
                  <c:v>2.0491942227125193E-2</c:v>
                </c:pt>
                <c:pt idx="5568">
                  <c:v>2.0027443980377979E-2</c:v>
                </c:pt>
                <c:pt idx="5569">
                  <c:v>1.9783297573155306E-2</c:v>
                </c:pt>
                <c:pt idx="5570">
                  <c:v>1.9767954018094405E-2</c:v>
                </c:pt>
                <c:pt idx="5571">
                  <c:v>2.1845993503612965E-2</c:v>
                </c:pt>
                <c:pt idx="5572">
                  <c:v>2.1127133054069949E-2</c:v>
                </c:pt>
                <c:pt idx="5573">
                  <c:v>2.0264276549754705E-2</c:v>
                </c:pt>
                <c:pt idx="5574">
                  <c:v>2.0960831538121449E-2</c:v>
                </c:pt>
                <c:pt idx="5575">
                  <c:v>2.042850456674556E-2</c:v>
                </c:pt>
                <c:pt idx="5576">
                  <c:v>2.1548868894949676E-2</c:v>
                </c:pt>
                <c:pt idx="5577">
                  <c:v>2.1677616404537844E-2</c:v>
                </c:pt>
                <c:pt idx="5578">
                  <c:v>2.1636839660664341E-2</c:v>
                </c:pt>
                <c:pt idx="5579">
                  <c:v>2.1706254308521959E-2</c:v>
                </c:pt>
                <c:pt idx="5580">
                  <c:v>2.1334911163449113E-2</c:v>
                </c:pt>
                <c:pt idx="5581">
                  <c:v>2.2116337805825635E-2</c:v>
                </c:pt>
                <c:pt idx="5582">
                  <c:v>2.166868648699509E-2</c:v>
                </c:pt>
                <c:pt idx="5583">
                  <c:v>2.1161733953257759E-2</c:v>
                </c:pt>
                <c:pt idx="5584">
                  <c:v>2.1977047382027839E-2</c:v>
                </c:pt>
                <c:pt idx="5585">
                  <c:v>2.1444644913849439E-2</c:v>
                </c:pt>
                <c:pt idx="5586">
                  <c:v>2.1895490778734115E-2</c:v>
                </c:pt>
                <c:pt idx="5587">
                  <c:v>2.2354842268097357E-2</c:v>
                </c:pt>
                <c:pt idx="5588">
                  <c:v>2.2483604022233553E-2</c:v>
                </c:pt>
                <c:pt idx="5589">
                  <c:v>2.2790395174543947E-2</c:v>
                </c:pt>
                <c:pt idx="5590">
                  <c:v>2.3292195141934834E-2</c:v>
                </c:pt>
                <c:pt idx="5591">
                  <c:v>2.3844903425111842E-2</c:v>
                </c:pt>
                <c:pt idx="5592">
                  <c:v>2.2685001150210167E-2</c:v>
                </c:pt>
                <c:pt idx="5593">
                  <c:v>2.1762623465466882E-2</c:v>
                </c:pt>
                <c:pt idx="5594">
                  <c:v>2.1696417613594456E-2</c:v>
                </c:pt>
                <c:pt idx="5595">
                  <c:v>2.1486118741700866E-2</c:v>
                </c:pt>
                <c:pt idx="5596">
                  <c:v>2.1665721855056858E-2</c:v>
                </c:pt>
                <c:pt idx="5597">
                  <c:v>2.1040113606285049E-2</c:v>
                </c:pt>
                <c:pt idx="5598">
                  <c:v>2.0321339692309433E-2</c:v>
                </c:pt>
                <c:pt idx="5599">
                  <c:v>1.872142452131785E-2</c:v>
                </c:pt>
                <c:pt idx="5600">
                  <c:v>1.8765392736505501E-2</c:v>
                </c:pt>
                <c:pt idx="5601">
                  <c:v>1.7496200529582985E-2</c:v>
                </c:pt>
                <c:pt idx="5602">
                  <c:v>1.722673141900341E-2</c:v>
                </c:pt>
                <c:pt idx="5603">
                  <c:v>1.8312693501067082E-2</c:v>
                </c:pt>
                <c:pt idx="5604">
                  <c:v>1.7678912304673507E-2</c:v>
                </c:pt>
                <c:pt idx="5605">
                  <c:v>1.8595490704897862E-2</c:v>
                </c:pt>
                <c:pt idx="5606">
                  <c:v>1.9029207482527788E-2</c:v>
                </c:pt>
                <c:pt idx="5607">
                  <c:v>1.7980232619729128E-2</c:v>
                </c:pt>
                <c:pt idx="5608">
                  <c:v>1.7803932037174793E-2</c:v>
                </c:pt>
                <c:pt idx="5609">
                  <c:v>1.8584964401836913E-2</c:v>
                </c:pt>
                <c:pt idx="5610">
                  <c:v>2.0179579923388521E-2</c:v>
                </c:pt>
                <c:pt idx="5611">
                  <c:v>2.1986465914807712E-2</c:v>
                </c:pt>
                <c:pt idx="5612">
                  <c:v>2.2310188058572135E-2</c:v>
                </c:pt>
                <c:pt idx="5613">
                  <c:v>2.2845861918022965E-2</c:v>
                </c:pt>
                <c:pt idx="5614">
                  <c:v>2.3610492567157838E-2</c:v>
                </c:pt>
                <c:pt idx="5615">
                  <c:v>2.3781669797965095E-2</c:v>
                </c:pt>
                <c:pt idx="5616">
                  <c:v>2.2774378036182825E-2</c:v>
                </c:pt>
                <c:pt idx="5617">
                  <c:v>2.1657039133297445E-2</c:v>
                </c:pt>
                <c:pt idx="5618">
                  <c:v>2.3277778706618686E-2</c:v>
                </c:pt>
                <c:pt idx="5619">
                  <c:v>2.4118766848791905E-2</c:v>
                </c:pt>
                <c:pt idx="5620">
                  <c:v>2.2416273205377348E-2</c:v>
                </c:pt>
                <c:pt idx="5621">
                  <c:v>2.3079121103839424E-2</c:v>
                </c:pt>
                <c:pt idx="5622">
                  <c:v>2.1749825172431229E-2</c:v>
                </c:pt>
                <c:pt idx="5623">
                  <c:v>2.0259762693774455E-2</c:v>
                </c:pt>
                <c:pt idx="5624">
                  <c:v>2.10495387883676E-2</c:v>
                </c:pt>
                <c:pt idx="5625">
                  <c:v>1.9652835467489319E-2</c:v>
                </c:pt>
                <c:pt idx="5626">
                  <c:v>2.1213783426072719E-2</c:v>
                </c:pt>
                <c:pt idx="5627">
                  <c:v>2.1334047984038644E-2</c:v>
                </c:pt>
                <c:pt idx="5628">
                  <c:v>2.2073083095115624E-2</c:v>
                </c:pt>
                <c:pt idx="5629">
                  <c:v>2.1066038216430258E-2</c:v>
                </c:pt>
                <c:pt idx="5630">
                  <c:v>1.8949099788341993E-2</c:v>
                </c:pt>
                <c:pt idx="5631">
                  <c:v>2.0298024611085097E-2</c:v>
                </c:pt>
                <c:pt idx="5632">
                  <c:v>2.1282741934415969E-2</c:v>
                </c:pt>
                <c:pt idx="5633">
                  <c:v>1.9818203231359563E-2</c:v>
                </c:pt>
                <c:pt idx="5634">
                  <c:v>2.1269000233953235E-2</c:v>
                </c:pt>
                <c:pt idx="5635">
                  <c:v>1.9185896044168781E-2</c:v>
                </c:pt>
                <c:pt idx="5636">
                  <c:v>1.8696073691586497E-2</c:v>
                </c:pt>
                <c:pt idx="5637">
                  <c:v>1.8019903982181125E-2</c:v>
                </c:pt>
                <c:pt idx="5638">
                  <c:v>1.7699588692371995E-2</c:v>
                </c:pt>
                <c:pt idx="5639">
                  <c:v>1.6295082679597395E-2</c:v>
                </c:pt>
                <c:pt idx="5640">
                  <c:v>1.6034131576460477E-2</c:v>
                </c:pt>
                <c:pt idx="5641">
                  <c:v>1.6577798228411586E-2</c:v>
                </c:pt>
                <c:pt idx="5642">
                  <c:v>1.6384594882072279E-2</c:v>
                </c:pt>
                <c:pt idx="5643">
                  <c:v>1.4396075441181704E-2</c:v>
                </c:pt>
                <c:pt idx="5644">
                  <c:v>1.5888103755849134E-2</c:v>
                </c:pt>
                <c:pt idx="5645">
                  <c:v>1.6304712023556371E-2</c:v>
                </c:pt>
                <c:pt idx="5646">
                  <c:v>1.6933102895382482E-2</c:v>
                </c:pt>
                <c:pt idx="5647">
                  <c:v>1.6731419790112938E-2</c:v>
                </c:pt>
                <c:pt idx="5648">
                  <c:v>1.6665263338777055E-2</c:v>
                </c:pt>
                <c:pt idx="5649">
                  <c:v>1.6954858599160232E-2</c:v>
                </c:pt>
                <c:pt idx="5650">
                  <c:v>1.710893375464842E-2</c:v>
                </c:pt>
                <c:pt idx="5651">
                  <c:v>1.6941127544357032E-2</c:v>
                </c:pt>
                <c:pt idx="5652">
                  <c:v>1.9162340457936911E-2</c:v>
                </c:pt>
                <c:pt idx="5653">
                  <c:v>2.0002833718205437E-2</c:v>
                </c:pt>
                <c:pt idx="5654">
                  <c:v>1.9707850626776734E-2</c:v>
                </c:pt>
                <c:pt idx="5655">
                  <c:v>1.8260590018875048E-2</c:v>
                </c:pt>
                <c:pt idx="5656">
                  <c:v>1.796568016885404E-2</c:v>
                </c:pt>
                <c:pt idx="5657">
                  <c:v>1.8950067693982581E-2</c:v>
                </c:pt>
                <c:pt idx="5658">
                  <c:v>1.9621059710034201E-2</c:v>
                </c:pt>
                <c:pt idx="5659">
                  <c:v>1.8978696271359972E-2</c:v>
                </c:pt>
                <c:pt idx="5660">
                  <c:v>1.9581901549755414E-2</c:v>
                </c:pt>
                <c:pt idx="5661">
                  <c:v>2.0346172057141509E-2</c:v>
                </c:pt>
                <c:pt idx="5662">
                  <c:v>2.0779990716145134E-2</c:v>
                </c:pt>
                <c:pt idx="5663">
                  <c:v>2.077312069931362E-2</c:v>
                </c:pt>
                <c:pt idx="5664">
                  <c:v>1.851225580065493E-2</c:v>
                </c:pt>
                <c:pt idx="5665">
                  <c:v>1.9208624727644889E-2</c:v>
                </c:pt>
                <c:pt idx="5666">
                  <c:v>1.979490107788618E-2</c:v>
                </c:pt>
                <c:pt idx="5667">
                  <c:v>1.9762610806950853E-2</c:v>
                </c:pt>
                <c:pt idx="5668">
                  <c:v>1.9069397815069777E-2</c:v>
                </c:pt>
                <c:pt idx="5669">
                  <c:v>1.8520280995949177E-2</c:v>
                </c:pt>
                <c:pt idx="5670">
                  <c:v>1.6853037202177519E-2</c:v>
                </c:pt>
                <c:pt idx="5671">
                  <c:v>1.8108359916933388E-2</c:v>
                </c:pt>
                <c:pt idx="5672">
                  <c:v>1.7660972971700509E-2</c:v>
                </c:pt>
                <c:pt idx="5673">
                  <c:v>1.6442819210691566E-2</c:v>
                </c:pt>
                <c:pt idx="5674">
                  <c:v>1.5758402436528915E-2</c:v>
                </c:pt>
                <c:pt idx="5675">
                  <c:v>1.6462969034214646E-2</c:v>
                </c:pt>
                <c:pt idx="5676">
                  <c:v>1.810791351499131E-2</c:v>
                </c:pt>
                <c:pt idx="5677">
                  <c:v>1.7245447182750118E-2</c:v>
                </c:pt>
                <c:pt idx="5678">
                  <c:v>1.6433905068579002E-2</c:v>
                </c:pt>
                <c:pt idx="5679">
                  <c:v>1.7324894750031836E-2</c:v>
                </c:pt>
                <c:pt idx="5680">
                  <c:v>1.7682285033207318E-2</c:v>
                </c:pt>
                <c:pt idx="5681">
                  <c:v>1.8997061857706818E-2</c:v>
                </c:pt>
                <c:pt idx="5682">
                  <c:v>1.7287355940987487E-2</c:v>
                </c:pt>
                <c:pt idx="5683">
                  <c:v>1.7822642342780075E-2</c:v>
                </c:pt>
                <c:pt idx="5684">
                  <c:v>2.0603429713316058E-2</c:v>
                </c:pt>
                <c:pt idx="5685">
                  <c:v>1.9300038828229442E-2</c:v>
                </c:pt>
                <c:pt idx="5686">
                  <c:v>1.9208439200437126E-2</c:v>
                </c:pt>
                <c:pt idx="5687">
                  <c:v>1.7303852505548535E-2</c:v>
                </c:pt>
                <c:pt idx="5688">
                  <c:v>1.8525361240225816E-2</c:v>
                </c:pt>
                <c:pt idx="5689">
                  <c:v>2.1001306270836295E-2</c:v>
                </c:pt>
                <c:pt idx="5690">
                  <c:v>2.0774083406111442E-2</c:v>
                </c:pt>
                <c:pt idx="5691">
                  <c:v>1.9775712210106586E-2</c:v>
                </c:pt>
                <c:pt idx="5692">
                  <c:v>2.1082399492463683E-2</c:v>
                </c:pt>
                <c:pt idx="5693">
                  <c:v>2.1431502232409791E-2</c:v>
                </c:pt>
                <c:pt idx="5694">
                  <c:v>2.2195966833645858E-2</c:v>
                </c:pt>
                <c:pt idx="5695">
                  <c:v>2.124824843027362E-2</c:v>
                </c:pt>
                <c:pt idx="5696">
                  <c:v>2.1156623383123928E-2</c:v>
                </c:pt>
                <c:pt idx="5697">
                  <c:v>2.2268596195857533E-2</c:v>
                </c:pt>
                <c:pt idx="5698">
                  <c:v>2.305010584305036E-2</c:v>
                </c:pt>
                <c:pt idx="5699">
                  <c:v>2.399279727387197E-2</c:v>
                </c:pt>
                <c:pt idx="5700">
                  <c:v>2.3400910143381339E-2</c:v>
                </c:pt>
                <c:pt idx="5701">
                  <c:v>2.2537801421173349E-2</c:v>
                </c:pt>
                <c:pt idx="5702">
                  <c:v>2.517626704928095E-2</c:v>
                </c:pt>
                <c:pt idx="5703">
                  <c:v>2.5542531710956697E-2</c:v>
                </c:pt>
                <c:pt idx="5704">
                  <c:v>2.4730039549589973E-2</c:v>
                </c:pt>
                <c:pt idx="5705">
                  <c:v>2.4002428823965895E-2</c:v>
                </c:pt>
                <c:pt idx="5706">
                  <c:v>2.3817502559956398E-2</c:v>
                </c:pt>
                <c:pt idx="5707">
                  <c:v>2.6668489906245853E-2</c:v>
                </c:pt>
                <c:pt idx="5708">
                  <c:v>2.7382620226397085E-2</c:v>
                </c:pt>
                <c:pt idx="5709">
                  <c:v>2.6815896194568263E-2</c:v>
                </c:pt>
                <c:pt idx="5710">
                  <c:v>2.5502884880091219E-2</c:v>
                </c:pt>
                <c:pt idx="5711">
                  <c:v>2.4012060599415096E-2</c:v>
                </c:pt>
                <c:pt idx="5712">
                  <c:v>2.3852570202857963E-2</c:v>
                </c:pt>
                <c:pt idx="5713">
                  <c:v>2.1480559062161196E-2</c:v>
                </c:pt>
                <c:pt idx="5714">
                  <c:v>2.0143118243258755E-2</c:v>
                </c:pt>
                <c:pt idx="5715">
                  <c:v>2.0763365274675642E-2</c:v>
                </c:pt>
                <c:pt idx="5716">
                  <c:v>1.9468427598988564E-2</c:v>
                </c:pt>
                <c:pt idx="5717">
                  <c:v>1.8775251558742184E-2</c:v>
                </c:pt>
                <c:pt idx="5718">
                  <c:v>1.7387498983362511E-2</c:v>
                </c:pt>
                <c:pt idx="5719">
                  <c:v>1.5534228936098723E-2</c:v>
                </c:pt>
                <c:pt idx="5720">
                  <c:v>1.5493491233721776E-2</c:v>
                </c:pt>
                <c:pt idx="5721">
                  <c:v>1.5046275653515254E-2</c:v>
                </c:pt>
                <c:pt idx="5722">
                  <c:v>1.6182690966549347E-2</c:v>
                </c:pt>
                <c:pt idx="5723">
                  <c:v>1.7708954705027723E-2</c:v>
                </c:pt>
                <c:pt idx="5724">
                  <c:v>1.9218601284662323E-2</c:v>
                </c:pt>
                <c:pt idx="5725">
                  <c:v>1.9406616140046469E-2</c:v>
                </c:pt>
                <c:pt idx="5726">
                  <c:v>2.0425086943078014E-2</c:v>
                </c:pt>
                <c:pt idx="5727">
                  <c:v>2.1435228360571837E-2</c:v>
                </c:pt>
                <c:pt idx="5728">
                  <c:v>2.2937191399344602E-2</c:v>
                </c:pt>
                <c:pt idx="5729">
                  <c:v>2.207414507639064E-2</c:v>
                </c:pt>
                <c:pt idx="5730">
                  <c:v>2.3440592243463405E-2</c:v>
                </c:pt>
                <c:pt idx="5731">
                  <c:v>2.4205267542265922E-2</c:v>
                </c:pt>
                <c:pt idx="5732">
                  <c:v>2.4376455254619338E-2</c:v>
                </c:pt>
                <c:pt idx="5733">
                  <c:v>2.3326716224057888E-2</c:v>
                </c:pt>
                <c:pt idx="5734">
                  <c:v>2.3998111780901811E-2</c:v>
                </c:pt>
                <c:pt idx="5735">
                  <c:v>2.5017241369429254E-2</c:v>
                </c:pt>
                <c:pt idx="5736">
                  <c:v>2.6112848668142043E-2</c:v>
                </c:pt>
                <c:pt idx="5737">
                  <c:v>2.356204655545361E-2</c:v>
                </c:pt>
                <c:pt idx="5738">
                  <c:v>2.466590769224513E-2</c:v>
                </c:pt>
                <c:pt idx="5739">
                  <c:v>2.493886401526655E-2</c:v>
                </c:pt>
                <c:pt idx="5740">
                  <c:v>2.5601930813880909E-2</c:v>
                </c:pt>
                <c:pt idx="5741">
                  <c:v>2.394152042568274E-2</c:v>
                </c:pt>
                <c:pt idx="5742">
                  <c:v>2.3425945616469553E-2</c:v>
                </c:pt>
                <c:pt idx="5743">
                  <c:v>2.4283886626989069E-2</c:v>
                </c:pt>
                <c:pt idx="5744">
                  <c:v>2.4565307421704409E-2</c:v>
                </c:pt>
                <c:pt idx="5745">
                  <c:v>2.2523668428219311E-2</c:v>
                </c:pt>
                <c:pt idx="5746">
                  <c:v>2.1253843158170069E-2</c:v>
                </c:pt>
                <c:pt idx="5747">
                  <c:v>2.0111356482820385E-2</c:v>
                </c:pt>
                <c:pt idx="5748">
                  <c:v>2.1680839102304346E-2</c:v>
                </c:pt>
                <c:pt idx="5749">
                  <c:v>2.0716252254535147E-2</c:v>
                </c:pt>
                <c:pt idx="5750">
                  <c:v>2.0167017753093298E-2</c:v>
                </c:pt>
                <c:pt idx="5751">
                  <c:v>2.05753933725678E-2</c:v>
                </c:pt>
                <c:pt idx="5752">
                  <c:v>2.0263444961285168E-2</c:v>
                </c:pt>
                <c:pt idx="5753">
                  <c:v>1.923126837072963E-2</c:v>
                </c:pt>
                <c:pt idx="5754">
                  <c:v>2.0851403150581885E-2</c:v>
                </c:pt>
                <c:pt idx="5755">
                  <c:v>2.1336097122352661E-2</c:v>
                </c:pt>
                <c:pt idx="5756">
                  <c:v>2.1931014326820555E-2</c:v>
                </c:pt>
                <c:pt idx="5757">
                  <c:v>2.2280154144276171E-2</c:v>
                </c:pt>
                <c:pt idx="5758">
                  <c:v>2.2519110013336473E-2</c:v>
                </c:pt>
                <c:pt idx="5759">
                  <c:v>2.3088693246164339E-2</c:v>
                </c:pt>
                <c:pt idx="5760">
                  <c:v>2.3980504862671274E-2</c:v>
                </c:pt>
                <c:pt idx="5761">
                  <c:v>2.3346237630026918E-2</c:v>
                </c:pt>
                <c:pt idx="5762">
                  <c:v>2.2330565655178151E-2</c:v>
                </c:pt>
                <c:pt idx="5763">
                  <c:v>2.3680095660598637E-2</c:v>
                </c:pt>
                <c:pt idx="5764">
                  <c:v>2.4215855659168152E-2</c:v>
                </c:pt>
                <c:pt idx="5765">
                  <c:v>2.2945731603534088E-2</c:v>
                </c:pt>
                <c:pt idx="5766">
                  <c:v>2.2455663112825167E-2</c:v>
                </c:pt>
                <c:pt idx="5767">
                  <c:v>2.3466085414822736E-2</c:v>
                </c:pt>
                <c:pt idx="5768">
                  <c:v>2.1170511328617234E-2</c:v>
                </c:pt>
                <c:pt idx="5769">
                  <c:v>1.9867041180727546E-2</c:v>
                </c:pt>
                <c:pt idx="5770">
                  <c:v>1.8318123245751286E-2</c:v>
                </c:pt>
                <c:pt idx="5771">
                  <c:v>1.8074048765201266E-2</c:v>
                </c:pt>
                <c:pt idx="5772">
                  <c:v>1.9202464816257932E-2</c:v>
                </c:pt>
                <c:pt idx="5773">
                  <c:v>1.8958359720987007E-2</c:v>
                </c:pt>
                <c:pt idx="5774">
                  <c:v>1.8324546067433854E-2</c:v>
                </c:pt>
                <c:pt idx="5775">
                  <c:v>1.9131025970726211E-2</c:v>
                </c:pt>
                <c:pt idx="5776">
                  <c:v>1.8963176886221803E-2</c:v>
                </c:pt>
                <c:pt idx="5777">
                  <c:v>2.159178885218839E-2</c:v>
                </c:pt>
                <c:pt idx="5778">
                  <c:v>2.0864514355328996E-2</c:v>
                </c:pt>
                <c:pt idx="5779">
                  <c:v>2.3095374155096417E-2</c:v>
                </c:pt>
                <c:pt idx="5780">
                  <c:v>2.2478143080504873E-2</c:v>
                </c:pt>
                <c:pt idx="5781">
                  <c:v>2.3166406699499979E-2</c:v>
                </c:pt>
                <c:pt idx="5782">
                  <c:v>2.2862822961509675E-2</c:v>
                </c:pt>
                <c:pt idx="5783">
                  <c:v>2.1923510704199789E-2</c:v>
                </c:pt>
                <c:pt idx="5784">
                  <c:v>2.3340779441319147E-2</c:v>
                </c:pt>
                <c:pt idx="5785">
                  <c:v>2.3486510533073997E-2</c:v>
                </c:pt>
                <c:pt idx="5786">
                  <c:v>2.1640143996320069E-2</c:v>
                </c:pt>
                <c:pt idx="5787">
                  <c:v>2.0734894242321847E-2</c:v>
                </c:pt>
                <c:pt idx="5788">
                  <c:v>1.9050227574518859E-2</c:v>
                </c:pt>
                <c:pt idx="5789">
                  <c:v>1.7958936961995887E-2</c:v>
                </c:pt>
                <c:pt idx="5790">
                  <c:v>1.6910165944228464E-2</c:v>
                </c:pt>
                <c:pt idx="5791">
                  <c:v>1.9063517760561581E-2</c:v>
                </c:pt>
                <c:pt idx="5792">
                  <c:v>1.9539612426676643E-2</c:v>
                </c:pt>
                <c:pt idx="5793">
                  <c:v>2.0320804789570462E-2</c:v>
                </c:pt>
                <c:pt idx="5794">
                  <c:v>2.1127508703645326E-2</c:v>
                </c:pt>
                <c:pt idx="5795">
                  <c:v>2.1154540200101199E-2</c:v>
                </c:pt>
                <c:pt idx="5796">
                  <c:v>2.0817145003408338E-2</c:v>
                </c:pt>
                <c:pt idx="5797">
                  <c:v>2.341252260912479E-2</c:v>
                </c:pt>
                <c:pt idx="5798">
                  <c:v>2.2244270452297064E-2</c:v>
                </c:pt>
                <c:pt idx="5799">
                  <c:v>2.1576262132359969E-2</c:v>
                </c:pt>
                <c:pt idx="5800">
                  <c:v>2.2306818181719944E-2</c:v>
                </c:pt>
                <c:pt idx="5801">
                  <c:v>2.4410933986171161E-2</c:v>
                </c:pt>
                <c:pt idx="5802">
                  <c:v>2.4565165757861405E-2</c:v>
                </c:pt>
                <c:pt idx="5803">
                  <c:v>2.4388708467124993E-2</c:v>
                </c:pt>
                <c:pt idx="5804">
                  <c:v>2.3093132180229785E-2</c:v>
                </c:pt>
                <c:pt idx="5805">
                  <c:v>2.1789317940286379E-2</c:v>
                </c:pt>
                <c:pt idx="5806">
                  <c:v>2.2384266778775287E-2</c:v>
                </c:pt>
                <c:pt idx="5807">
                  <c:v>2.3606620487914377E-2</c:v>
                </c:pt>
                <c:pt idx="5808">
                  <c:v>2.2090800969086999E-2</c:v>
                </c:pt>
                <c:pt idx="5809">
                  <c:v>2.3525051409996701E-2</c:v>
                </c:pt>
                <c:pt idx="5810">
                  <c:v>2.1161678355668588E-2</c:v>
                </c:pt>
                <c:pt idx="5811">
                  <c:v>2.1036157318548972E-2</c:v>
                </c:pt>
                <c:pt idx="5812">
                  <c:v>1.751301860391434E-2</c:v>
                </c:pt>
                <c:pt idx="5813">
                  <c:v>1.6777700635800502E-2</c:v>
                </c:pt>
                <c:pt idx="5814">
                  <c:v>1.7194346281346959E-2</c:v>
                </c:pt>
                <c:pt idx="5815">
                  <c:v>1.5866217341059911E-2</c:v>
                </c:pt>
                <c:pt idx="5816">
                  <c:v>1.7256851630950962E-2</c:v>
                </c:pt>
                <c:pt idx="5817">
                  <c:v>1.5971056295271298E-2</c:v>
                </c:pt>
                <c:pt idx="5818">
                  <c:v>1.471936521789062E-2</c:v>
                </c:pt>
                <c:pt idx="5819">
                  <c:v>1.5728672325557434E-2</c:v>
                </c:pt>
                <c:pt idx="5820">
                  <c:v>1.6272294651959271E-2</c:v>
                </c:pt>
                <c:pt idx="5821">
                  <c:v>1.7366528631341908E-2</c:v>
                </c:pt>
                <c:pt idx="5822">
                  <c:v>1.7368134664573043E-2</c:v>
                </c:pt>
                <c:pt idx="5823">
                  <c:v>1.9911389263561889E-2</c:v>
                </c:pt>
                <c:pt idx="5824">
                  <c:v>2.1412996754597194E-2</c:v>
                </c:pt>
                <c:pt idx="5825">
                  <c:v>2.0990841325309928E-2</c:v>
                </c:pt>
                <c:pt idx="5826">
                  <c:v>2.4824174762192792E-2</c:v>
                </c:pt>
                <c:pt idx="5827">
                  <c:v>2.3664175037275352E-2</c:v>
                </c:pt>
                <c:pt idx="5828">
                  <c:v>2.3453829845733347E-2</c:v>
                </c:pt>
                <c:pt idx="5829">
                  <c:v>2.4888350230277724E-2</c:v>
                </c:pt>
                <c:pt idx="5830">
                  <c:v>2.5695568248975752E-2</c:v>
                </c:pt>
                <c:pt idx="5831">
                  <c:v>2.5561485903205595E-2</c:v>
                </c:pt>
                <c:pt idx="5832">
                  <c:v>2.5588533387848784E-2</c:v>
                </c:pt>
                <c:pt idx="5833">
                  <c:v>2.6904735608658699E-2</c:v>
                </c:pt>
                <c:pt idx="5834">
                  <c:v>2.6728220833340484E-2</c:v>
                </c:pt>
                <c:pt idx="5835">
                  <c:v>2.4702957770918681E-2</c:v>
                </c:pt>
                <c:pt idx="5836">
                  <c:v>2.6078361554065545E-2</c:v>
                </c:pt>
                <c:pt idx="5837">
                  <c:v>2.5511759735160323E-2</c:v>
                </c:pt>
                <c:pt idx="5838">
                  <c:v>2.5886512219387904E-2</c:v>
                </c:pt>
                <c:pt idx="5839">
                  <c:v>2.5235125194095133E-2</c:v>
                </c:pt>
                <c:pt idx="5840">
                  <c:v>2.4549881553955315E-2</c:v>
                </c:pt>
                <c:pt idx="5841">
                  <c:v>2.3220376288938839E-2</c:v>
                </c:pt>
                <c:pt idx="5842">
                  <c:v>2.2721820665514043E-2</c:v>
                </c:pt>
                <c:pt idx="5843">
                  <c:v>2.4215539591757616E-2</c:v>
                </c:pt>
                <c:pt idx="5844">
                  <c:v>2.2301194801384469E-2</c:v>
                </c:pt>
                <c:pt idx="5845">
                  <c:v>2.2582531364730825E-2</c:v>
                </c:pt>
                <c:pt idx="5846">
                  <c:v>2.395751998900978E-2</c:v>
                </c:pt>
                <c:pt idx="5847">
                  <c:v>2.37047759784716E-2</c:v>
                </c:pt>
                <c:pt idx="5848">
                  <c:v>2.2341525719990749E-2</c:v>
                </c:pt>
                <c:pt idx="5849">
                  <c:v>2.2648294357485575E-2</c:v>
                </c:pt>
                <c:pt idx="5850">
                  <c:v>2.550719902284105E-2</c:v>
                </c:pt>
                <c:pt idx="5851">
                  <c:v>2.6322965196123239E-2</c:v>
                </c:pt>
                <c:pt idx="5852">
                  <c:v>2.670624119092007E-2</c:v>
                </c:pt>
                <c:pt idx="5853">
                  <c:v>2.7445800743873421E-2</c:v>
                </c:pt>
                <c:pt idx="5854">
                  <c:v>2.5903730587125091E-2</c:v>
                </c:pt>
                <c:pt idx="5855">
                  <c:v>2.7262397090260092E-2</c:v>
                </c:pt>
                <c:pt idx="5856">
                  <c:v>2.6899267810672291E-2</c:v>
                </c:pt>
                <c:pt idx="5857">
                  <c:v>2.4263463231330586E-2</c:v>
                </c:pt>
                <c:pt idx="5858">
                  <c:v>2.3001835419824417E-2</c:v>
                </c:pt>
                <c:pt idx="5859">
                  <c:v>2.3003441704353832E-2</c:v>
                </c:pt>
                <c:pt idx="5860">
                  <c:v>2.0987732884170142E-2</c:v>
                </c:pt>
                <c:pt idx="5861">
                  <c:v>1.8769262898445188E-2</c:v>
                </c:pt>
                <c:pt idx="5862">
                  <c:v>1.716132630230309E-2</c:v>
                </c:pt>
                <c:pt idx="5863">
                  <c:v>1.5519882681501659E-2</c:v>
                </c:pt>
                <c:pt idx="5864">
                  <c:v>1.652929393034426E-2</c:v>
                </c:pt>
                <c:pt idx="5865">
                  <c:v>1.83097301534823E-2</c:v>
                </c:pt>
                <c:pt idx="5866">
                  <c:v>1.8540075669316279E-2</c:v>
                </c:pt>
                <c:pt idx="5867">
                  <c:v>1.825364128284078E-2</c:v>
                </c:pt>
                <c:pt idx="5868">
                  <c:v>2.0924309734257296E-2</c:v>
                </c:pt>
                <c:pt idx="5869">
                  <c:v>2.1205590450239765E-2</c:v>
                </c:pt>
                <c:pt idx="5870">
                  <c:v>2.2232764159685975E-2</c:v>
                </c:pt>
                <c:pt idx="5871">
                  <c:v>2.3938327903093852E-2</c:v>
                </c:pt>
                <c:pt idx="5872">
                  <c:v>2.3465158602596327E-2</c:v>
                </c:pt>
                <c:pt idx="5873">
                  <c:v>2.5298218335648735E-2</c:v>
                </c:pt>
                <c:pt idx="5874">
                  <c:v>2.6851844122059772E-2</c:v>
                </c:pt>
                <c:pt idx="5875">
                  <c:v>2.6149486919639205E-2</c:v>
                </c:pt>
                <c:pt idx="5876">
                  <c:v>2.5803378136169487E-2</c:v>
                </c:pt>
                <c:pt idx="5877">
                  <c:v>2.5542089297038821E-2</c:v>
                </c:pt>
                <c:pt idx="5878">
                  <c:v>2.5340170623088736E-2</c:v>
                </c:pt>
                <c:pt idx="5879">
                  <c:v>2.3154252368571167E-2</c:v>
                </c:pt>
                <c:pt idx="5880">
                  <c:v>2.1858925502806409E-2</c:v>
                </c:pt>
                <c:pt idx="5881">
                  <c:v>1.792880314526115E-2</c:v>
                </c:pt>
                <c:pt idx="5882">
                  <c:v>1.6583617555680621E-2</c:v>
                </c:pt>
                <c:pt idx="5883">
                  <c:v>1.6796966758141393E-2</c:v>
                </c:pt>
                <c:pt idx="5884">
                  <c:v>1.6993382149794373E-2</c:v>
                </c:pt>
                <c:pt idx="5885">
                  <c:v>1.7842046406080302E-2</c:v>
                </c:pt>
                <c:pt idx="5886">
                  <c:v>1.7064355973267858E-2</c:v>
                </c:pt>
                <c:pt idx="5887">
                  <c:v>1.9641357660966093E-2</c:v>
                </c:pt>
                <c:pt idx="5888">
                  <c:v>1.9287097095123593E-2</c:v>
                </c:pt>
                <c:pt idx="5889">
                  <c:v>2.193271530473067E-2</c:v>
                </c:pt>
                <c:pt idx="5890">
                  <c:v>2.2078414961912422E-2</c:v>
                </c:pt>
                <c:pt idx="5891">
                  <c:v>2.2351263616859136E-2</c:v>
                </c:pt>
                <c:pt idx="5892">
                  <c:v>2.513370245149902E-2</c:v>
                </c:pt>
                <c:pt idx="5893">
                  <c:v>2.6958704428368029E-2</c:v>
                </c:pt>
                <c:pt idx="5894">
                  <c:v>2.6146085556869543E-2</c:v>
                </c:pt>
                <c:pt idx="5895">
                  <c:v>2.6597200766115388E-2</c:v>
                </c:pt>
                <c:pt idx="5896">
                  <c:v>2.4885738693190239E-2</c:v>
                </c:pt>
                <c:pt idx="5897">
                  <c:v>2.5514856843142551E-2</c:v>
                </c:pt>
                <c:pt idx="5898">
                  <c:v>2.365105172671509E-2</c:v>
                </c:pt>
                <c:pt idx="5899">
                  <c:v>2.1796214586937694E-2</c:v>
                </c:pt>
                <c:pt idx="5900">
                  <c:v>1.9145393873475393E-2</c:v>
                </c:pt>
                <c:pt idx="5901">
                  <c:v>2.0418007532802034E-2</c:v>
                </c:pt>
                <c:pt idx="5902">
                  <c:v>2.1029778706512237E-2</c:v>
                </c:pt>
                <c:pt idx="5903">
                  <c:v>2.1650078174526653E-2</c:v>
                </c:pt>
                <c:pt idx="5904">
                  <c:v>1.962630279677257E-2</c:v>
                </c:pt>
                <c:pt idx="5905">
                  <c:v>2.0788831425627291E-2</c:v>
                </c:pt>
                <c:pt idx="5906">
                  <c:v>1.8502671896983396E-2</c:v>
                </c:pt>
                <c:pt idx="5907">
                  <c:v>1.7919745944723044E-2</c:v>
                </c:pt>
                <c:pt idx="5908">
                  <c:v>1.7235223836392491E-2</c:v>
                </c:pt>
                <c:pt idx="5909">
                  <c:v>1.8075441300138773E-2</c:v>
                </c:pt>
                <c:pt idx="5910">
                  <c:v>2.0898560236688193E-2</c:v>
                </c:pt>
                <c:pt idx="5911">
                  <c:v>2.090864158972814E-2</c:v>
                </c:pt>
                <c:pt idx="5912">
                  <c:v>2.0622113928450495E-2</c:v>
                </c:pt>
                <c:pt idx="5913">
                  <c:v>2.1140675816171121E-2</c:v>
                </c:pt>
                <c:pt idx="5914">
                  <c:v>2.1201607633408941E-2</c:v>
                </c:pt>
                <c:pt idx="5915">
                  <c:v>2.3491850148389552E-2</c:v>
                </c:pt>
                <c:pt idx="5916">
                  <c:v>2.5189220525341331E-2</c:v>
                </c:pt>
                <c:pt idx="5917">
                  <c:v>2.60049383178153E-2</c:v>
                </c:pt>
                <c:pt idx="5918">
                  <c:v>2.5557076248735565E-2</c:v>
                </c:pt>
                <c:pt idx="5919">
                  <c:v>2.524491981107959E-2</c:v>
                </c:pt>
                <c:pt idx="5920">
                  <c:v>2.2745399567653625E-2</c:v>
                </c:pt>
                <c:pt idx="5921">
                  <c:v>2.311999957611121E-2</c:v>
                </c:pt>
                <c:pt idx="5922">
                  <c:v>2.2528217134824675E-2</c:v>
                </c:pt>
                <c:pt idx="5923">
                  <c:v>2.347079267916425E-2</c:v>
                </c:pt>
                <c:pt idx="5924">
                  <c:v>2.4371099193102506E-2</c:v>
                </c:pt>
                <c:pt idx="5925">
                  <c:v>2.2041409777564767E-2</c:v>
                </c:pt>
                <c:pt idx="5926">
                  <c:v>2.0644607825557063E-2</c:v>
                </c:pt>
                <c:pt idx="5927">
                  <c:v>2.0264878404802039E-2</c:v>
                </c:pt>
                <c:pt idx="5928">
                  <c:v>1.960555119012608E-2</c:v>
                </c:pt>
                <c:pt idx="5929">
                  <c:v>2.1751181563478904E-2</c:v>
                </c:pt>
                <c:pt idx="5930">
                  <c:v>2.1371392721201143E-2</c:v>
                </c:pt>
                <c:pt idx="5931">
                  <c:v>2.1813725191756138E-2</c:v>
                </c:pt>
                <c:pt idx="5932">
                  <c:v>2.0535608366458659E-2</c:v>
                </c:pt>
                <c:pt idx="5933">
                  <c:v>1.9977938531503335E-2</c:v>
                </c:pt>
                <c:pt idx="5934">
                  <c:v>1.8513772626571209E-2</c:v>
                </c:pt>
                <c:pt idx="5935">
                  <c:v>1.750730758310555E-2</c:v>
                </c:pt>
                <c:pt idx="5936">
                  <c:v>1.8661008271409804E-2</c:v>
                </c:pt>
                <c:pt idx="5937">
                  <c:v>1.9882683908188654E-2</c:v>
                </c:pt>
                <c:pt idx="5938">
                  <c:v>1.826605062192535E-2</c:v>
                </c:pt>
                <c:pt idx="5939">
                  <c:v>1.9267364170918663E-2</c:v>
                </c:pt>
                <c:pt idx="5940">
                  <c:v>1.8947016142053276E-2</c:v>
                </c:pt>
                <c:pt idx="5941">
                  <c:v>1.986369105853323E-2</c:v>
                </c:pt>
                <c:pt idx="5942">
                  <c:v>2.0136451954166634E-2</c:v>
                </c:pt>
                <c:pt idx="5943">
                  <c:v>1.6563050733278351E-2</c:v>
                </c:pt>
                <c:pt idx="5944">
                  <c:v>1.9461800143623274E-2</c:v>
                </c:pt>
                <c:pt idx="5945">
                  <c:v>2.1327693793018403E-2</c:v>
                </c:pt>
                <c:pt idx="5946">
                  <c:v>2.0481836660006712E-2</c:v>
                </c:pt>
                <c:pt idx="5947">
                  <c:v>2.2687061420206871E-2</c:v>
                </c:pt>
                <c:pt idx="5948">
                  <c:v>2.3587263554553005E-2</c:v>
                </c:pt>
                <c:pt idx="5949">
                  <c:v>2.4513016786190646E-2</c:v>
                </c:pt>
                <c:pt idx="5950">
                  <c:v>2.5506731751306154E-2</c:v>
                </c:pt>
                <c:pt idx="5951">
                  <c:v>2.4083816868668513E-2</c:v>
                </c:pt>
                <c:pt idx="5952">
                  <c:v>2.4263473335538584E-2</c:v>
                </c:pt>
                <c:pt idx="5953">
                  <c:v>2.3145986325027852E-2</c:v>
                </c:pt>
                <c:pt idx="5954">
                  <c:v>2.616616131572954E-2</c:v>
                </c:pt>
                <c:pt idx="5955">
                  <c:v>2.498053716064088E-2</c:v>
                </c:pt>
                <c:pt idx="5956">
                  <c:v>2.4456434053164326E-2</c:v>
                </c:pt>
                <c:pt idx="5957">
                  <c:v>2.7875855646071403E-2</c:v>
                </c:pt>
                <c:pt idx="5958">
                  <c:v>2.443421141941423E-2</c:v>
                </c:pt>
                <c:pt idx="5959">
                  <c:v>2.2918267367919014E-2</c:v>
                </c:pt>
                <c:pt idx="5960">
                  <c:v>2.2419747363476863E-2</c:v>
                </c:pt>
                <c:pt idx="5961">
                  <c:v>1.9828042898673397E-2</c:v>
                </c:pt>
                <c:pt idx="5962">
                  <c:v>2.0770250966339214E-2</c:v>
                </c:pt>
                <c:pt idx="5963">
                  <c:v>2.1949904315922301E-2</c:v>
                </c:pt>
                <c:pt idx="5964">
                  <c:v>2.331625650718535E-2</c:v>
                </c:pt>
                <c:pt idx="5965">
                  <c:v>2.5293396257145322E-2</c:v>
                </c:pt>
                <c:pt idx="5966">
                  <c:v>2.493885789222864E-2</c:v>
                </c:pt>
                <c:pt idx="5967">
                  <c:v>2.4872629754972155E-2</c:v>
                </c:pt>
                <c:pt idx="5968">
                  <c:v>2.044939747605181E-2</c:v>
                </c:pt>
                <c:pt idx="5969">
                  <c:v>2.2705461599917397E-2</c:v>
                </c:pt>
                <c:pt idx="5970">
                  <c:v>2.3673484719546951E-2</c:v>
                </c:pt>
                <c:pt idx="5971">
                  <c:v>2.4175306382785762E-2</c:v>
                </c:pt>
                <c:pt idx="5972">
                  <c:v>2.4304092311612215E-2</c:v>
                </c:pt>
                <c:pt idx="5973">
                  <c:v>2.5747219585521668E-2</c:v>
                </c:pt>
                <c:pt idx="5974">
                  <c:v>2.4621024102509513E-2</c:v>
                </c:pt>
                <c:pt idx="5975">
                  <c:v>2.5665630348487088E-2</c:v>
                </c:pt>
                <c:pt idx="5976">
                  <c:v>2.3038835247058555E-2</c:v>
                </c:pt>
                <c:pt idx="5977">
                  <c:v>2.2675934722463355E-2</c:v>
                </c:pt>
                <c:pt idx="5978">
                  <c:v>2.3805033327888352E-2</c:v>
                </c:pt>
                <c:pt idx="5979">
                  <c:v>2.8131771883663899E-2</c:v>
                </c:pt>
                <c:pt idx="5980">
                  <c:v>2.5521022358205865E-2</c:v>
                </c:pt>
                <c:pt idx="5981">
                  <c:v>2.5005361706754319E-2</c:v>
                </c:pt>
                <c:pt idx="5982">
                  <c:v>2.3226500279520425E-2</c:v>
                </c:pt>
                <c:pt idx="5983">
                  <c:v>2.4643967374602206E-2</c:v>
                </c:pt>
                <c:pt idx="5984">
                  <c:v>2.254308228832292E-2</c:v>
                </c:pt>
                <c:pt idx="5985">
                  <c:v>1.9824246729976416E-2</c:v>
                </c:pt>
                <c:pt idx="5986">
                  <c:v>1.8360130396729901E-2</c:v>
                </c:pt>
                <c:pt idx="5987">
                  <c:v>2.0869750018362811E-2</c:v>
                </c:pt>
                <c:pt idx="5988">
                  <c:v>1.9837541588306168E-2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F-4F11-8262-1627E6FC0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880840"/>
        <c:axId val="559791136"/>
      </c:scatterChart>
      <c:valAx>
        <c:axId val="291880840"/>
        <c:scaling>
          <c:orientation val="minMax"/>
          <c:max val="1700"/>
          <c:min val="1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Wavelength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(nm)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59791136"/>
        <c:crosses val="autoZero"/>
        <c:crossBetween val="midCat"/>
      </c:valAx>
      <c:valAx>
        <c:axId val="5597911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Times New Roman" pitchFamily="18" charset="0"/>
                    <a:cs typeface="Times New Roman" pitchFamily="18" charset="0"/>
                  </a:rPr>
                  <a:t>Absorption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Cross Section (x 10</a:t>
                </a:r>
                <a:r>
                  <a:rPr lang="en-US" sz="1200" baseline="30000">
                    <a:latin typeface="Times New Roman" pitchFamily="18" charset="0"/>
                    <a:cs typeface="Times New Roman" pitchFamily="18" charset="0"/>
                  </a:rPr>
                  <a:t>-20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 cm</a:t>
                </a:r>
                <a:r>
                  <a:rPr lang="en-US" sz="1200" baseline="30000">
                    <a:latin typeface="Times New Roman" pitchFamily="18" charset="0"/>
                    <a:cs typeface="Times New Roman" pitchFamily="18" charset="0"/>
                  </a:rPr>
                  <a:t>2</a:t>
                </a:r>
                <a:r>
                  <a:rPr lang="en-US" sz="1200" baseline="0">
                    <a:latin typeface="Times New Roman" pitchFamily="18" charset="0"/>
                    <a:cs typeface="Times New Roman" pitchFamily="18" charset="0"/>
                  </a:rPr>
                  <a:t>)</a:t>
                </a:r>
                <a:endParaRPr lang="en-US" sz="12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614162665538332E-2"/>
              <c:y val="0.3181247263156402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2918808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ln w="254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031707" y="3093924"/>
    <xdr:ext cx="9778092" cy="5431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17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30.42578125" style="7" customWidth="1"/>
    <col min="2" max="2" width="47.85546875" style="7" customWidth="1"/>
    <col min="3" max="3" width="12.7109375" customWidth="1"/>
    <col min="4" max="4" width="49" style="2" bestFit="1" customWidth="1"/>
    <col min="5" max="5" width="12" style="2" bestFit="1" customWidth="1"/>
  </cols>
  <sheetData>
    <row r="1" spans="1:5" ht="18.75" x14ac:dyDescent="0.3">
      <c r="A1" s="11" t="s">
        <v>9</v>
      </c>
    </row>
    <row r="2" spans="1:5" ht="18.75" x14ac:dyDescent="0.3">
      <c r="A2" s="14">
        <v>2015</v>
      </c>
    </row>
    <row r="3" spans="1:5" ht="15.75" x14ac:dyDescent="0.25">
      <c r="A3" s="12" t="s">
        <v>6</v>
      </c>
    </row>
    <row r="4" spans="1:5" ht="15.75" x14ac:dyDescent="0.25">
      <c r="A4" s="13" t="s">
        <v>0</v>
      </c>
    </row>
    <row r="5" spans="1:5" ht="15.75" x14ac:dyDescent="0.25">
      <c r="A5" s="12" t="s">
        <v>1</v>
      </c>
    </row>
    <row r="6" spans="1:5" ht="15.75" x14ac:dyDescent="0.25">
      <c r="A6" s="12" t="s">
        <v>2</v>
      </c>
    </row>
    <row r="7" spans="1:5" ht="15.75" x14ac:dyDescent="0.25">
      <c r="A7" s="12" t="s">
        <v>7</v>
      </c>
    </row>
    <row r="8" spans="1:5" ht="15.75" x14ac:dyDescent="0.25">
      <c r="A8" s="12" t="s">
        <v>8</v>
      </c>
    </row>
    <row r="9" spans="1:5" ht="18" x14ac:dyDescent="0.25">
      <c r="A9" s="12" t="s">
        <v>10</v>
      </c>
    </row>
    <row r="10" spans="1:5" ht="15.75" x14ac:dyDescent="0.25">
      <c r="A10" s="12" t="s">
        <v>3</v>
      </c>
    </row>
    <row r="11" spans="1:5" ht="15.75" x14ac:dyDescent="0.25">
      <c r="A11" s="12" t="s">
        <v>11</v>
      </c>
    </row>
    <row r="12" spans="1:5" ht="15.75" x14ac:dyDescent="0.25">
      <c r="A12" s="12" t="s">
        <v>4</v>
      </c>
    </row>
    <row r="13" spans="1:5" x14ac:dyDescent="0.25">
      <c r="A13" s="10"/>
    </row>
    <row r="16" spans="1:5" s="1" customFormat="1" ht="17.25" x14ac:dyDescent="0.25">
      <c r="A16" s="8" t="s">
        <v>5</v>
      </c>
      <c r="B16" s="9" t="s">
        <v>12</v>
      </c>
      <c r="C16" s="4"/>
      <c r="D16" s="3"/>
      <c r="E16" s="3"/>
    </row>
    <row r="17" spans="1:4" x14ac:dyDescent="0.25">
      <c r="A17" s="15">
        <v>1400</v>
      </c>
      <c r="B17" s="16">
        <v>-3.1149845887996207E-2</v>
      </c>
      <c r="D17" s="3"/>
    </row>
    <row r="18" spans="1:4" x14ac:dyDescent="0.25">
      <c r="A18" s="15">
        <v>1400.05</v>
      </c>
      <c r="B18" s="16">
        <v>-3.0373147777347349E-2</v>
      </c>
    </row>
    <row r="19" spans="1:4" x14ac:dyDescent="0.25">
      <c r="A19" s="15">
        <v>1400.1</v>
      </c>
      <c r="B19" s="16">
        <v>-3.1104410505091811E-2</v>
      </c>
    </row>
    <row r="20" spans="1:4" x14ac:dyDescent="0.25">
      <c r="A20" s="15">
        <v>1400.15</v>
      </c>
      <c r="B20" s="16">
        <v>-3.0580449175944463E-2</v>
      </c>
    </row>
    <row r="21" spans="1:4" x14ac:dyDescent="0.25">
      <c r="A21" s="15">
        <v>1400.2</v>
      </c>
      <c r="B21" s="16">
        <v>-2.8977943539912232E-2</v>
      </c>
    </row>
    <row r="22" spans="1:4" x14ac:dyDescent="0.25">
      <c r="A22" s="15">
        <v>1400.25</v>
      </c>
      <c r="B22" s="16">
        <v>-2.8420116906245789E-2</v>
      </c>
    </row>
    <row r="23" spans="1:4" x14ac:dyDescent="0.25">
      <c r="A23" s="15">
        <v>1400.3</v>
      </c>
      <c r="B23" s="16">
        <v>-2.8013945222366575E-2</v>
      </c>
    </row>
    <row r="24" spans="1:4" x14ac:dyDescent="0.25">
      <c r="A24" s="15">
        <v>1400.35</v>
      </c>
      <c r="B24" s="16">
        <v>-2.6132679599572148E-2</v>
      </c>
    </row>
    <row r="25" spans="1:4" x14ac:dyDescent="0.25">
      <c r="A25" s="15">
        <v>1400.4</v>
      </c>
      <c r="B25" s="16">
        <v>-2.374497004445392E-2</v>
      </c>
    </row>
    <row r="26" spans="1:4" x14ac:dyDescent="0.25">
      <c r="A26" s="15">
        <v>1400.45</v>
      </c>
      <c r="B26" s="16">
        <v>-2.0403173364211064E-2</v>
      </c>
    </row>
    <row r="27" spans="1:4" x14ac:dyDescent="0.25">
      <c r="A27" s="15">
        <v>1400.5</v>
      </c>
      <c r="B27" s="16">
        <v>-1.5776698177522381E-2</v>
      </c>
    </row>
    <row r="28" spans="1:4" x14ac:dyDescent="0.25">
      <c r="A28" s="15">
        <v>1400.55</v>
      </c>
      <c r="B28" s="16">
        <v>-1.2042598599959396E-2</v>
      </c>
    </row>
    <row r="29" spans="1:4" x14ac:dyDescent="0.25">
      <c r="A29" s="15">
        <v>1400.6</v>
      </c>
      <c r="B29" s="16">
        <v>-9.2022903723937843E-3</v>
      </c>
    </row>
    <row r="30" spans="1:4" x14ac:dyDescent="0.25">
      <c r="A30" s="15">
        <v>1400.65</v>
      </c>
      <c r="B30" s="16">
        <v>-5.9381562025762544E-3</v>
      </c>
    </row>
    <row r="31" spans="1:4" x14ac:dyDescent="0.25">
      <c r="A31" s="15">
        <v>1400.7</v>
      </c>
      <c r="B31" s="16">
        <v>-3.2053410956987619E-3</v>
      </c>
    </row>
    <row r="32" spans="1:4" x14ac:dyDescent="0.25">
      <c r="A32" s="15">
        <v>1400.75</v>
      </c>
      <c r="B32" s="16">
        <v>-1.207495459202311E-3</v>
      </c>
    </row>
    <row r="33" spans="1:2" x14ac:dyDescent="0.25">
      <c r="A33" s="15">
        <v>1400.8</v>
      </c>
      <c r="B33" s="16">
        <v>-0.04</v>
      </c>
    </row>
    <row r="34" spans="1:2" x14ac:dyDescent="0.25">
      <c r="A34" s="15">
        <v>1400.85</v>
      </c>
      <c r="B34" s="16">
        <v>4.4067731764553808E-3</v>
      </c>
    </row>
    <row r="35" spans="1:2" x14ac:dyDescent="0.25">
      <c r="A35" s="15">
        <v>1400.9</v>
      </c>
      <c r="B35" s="16">
        <v>-0.04</v>
      </c>
    </row>
    <row r="36" spans="1:2" x14ac:dyDescent="0.25">
      <c r="A36" s="15">
        <v>1400.95</v>
      </c>
      <c r="B36" s="16">
        <v>8.6275817323692369E-3</v>
      </c>
    </row>
    <row r="37" spans="1:2" x14ac:dyDescent="0.25">
      <c r="A37" s="15">
        <v>1401</v>
      </c>
      <c r="B37" s="16">
        <v>9.7221328899911447E-3</v>
      </c>
    </row>
    <row r="38" spans="1:2" x14ac:dyDescent="0.25">
      <c r="A38" s="15">
        <v>1401.05</v>
      </c>
      <c r="B38" s="16">
        <v>9.0205910907115022E-3</v>
      </c>
    </row>
    <row r="39" spans="1:2" x14ac:dyDescent="0.25">
      <c r="A39" s="15">
        <v>1401.1</v>
      </c>
      <c r="B39" s="16">
        <v>1.1072735200067303E-2</v>
      </c>
    </row>
    <row r="40" spans="1:2" x14ac:dyDescent="0.25">
      <c r="A40" s="15">
        <v>1401.15</v>
      </c>
      <c r="B40" s="16">
        <v>1.2379557486952721E-2</v>
      </c>
    </row>
    <row r="41" spans="1:2" x14ac:dyDescent="0.25">
      <c r="A41" s="15">
        <v>1401.2</v>
      </c>
      <c r="B41" s="16">
        <v>1.5568864302812534E-2</v>
      </c>
    </row>
    <row r="42" spans="1:2" x14ac:dyDescent="0.25">
      <c r="A42" s="15">
        <v>1401.25</v>
      </c>
      <c r="B42" s="16">
        <v>1.6910441634250949E-2</v>
      </c>
    </row>
    <row r="43" spans="1:2" x14ac:dyDescent="0.25">
      <c r="A43" s="15">
        <v>1401.3</v>
      </c>
      <c r="B43" s="16">
        <v>1.8108064833224836E-2</v>
      </c>
    </row>
    <row r="44" spans="1:2" x14ac:dyDescent="0.25">
      <c r="A44" s="15">
        <v>1401.35</v>
      </c>
      <c r="B44" s="16">
        <v>2.1860090570493283E-2</v>
      </c>
    </row>
    <row r="45" spans="1:2" x14ac:dyDescent="0.25">
      <c r="A45" s="15">
        <v>1401.4</v>
      </c>
      <c r="B45" s="16">
        <v>2.3848042835846232E-2</v>
      </c>
    </row>
    <row r="46" spans="1:2" x14ac:dyDescent="0.25">
      <c r="A46" s="15">
        <v>1401.45</v>
      </c>
      <c r="B46" s="16">
        <v>2.5547830611748125E-2</v>
      </c>
    </row>
    <row r="47" spans="1:2" x14ac:dyDescent="0.25">
      <c r="A47" s="15">
        <v>1401.5</v>
      </c>
      <c r="B47" s="16">
        <v>2.7859600312453499E-2</v>
      </c>
    </row>
    <row r="48" spans="1:2" x14ac:dyDescent="0.25">
      <c r="A48" s="15">
        <v>1401.55</v>
      </c>
      <c r="B48" s="16">
        <v>2.9288468886993206E-2</v>
      </c>
    </row>
    <row r="49" spans="1:2" x14ac:dyDescent="0.25">
      <c r="A49" s="15">
        <v>1401.6</v>
      </c>
      <c r="B49" s="16">
        <v>3.143148368919025E-2</v>
      </c>
    </row>
    <row r="50" spans="1:2" x14ac:dyDescent="0.25">
      <c r="A50" s="15">
        <v>1401.65</v>
      </c>
      <c r="B50" s="16">
        <v>3.1798595872091086E-2</v>
      </c>
    </row>
    <row r="51" spans="1:2" x14ac:dyDescent="0.25">
      <c r="A51" s="15">
        <v>1401.7</v>
      </c>
      <c r="B51" s="16">
        <v>3.2080731254222151E-2</v>
      </c>
    </row>
    <row r="52" spans="1:2" x14ac:dyDescent="0.25">
      <c r="A52" s="15">
        <v>1401.75</v>
      </c>
      <c r="B52" s="16">
        <v>3.1784911369671688E-2</v>
      </c>
    </row>
    <row r="53" spans="1:2" x14ac:dyDescent="0.25">
      <c r="A53" s="15">
        <v>1401.8</v>
      </c>
      <c r="B53" s="16">
        <v>3.2713037169102503E-2</v>
      </c>
    </row>
    <row r="54" spans="1:2" x14ac:dyDescent="0.25">
      <c r="A54" s="15">
        <v>1401.85</v>
      </c>
      <c r="B54" s="16">
        <v>3.3403249579938239E-2</v>
      </c>
    </row>
    <row r="55" spans="1:2" x14ac:dyDescent="0.25">
      <c r="A55" s="15">
        <v>1401.9</v>
      </c>
      <c r="B55" s="16">
        <v>3.1883373251630397E-2</v>
      </c>
    </row>
    <row r="56" spans="1:2" x14ac:dyDescent="0.25">
      <c r="A56" s="15">
        <v>1401.95</v>
      </c>
      <c r="B56" s="16">
        <v>3.0729223773570867E-2</v>
      </c>
    </row>
    <row r="57" spans="1:2" x14ac:dyDescent="0.25">
      <c r="A57" s="15">
        <v>1402</v>
      </c>
      <c r="B57" s="16">
        <v>3.0620408941211839E-2</v>
      </c>
    </row>
    <row r="58" spans="1:2" x14ac:dyDescent="0.25">
      <c r="A58" s="15">
        <v>1402.05</v>
      </c>
      <c r="B58" s="16">
        <v>2.8710330956403927E-2</v>
      </c>
    </row>
    <row r="59" spans="1:2" x14ac:dyDescent="0.25">
      <c r="A59" s="15">
        <v>1402.1</v>
      </c>
      <c r="B59" s="16">
        <v>2.8491109406244476E-2</v>
      </c>
    </row>
    <row r="60" spans="1:2" x14ac:dyDescent="0.25">
      <c r="A60" s="15">
        <v>1402.15</v>
      </c>
      <c r="B60" s="16">
        <v>2.6598593792571922E-2</v>
      </c>
    </row>
    <row r="61" spans="1:2" x14ac:dyDescent="0.25">
      <c r="A61" s="15">
        <v>1402.2</v>
      </c>
      <c r="B61" s="16">
        <v>2.4630170332310151E-2</v>
      </c>
    </row>
    <row r="62" spans="1:2" x14ac:dyDescent="0.25">
      <c r="A62" s="15">
        <v>1402.25</v>
      </c>
      <c r="B62" s="16">
        <v>2.3383827555273594E-2</v>
      </c>
    </row>
    <row r="63" spans="1:2" x14ac:dyDescent="0.25">
      <c r="A63" s="15">
        <v>1402.3</v>
      </c>
      <c r="B63" s="16">
        <v>2.2103754966530581E-2</v>
      </c>
    </row>
    <row r="64" spans="1:2" x14ac:dyDescent="0.25">
      <c r="A64" s="15">
        <v>1402.35</v>
      </c>
      <c r="B64" s="16">
        <v>2.0815428769081462E-2</v>
      </c>
    </row>
    <row r="65" spans="1:2" x14ac:dyDescent="0.25">
      <c r="A65" s="15">
        <v>1402.4</v>
      </c>
      <c r="B65" s="16">
        <v>1.9739451254425742E-2</v>
      </c>
    </row>
    <row r="66" spans="1:2" x14ac:dyDescent="0.25">
      <c r="A66" s="15">
        <v>1402.45</v>
      </c>
      <c r="B66" s="16">
        <v>1.9308403297759492E-2</v>
      </c>
    </row>
    <row r="67" spans="1:2" x14ac:dyDescent="0.25">
      <c r="A67" s="15">
        <v>1402.5</v>
      </c>
      <c r="B67" s="16">
        <v>1.8648327722123936E-2</v>
      </c>
    </row>
    <row r="68" spans="1:2" x14ac:dyDescent="0.25">
      <c r="A68" s="15">
        <v>1402.55</v>
      </c>
      <c r="B68" s="16">
        <v>1.7750806574971904E-2</v>
      </c>
    </row>
    <row r="69" spans="1:2" x14ac:dyDescent="0.25">
      <c r="A69" s="15">
        <v>1402.6</v>
      </c>
      <c r="B69" s="16">
        <v>1.7294435352479411E-2</v>
      </c>
    </row>
    <row r="70" spans="1:2" x14ac:dyDescent="0.25">
      <c r="A70" s="15">
        <v>1402.65</v>
      </c>
      <c r="B70" s="16">
        <v>1.7134940911060534E-2</v>
      </c>
    </row>
    <row r="71" spans="1:2" x14ac:dyDescent="0.25">
      <c r="A71" s="15">
        <v>1402.7</v>
      </c>
      <c r="B71" s="16">
        <v>1.7645507051266877E-2</v>
      </c>
    </row>
    <row r="72" spans="1:2" x14ac:dyDescent="0.25">
      <c r="A72" s="15">
        <v>1402.75</v>
      </c>
      <c r="B72" s="16">
        <v>1.8308800886086316E-2</v>
      </c>
    </row>
    <row r="73" spans="1:2" x14ac:dyDescent="0.25">
      <c r="A73" s="15">
        <v>1402.8</v>
      </c>
      <c r="B73" s="16">
        <v>1.9218188897077222E-2</v>
      </c>
    </row>
    <row r="74" spans="1:2" x14ac:dyDescent="0.25">
      <c r="A74" s="15">
        <v>1402.85</v>
      </c>
      <c r="B74" s="16">
        <v>2.0102238186915984E-2</v>
      </c>
    </row>
    <row r="75" spans="1:2" x14ac:dyDescent="0.25">
      <c r="A75" s="15">
        <v>1402.9</v>
      </c>
      <c r="B75" s="16">
        <v>2.0935480975210773E-2</v>
      </c>
    </row>
    <row r="76" spans="1:2" x14ac:dyDescent="0.25">
      <c r="A76" s="15">
        <v>1402.95</v>
      </c>
      <c r="B76" s="16">
        <v>2.1666977415415428E-2</v>
      </c>
    </row>
    <row r="77" spans="1:2" x14ac:dyDescent="0.25">
      <c r="A77" s="15">
        <v>1403</v>
      </c>
      <c r="B77" s="16">
        <v>2.234762240219379E-2</v>
      </c>
    </row>
    <row r="78" spans="1:2" x14ac:dyDescent="0.25">
      <c r="A78" s="15">
        <v>1403.05</v>
      </c>
      <c r="B78" s="16">
        <v>2.4072505481555255E-2</v>
      </c>
    </row>
    <row r="79" spans="1:2" x14ac:dyDescent="0.25">
      <c r="A79" s="15">
        <v>1403.1</v>
      </c>
      <c r="B79" s="16">
        <v>2.6061062805161204E-2</v>
      </c>
    </row>
    <row r="80" spans="1:2" x14ac:dyDescent="0.25">
      <c r="A80" s="15">
        <v>1403.15</v>
      </c>
      <c r="B80" s="16">
        <v>2.8984647927874023E-2</v>
      </c>
    </row>
    <row r="81" spans="1:2" x14ac:dyDescent="0.25">
      <c r="A81" s="15">
        <v>1403.2</v>
      </c>
      <c r="B81" s="16">
        <v>2.9878412510468556E-2</v>
      </c>
    </row>
    <row r="82" spans="1:2" x14ac:dyDescent="0.25">
      <c r="A82" s="15">
        <v>1403.25</v>
      </c>
      <c r="B82" s="16">
        <v>3.1690120370731344E-2</v>
      </c>
    </row>
    <row r="83" spans="1:2" x14ac:dyDescent="0.25">
      <c r="A83" s="15">
        <v>1403.3</v>
      </c>
      <c r="B83" s="16">
        <v>3.2592726090472403E-2</v>
      </c>
    </row>
    <row r="84" spans="1:2" x14ac:dyDescent="0.25">
      <c r="A84" s="15">
        <v>1403.35</v>
      </c>
      <c r="B84" s="16">
        <v>3.4422132859685199E-2</v>
      </c>
    </row>
    <row r="85" spans="1:2" x14ac:dyDescent="0.25">
      <c r="A85" s="15">
        <v>1403.4</v>
      </c>
      <c r="B85" s="16">
        <v>3.2664038829790763E-2</v>
      </c>
    </row>
    <row r="86" spans="1:2" x14ac:dyDescent="0.25">
      <c r="A86" s="15">
        <v>1403.45</v>
      </c>
      <c r="B86" s="16">
        <v>3.2087708198801974E-2</v>
      </c>
    </row>
    <row r="87" spans="1:2" x14ac:dyDescent="0.25">
      <c r="A87" s="15">
        <v>1403.5</v>
      </c>
      <c r="B87" s="16">
        <v>3.1536921121436017E-2</v>
      </c>
    </row>
    <row r="88" spans="1:2" x14ac:dyDescent="0.25">
      <c r="A88" s="15">
        <v>1403.55</v>
      </c>
      <c r="B88" s="16">
        <v>3.1037166127938144E-2</v>
      </c>
    </row>
    <row r="89" spans="1:2" x14ac:dyDescent="0.25">
      <c r="A89" s="15">
        <v>1403.6</v>
      </c>
      <c r="B89" s="16">
        <v>2.9500817397805461E-2</v>
      </c>
    </row>
    <row r="90" spans="1:2" x14ac:dyDescent="0.25">
      <c r="A90" s="15">
        <v>1403.65</v>
      </c>
      <c r="B90" s="16">
        <v>2.7064444620983015E-2</v>
      </c>
    </row>
    <row r="91" spans="1:2" x14ac:dyDescent="0.25">
      <c r="A91" s="15">
        <v>1403.7</v>
      </c>
      <c r="B91" s="16">
        <v>2.3975175730017874E-2</v>
      </c>
    </row>
    <row r="92" spans="1:2" x14ac:dyDescent="0.25">
      <c r="A92" s="15">
        <v>1403.75</v>
      </c>
      <c r="B92" s="16">
        <v>2.025083765912896E-2</v>
      </c>
    </row>
    <row r="93" spans="1:2" x14ac:dyDescent="0.25">
      <c r="A93" s="15">
        <v>1403.8</v>
      </c>
      <c r="B93" s="16">
        <v>1.48494733165263E-2</v>
      </c>
    </row>
    <row r="94" spans="1:2" x14ac:dyDescent="0.25">
      <c r="A94" s="15">
        <v>1403.85</v>
      </c>
      <c r="B94" s="16">
        <v>9.5369590137443228E-3</v>
      </c>
    </row>
    <row r="95" spans="1:2" x14ac:dyDescent="0.25">
      <c r="A95" s="15">
        <v>1403.9</v>
      </c>
      <c r="B95" s="16">
        <v>3.8728738939617507E-3</v>
      </c>
    </row>
    <row r="96" spans="1:2" x14ac:dyDescent="0.25">
      <c r="A96" s="15">
        <v>1403.95</v>
      </c>
      <c r="B96" s="16">
        <v>1.0475923636214593E-3</v>
      </c>
    </row>
    <row r="97" spans="1:2" x14ac:dyDescent="0.25">
      <c r="A97" s="15">
        <v>1404</v>
      </c>
      <c r="B97" s="16">
        <v>-3.6203388662241417E-3</v>
      </c>
    </row>
    <row r="98" spans="1:2" x14ac:dyDescent="0.25">
      <c r="A98" s="15">
        <v>1404.05</v>
      </c>
      <c r="B98" s="16">
        <v>-8.6401212415017914E-3</v>
      </c>
    </row>
    <row r="99" spans="1:2" x14ac:dyDescent="0.25">
      <c r="A99" s="15">
        <v>1404.1</v>
      </c>
      <c r="B99" s="16">
        <v>-1.4585183832320766E-2</v>
      </c>
    </row>
    <row r="100" spans="1:2" x14ac:dyDescent="0.25">
      <c r="A100" s="15">
        <v>1404.15</v>
      </c>
      <c r="B100" s="16">
        <v>-2.1259175862111016E-2</v>
      </c>
    </row>
    <row r="101" spans="1:2" x14ac:dyDescent="0.25">
      <c r="A101" s="15">
        <v>1404.2</v>
      </c>
      <c r="B101" s="16">
        <v>-2.8027999099384839E-2</v>
      </c>
    </row>
    <row r="102" spans="1:2" x14ac:dyDescent="0.25">
      <c r="A102" s="15">
        <v>1404.25</v>
      </c>
      <c r="B102" s="16">
        <v>-3.3072580575184182E-2</v>
      </c>
    </row>
    <row r="103" spans="1:2" x14ac:dyDescent="0.25">
      <c r="A103" s="15">
        <v>1404.3</v>
      </c>
      <c r="B103" s="16">
        <v>-3.6884803423642622E-2</v>
      </c>
    </row>
    <row r="104" spans="1:2" x14ac:dyDescent="0.25">
      <c r="A104" s="15">
        <v>1404.35</v>
      </c>
      <c r="B104" s="16">
        <v>-3.9407763029149424E-2</v>
      </c>
    </row>
    <row r="105" spans="1:2" x14ac:dyDescent="0.25">
      <c r="A105" s="15">
        <v>1404.4</v>
      </c>
      <c r="B105" s="16">
        <v>-4.1408327651986182E-2</v>
      </c>
    </row>
    <row r="106" spans="1:2" x14ac:dyDescent="0.25">
      <c r="A106" s="15">
        <v>1404.45</v>
      </c>
      <c r="B106" s="16">
        <v>-4.2996266616293459E-2</v>
      </c>
    </row>
    <row r="107" spans="1:2" x14ac:dyDescent="0.25">
      <c r="A107" s="15">
        <v>1404.5</v>
      </c>
      <c r="B107" s="16">
        <v>-4.2826417221691185E-2</v>
      </c>
    </row>
    <row r="108" spans="1:2" x14ac:dyDescent="0.25">
      <c r="A108" s="15">
        <v>1404.55</v>
      </c>
      <c r="B108" s="16">
        <v>-4.3060232627401419E-2</v>
      </c>
    </row>
    <row r="109" spans="1:2" x14ac:dyDescent="0.25">
      <c r="A109" s="15">
        <v>1404.6</v>
      </c>
      <c r="B109" s="16">
        <v>-4.1292356305196135E-2</v>
      </c>
    </row>
    <row r="110" spans="1:2" x14ac:dyDescent="0.25">
      <c r="A110" s="15">
        <v>1404.65</v>
      </c>
      <c r="B110" s="16">
        <v>-3.7344546428547273E-2</v>
      </c>
    </row>
    <row r="111" spans="1:2" x14ac:dyDescent="0.25">
      <c r="A111" s="15">
        <v>1404.7</v>
      </c>
      <c r="B111" s="16">
        <v>-3.1684856872114711E-2</v>
      </c>
    </row>
    <row r="112" spans="1:2" x14ac:dyDescent="0.25">
      <c r="A112" s="15">
        <v>1404.75</v>
      </c>
      <c r="B112" s="16">
        <v>-2.4014053693534692E-2</v>
      </c>
    </row>
    <row r="113" spans="1:2" x14ac:dyDescent="0.25">
      <c r="A113" s="15">
        <v>1404.8</v>
      </c>
      <c r="B113" s="16">
        <v>-1.9744412601568225E-2</v>
      </c>
    </row>
    <row r="114" spans="1:2" x14ac:dyDescent="0.25">
      <c r="A114" s="15">
        <v>1404.85</v>
      </c>
      <c r="B114" s="16">
        <v>-1.2778553696598267E-2</v>
      </c>
    </row>
    <row r="115" spans="1:2" x14ac:dyDescent="0.25">
      <c r="A115" s="15">
        <v>1404.9</v>
      </c>
      <c r="B115" s="16">
        <v>-6.5328289469493081E-3</v>
      </c>
    </row>
    <row r="116" spans="1:2" x14ac:dyDescent="0.25">
      <c r="A116" s="15">
        <v>1404.95</v>
      </c>
      <c r="B116" s="16">
        <v>2.5617367503350807E-3</v>
      </c>
    </row>
    <row r="117" spans="1:2" x14ac:dyDescent="0.25">
      <c r="A117" s="15">
        <v>1405</v>
      </c>
      <c r="B117" s="16">
        <v>1.2007018033099247E-2</v>
      </c>
    </row>
    <row r="118" spans="1:2" x14ac:dyDescent="0.25">
      <c r="A118" s="15">
        <v>1405.05</v>
      </c>
      <c r="B118" s="16">
        <v>1.9402983883474473E-2</v>
      </c>
    </row>
    <row r="119" spans="1:2" x14ac:dyDescent="0.25">
      <c r="A119" s="15">
        <v>1405.1</v>
      </c>
      <c r="B119" s="16">
        <v>2.7800448793834982E-2</v>
      </c>
    </row>
    <row r="120" spans="1:2" x14ac:dyDescent="0.25">
      <c r="A120" s="15">
        <v>1405.15</v>
      </c>
      <c r="B120" s="16">
        <v>3.4575253011041883E-2</v>
      </c>
    </row>
    <row r="121" spans="1:2" x14ac:dyDescent="0.25">
      <c r="A121" s="15">
        <v>1405.2</v>
      </c>
      <c r="B121" s="16">
        <v>3.9331336014868233E-2</v>
      </c>
    </row>
    <row r="122" spans="1:2" x14ac:dyDescent="0.25">
      <c r="A122" s="15">
        <v>1405.25</v>
      </c>
      <c r="B122" s="16">
        <v>4.3477650133596786E-2</v>
      </c>
    </row>
    <row r="123" spans="1:2" x14ac:dyDescent="0.25">
      <c r="A123" s="15">
        <v>1405.3</v>
      </c>
      <c r="B123" s="16">
        <v>4.5905952005599514E-2</v>
      </c>
    </row>
    <row r="124" spans="1:2" x14ac:dyDescent="0.25">
      <c r="A124" s="15">
        <v>1405.35</v>
      </c>
      <c r="B124" s="16">
        <v>5.2237838113290004E-2</v>
      </c>
    </row>
    <row r="125" spans="1:2" x14ac:dyDescent="0.25">
      <c r="A125" s="15">
        <v>1405.4</v>
      </c>
      <c r="B125" s="16">
        <v>5.4524198407843762E-2</v>
      </c>
    </row>
    <row r="126" spans="1:2" x14ac:dyDescent="0.25">
      <c r="A126" s="15">
        <v>1405.45</v>
      </c>
      <c r="B126" s="16">
        <v>5.7451013051296219E-2</v>
      </c>
    </row>
    <row r="127" spans="1:2" x14ac:dyDescent="0.25">
      <c r="A127" s="15">
        <v>1405.5</v>
      </c>
      <c r="B127" s="16">
        <v>5.6633842086243023E-2</v>
      </c>
    </row>
    <row r="128" spans="1:2" x14ac:dyDescent="0.25">
      <c r="A128" s="15">
        <v>1405.55</v>
      </c>
      <c r="B128" s="16">
        <v>5.4776432357701473E-2</v>
      </c>
    </row>
    <row r="129" spans="1:2" x14ac:dyDescent="0.25">
      <c r="A129" s="15">
        <v>1405.6</v>
      </c>
      <c r="B129" s="16">
        <v>5.3354272016198336E-2</v>
      </c>
    </row>
    <row r="130" spans="1:2" x14ac:dyDescent="0.25">
      <c r="A130" s="15">
        <v>1405.65</v>
      </c>
      <c r="B130" s="16">
        <v>5.1821596849175817E-2</v>
      </c>
    </row>
    <row r="131" spans="1:2" x14ac:dyDescent="0.25">
      <c r="A131" s="15">
        <v>1405.7</v>
      </c>
      <c r="B131" s="16">
        <v>4.8730032458706878E-2</v>
      </c>
    </row>
    <row r="132" spans="1:2" x14ac:dyDescent="0.25">
      <c r="A132" s="15">
        <v>1405.75</v>
      </c>
      <c r="B132" s="16">
        <v>4.6959873870516235E-2</v>
      </c>
    </row>
    <row r="133" spans="1:2" x14ac:dyDescent="0.25">
      <c r="A133" s="15">
        <v>1405.8</v>
      </c>
      <c r="B133" s="16">
        <v>4.4159903571363381E-2</v>
      </c>
    </row>
    <row r="134" spans="1:2" x14ac:dyDescent="0.25">
      <c r="A134" s="15">
        <v>1405.85</v>
      </c>
      <c r="B134" s="16">
        <v>4.1207855625377231E-2</v>
      </c>
    </row>
    <row r="135" spans="1:2" x14ac:dyDescent="0.25">
      <c r="A135" s="15">
        <v>1405.9</v>
      </c>
      <c r="B135" s="16">
        <v>3.6011608631791862E-2</v>
      </c>
    </row>
    <row r="136" spans="1:2" x14ac:dyDescent="0.25">
      <c r="A136" s="15">
        <v>1405.95</v>
      </c>
      <c r="B136" s="16">
        <v>3.1652017609293391E-2</v>
      </c>
    </row>
    <row r="137" spans="1:2" x14ac:dyDescent="0.25">
      <c r="A137" s="15">
        <v>1406</v>
      </c>
      <c r="B137" s="16">
        <v>2.8288935962440635E-2</v>
      </c>
    </row>
    <row r="138" spans="1:2" x14ac:dyDescent="0.25">
      <c r="A138" s="15">
        <v>1406.05</v>
      </c>
      <c r="B138" s="16">
        <v>2.4197288873767077E-2</v>
      </c>
    </row>
    <row r="139" spans="1:2" x14ac:dyDescent="0.25">
      <c r="A139" s="15">
        <v>1406.1</v>
      </c>
      <c r="B139" s="16">
        <v>1.9327438007472393E-2</v>
      </c>
    </row>
    <row r="140" spans="1:2" x14ac:dyDescent="0.25">
      <c r="A140" s="15">
        <v>1406.15</v>
      </c>
      <c r="B140" s="16">
        <v>1.3842062389271437E-2</v>
      </c>
    </row>
    <row r="141" spans="1:2" x14ac:dyDescent="0.25">
      <c r="A141" s="15">
        <v>1406.2</v>
      </c>
      <c r="B141" s="16">
        <v>9.4622408248051446E-3</v>
      </c>
    </row>
    <row r="142" spans="1:2" x14ac:dyDescent="0.25">
      <c r="A142" s="15">
        <v>1406.25</v>
      </c>
      <c r="B142" s="16">
        <v>4.729531193099698E-3</v>
      </c>
    </row>
    <row r="143" spans="1:2" x14ac:dyDescent="0.25">
      <c r="A143" s="15">
        <v>1406.3</v>
      </c>
      <c r="B143" s="16">
        <v>-1.1675095556513415E-3</v>
      </c>
    </row>
    <row r="144" spans="1:2" x14ac:dyDescent="0.25">
      <c r="A144" s="15">
        <v>1406.35</v>
      </c>
      <c r="B144" s="16">
        <v>-6.4087673579804882E-3</v>
      </c>
    </row>
    <row r="145" spans="1:2" x14ac:dyDescent="0.25">
      <c r="A145" s="15">
        <v>1406.4</v>
      </c>
      <c r="B145" s="16">
        <v>-1.0455024326534227E-2</v>
      </c>
    </row>
    <row r="146" spans="1:2" x14ac:dyDescent="0.25">
      <c r="A146" s="15">
        <v>1406.45</v>
      </c>
      <c r="B146" s="16">
        <v>-1.4634059185593434E-2</v>
      </c>
    </row>
    <row r="147" spans="1:2" x14ac:dyDescent="0.25">
      <c r="A147" s="15">
        <v>1406.5</v>
      </c>
      <c r="B147" s="16">
        <v>-1.9333781089737427E-2</v>
      </c>
    </row>
    <row r="148" spans="1:2" x14ac:dyDescent="0.25">
      <c r="A148" s="15">
        <v>1406.55</v>
      </c>
      <c r="B148" s="16">
        <v>-2.4274905248760373E-2</v>
      </c>
    </row>
    <row r="149" spans="1:2" x14ac:dyDescent="0.25">
      <c r="A149" s="15">
        <v>1406.6</v>
      </c>
      <c r="B149" s="16">
        <v>-2.7687316349151218E-2</v>
      </c>
    </row>
    <row r="150" spans="1:2" x14ac:dyDescent="0.25">
      <c r="A150" s="15">
        <v>1406.65</v>
      </c>
      <c r="B150" s="16">
        <v>-3.0879059981035368E-2</v>
      </c>
    </row>
    <row r="151" spans="1:2" x14ac:dyDescent="0.25">
      <c r="A151" s="15">
        <v>1406.7</v>
      </c>
      <c r="B151" s="16">
        <v>-3.2368287585715041E-2</v>
      </c>
    </row>
    <row r="152" spans="1:2" x14ac:dyDescent="0.25">
      <c r="A152" s="15">
        <v>1406.75</v>
      </c>
      <c r="B152" s="16">
        <v>-3.4716029006627507E-2</v>
      </c>
    </row>
    <row r="153" spans="1:2" x14ac:dyDescent="0.25">
      <c r="A153" s="15">
        <v>1406.8</v>
      </c>
      <c r="B153" s="16">
        <v>-3.4840664534975613E-2</v>
      </c>
    </row>
    <row r="154" spans="1:2" x14ac:dyDescent="0.25">
      <c r="A154" s="15">
        <v>1406.85</v>
      </c>
      <c r="B154" s="16">
        <v>-3.3929676138121388E-2</v>
      </c>
    </row>
    <row r="155" spans="1:2" x14ac:dyDescent="0.25">
      <c r="A155" s="15">
        <v>1406.9</v>
      </c>
      <c r="B155" s="16">
        <v>-3.1671020096633966E-2</v>
      </c>
    </row>
    <row r="156" spans="1:2" x14ac:dyDescent="0.25">
      <c r="A156" s="15">
        <v>1406.95</v>
      </c>
      <c r="B156" s="16">
        <v>-3.003511638764593E-2</v>
      </c>
    </row>
    <row r="157" spans="1:2" x14ac:dyDescent="0.25">
      <c r="A157" s="15">
        <v>1407</v>
      </c>
      <c r="B157" s="16">
        <v>-2.7783644962476345E-2</v>
      </c>
    </row>
    <row r="158" spans="1:2" x14ac:dyDescent="0.25">
      <c r="A158" s="15">
        <v>1407.05</v>
      </c>
      <c r="B158" s="16">
        <v>-2.2900711586919451E-2</v>
      </c>
    </row>
    <row r="159" spans="1:2" x14ac:dyDescent="0.25">
      <c r="A159" s="15">
        <v>1407.1</v>
      </c>
      <c r="B159" s="16">
        <v>-1.77696617010841E-2</v>
      </c>
    </row>
    <row r="160" spans="1:2" x14ac:dyDescent="0.25">
      <c r="A160" s="15">
        <v>1407.15</v>
      </c>
      <c r="B160" s="16">
        <v>-1.2153465496209312E-2</v>
      </c>
    </row>
    <row r="161" spans="1:2" x14ac:dyDescent="0.25">
      <c r="A161" s="15">
        <v>1407.2</v>
      </c>
      <c r="B161" s="16">
        <v>-6.1016902336237799E-3</v>
      </c>
    </row>
    <row r="162" spans="1:2" x14ac:dyDescent="0.25">
      <c r="A162" s="15">
        <v>1407.25</v>
      </c>
      <c r="B162" s="16">
        <v>-1.0599493869763513E-3</v>
      </c>
    </row>
    <row r="163" spans="1:2" x14ac:dyDescent="0.25">
      <c r="A163" s="15">
        <v>1407.3</v>
      </c>
      <c r="B163" s="16">
        <v>5.610965438795891E-3</v>
      </c>
    </row>
    <row r="164" spans="1:2" x14ac:dyDescent="0.25">
      <c r="A164" s="15">
        <v>1407.35</v>
      </c>
      <c r="B164" s="16">
        <v>1.0491596114623969E-2</v>
      </c>
    </row>
    <row r="165" spans="1:2" x14ac:dyDescent="0.25">
      <c r="A165" s="15">
        <v>1407.4</v>
      </c>
      <c r="B165" s="16">
        <v>1.5638457735235166E-2</v>
      </c>
    </row>
    <row r="166" spans="1:2" x14ac:dyDescent="0.25">
      <c r="A166" s="15">
        <v>1407.45</v>
      </c>
      <c r="B166" s="16">
        <v>2.0381764579320491E-2</v>
      </c>
    </row>
    <row r="167" spans="1:2" x14ac:dyDescent="0.25">
      <c r="A167" s="15">
        <v>1407.5</v>
      </c>
      <c r="B167" s="16">
        <v>2.5034854794729548E-2</v>
      </c>
    </row>
    <row r="168" spans="1:2" x14ac:dyDescent="0.25">
      <c r="A168" s="15">
        <v>1407.55</v>
      </c>
      <c r="B168" s="16">
        <v>2.9716497247533662E-2</v>
      </c>
    </row>
    <row r="169" spans="1:2" x14ac:dyDescent="0.25">
      <c r="A169" s="15">
        <v>1407.6</v>
      </c>
      <c r="B169" s="16">
        <v>3.3211050592233636E-2</v>
      </c>
    </row>
    <row r="170" spans="1:2" x14ac:dyDescent="0.25">
      <c r="A170" s="15">
        <v>1407.65</v>
      </c>
      <c r="B170" s="16">
        <v>3.6282101428024426E-2</v>
      </c>
    </row>
    <row r="171" spans="1:2" x14ac:dyDescent="0.25">
      <c r="A171" s="15">
        <v>1407.7</v>
      </c>
      <c r="B171" s="16">
        <v>3.8682383469708335E-2</v>
      </c>
    </row>
    <row r="172" spans="1:2" x14ac:dyDescent="0.25">
      <c r="A172" s="15">
        <v>1407.75</v>
      </c>
      <c r="B172" s="16">
        <v>4.1066459541425092E-2</v>
      </c>
    </row>
    <row r="173" spans="1:2" x14ac:dyDescent="0.25">
      <c r="A173" s="15">
        <v>1407.8</v>
      </c>
      <c r="B173" s="16">
        <v>4.2966117009327308E-2</v>
      </c>
    </row>
    <row r="174" spans="1:2" x14ac:dyDescent="0.25">
      <c r="A174" s="15">
        <v>1407.85</v>
      </c>
      <c r="B174" s="16">
        <v>4.3955274472049007E-2</v>
      </c>
    </row>
    <row r="175" spans="1:2" x14ac:dyDescent="0.25">
      <c r="A175" s="15">
        <v>1407.9</v>
      </c>
      <c r="B175" s="16">
        <v>4.4919025681648399E-2</v>
      </c>
    </row>
    <row r="176" spans="1:2" x14ac:dyDescent="0.25">
      <c r="A176" s="15">
        <v>1407.95</v>
      </c>
      <c r="B176" s="16">
        <v>4.5959551166898559E-2</v>
      </c>
    </row>
    <row r="177" spans="1:2" x14ac:dyDescent="0.25">
      <c r="A177" s="15">
        <v>1408</v>
      </c>
      <c r="B177" s="16">
        <v>4.5688698564242868E-2</v>
      </c>
    </row>
    <row r="178" spans="1:2" x14ac:dyDescent="0.25">
      <c r="A178" s="15">
        <v>1408.05</v>
      </c>
      <c r="B178" s="16">
        <v>4.4506776429652638E-2</v>
      </c>
    </row>
    <row r="179" spans="1:2" x14ac:dyDescent="0.25">
      <c r="A179" s="15">
        <v>1408.1</v>
      </c>
      <c r="B179" s="16">
        <v>4.3350590844483027E-2</v>
      </c>
    </row>
    <row r="180" spans="1:2" x14ac:dyDescent="0.25">
      <c r="A180" s="15">
        <v>1408.15</v>
      </c>
      <c r="B180" s="16">
        <v>4.0688232455431232E-2</v>
      </c>
    </row>
    <row r="181" spans="1:2" x14ac:dyDescent="0.25">
      <c r="A181" s="15">
        <v>1408.2</v>
      </c>
      <c r="B181" s="16">
        <v>3.7669617530503262E-2</v>
      </c>
    </row>
    <row r="182" spans="1:2" x14ac:dyDescent="0.25">
      <c r="A182" s="15">
        <v>1408.25</v>
      </c>
      <c r="B182" s="16">
        <v>3.5051914216824999E-2</v>
      </c>
    </row>
    <row r="183" spans="1:2" x14ac:dyDescent="0.25">
      <c r="A183" s="15">
        <v>1408.3</v>
      </c>
      <c r="B183" s="16">
        <v>3.0081162103193136E-2</v>
      </c>
    </row>
    <row r="184" spans="1:2" x14ac:dyDescent="0.25">
      <c r="A184" s="15">
        <v>1408.35</v>
      </c>
      <c r="B184" s="16">
        <v>2.5419583703706443E-2</v>
      </c>
    </row>
    <row r="185" spans="1:2" x14ac:dyDescent="0.25">
      <c r="A185" s="15">
        <v>1408.4</v>
      </c>
      <c r="B185" s="16">
        <v>1.9641062898199169E-2</v>
      </c>
    </row>
    <row r="186" spans="1:2" x14ac:dyDescent="0.25">
      <c r="A186" s="15">
        <v>1408.45</v>
      </c>
      <c r="B186" s="16">
        <v>1.3952039256564561E-2</v>
      </c>
    </row>
    <row r="187" spans="1:2" x14ac:dyDescent="0.25">
      <c r="A187" s="15">
        <v>1408.5</v>
      </c>
      <c r="B187" s="16">
        <v>8.4200669699996677E-3</v>
      </c>
    </row>
    <row r="188" spans="1:2" x14ac:dyDescent="0.25">
      <c r="A188" s="15">
        <v>1408.55</v>
      </c>
      <c r="B188" s="16">
        <v>1.9275684402263599E-3</v>
      </c>
    </row>
    <row r="189" spans="1:2" x14ac:dyDescent="0.25">
      <c r="A189" s="15">
        <v>1408.6</v>
      </c>
      <c r="B189" s="16">
        <v>-3.1552501501391078E-3</v>
      </c>
    </row>
    <row r="190" spans="1:2" x14ac:dyDescent="0.25">
      <c r="A190" s="15">
        <v>1408.65</v>
      </c>
      <c r="B190" s="16">
        <v>-8.8090518126776873E-3</v>
      </c>
    </row>
    <row r="191" spans="1:2" x14ac:dyDescent="0.25">
      <c r="A191" s="15">
        <v>1408.7</v>
      </c>
      <c r="B191" s="16">
        <v>-1.4458332099846628E-2</v>
      </c>
    </row>
    <row r="192" spans="1:2" x14ac:dyDescent="0.25">
      <c r="A192" s="15">
        <v>1408.75</v>
      </c>
      <c r="B192" s="16">
        <v>-2.034775881957393E-2</v>
      </c>
    </row>
    <row r="193" spans="1:2" x14ac:dyDescent="0.25">
      <c r="A193" s="15">
        <v>1408.8</v>
      </c>
      <c r="B193" s="16">
        <v>-2.5861376249699548E-2</v>
      </c>
    </row>
    <row r="194" spans="1:2" x14ac:dyDescent="0.25">
      <c r="A194" s="15">
        <v>1408.85</v>
      </c>
      <c r="B194" s="16">
        <v>-2.907919120771113E-2</v>
      </c>
    </row>
    <row r="195" spans="1:2" x14ac:dyDescent="0.25">
      <c r="A195" s="15">
        <v>1408.9</v>
      </c>
      <c r="B195" s="16">
        <v>-3.0661450290574838E-2</v>
      </c>
    </row>
    <row r="196" spans="1:2" x14ac:dyDescent="0.25">
      <c r="A196" s="15">
        <v>1408.95</v>
      </c>
      <c r="B196" s="16">
        <v>-3.3203423770119672E-2</v>
      </c>
    </row>
    <row r="197" spans="1:2" x14ac:dyDescent="0.25">
      <c r="A197" s="15">
        <v>1409</v>
      </c>
      <c r="B197" s="16">
        <v>-3.5281473831404141E-2</v>
      </c>
    </row>
    <row r="198" spans="1:2" x14ac:dyDescent="0.25">
      <c r="A198" s="15">
        <v>1409.05</v>
      </c>
      <c r="B198" s="16">
        <v>-3.6853926073247341E-2</v>
      </c>
    </row>
    <row r="199" spans="1:2" x14ac:dyDescent="0.25">
      <c r="A199" s="15">
        <v>1409.1</v>
      </c>
      <c r="B199" s="16">
        <v>-3.5783267160123491E-2</v>
      </c>
    </row>
    <row r="200" spans="1:2" x14ac:dyDescent="0.25">
      <c r="A200" s="15">
        <v>1409.15</v>
      </c>
      <c r="B200" s="16">
        <v>-3.4148332143118201E-2</v>
      </c>
    </row>
    <row r="201" spans="1:2" x14ac:dyDescent="0.25">
      <c r="A201" s="15">
        <v>1409.2</v>
      </c>
      <c r="B201" s="16">
        <v>-3.157812686398969E-2</v>
      </c>
    </row>
    <row r="202" spans="1:2" x14ac:dyDescent="0.25">
      <c r="A202" s="15">
        <v>1409.25</v>
      </c>
      <c r="B202" s="16">
        <v>-2.6259552831274548E-2</v>
      </c>
    </row>
    <row r="203" spans="1:2" x14ac:dyDescent="0.25">
      <c r="A203" s="15">
        <v>1409.3</v>
      </c>
      <c r="B203" s="16">
        <v>-2.1696148624731584E-2</v>
      </c>
    </row>
    <row r="204" spans="1:2" x14ac:dyDescent="0.25">
      <c r="A204" s="15">
        <v>1409.35</v>
      </c>
      <c r="B204" s="16">
        <v>-1.7956893977241446E-2</v>
      </c>
    </row>
    <row r="205" spans="1:2" x14ac:dyDescent="0.25">
      <c r="A205" s="15">
        <v>1409.4</v>
      </c>
      <c r="B205" s="16">
        <v>-1.3751241937980045E-2</v>
      </c>
    </row>
    <row r="206" spans="1:2" x14ac:dyDescent="0.25">
      <c r="A206" s="15">
        <v>1409.45</v>
      </c>
      <c r="B206" s="16">
        <v>-9.4839426546708232E-3</v>
      </c>
    </row>
    <row r="207" spans="1:2" x14ac:dyDescent="0.25">
      <c r="A207" s="15">
        <v>1409.5</v>
      </c>
      <c r="B207" s="16">
        <v>-4.1487229924834709E-3</v>
      </c>
    </row>
    <row r="208" spans="1:2" x14ac:dyDescent="0.25">
      <c r="A208" s="15">
        <v>1409.55</v>
      </c>
      <c r="B208" s="16">
        <v>2.2991516261561332E-3</v>
      </c>
    </row>
    <row r="209" spans="1:2" x14ac:dyDescent="0.25">
      <c r="A209" s="15">
        <v>1409.6</v>
      </c>
      <c r="B209" s="16">
        <v>8.1938335821526015E-3</v>
      </c>
    </row>
    <row r="210" spans="1:2" x14ac:dyDescent="0.25">
      <c r="A210" s="15">
        <v>1409.65</v>
      </c>
      <c r="B210" s="16">
        <v>1.3830632135844539E-2</v>
      </c>
    </row>
    <row r="211" spans="1:2" x14ac:dyDescent="0.25">
      <c r="A211" s="15">
        <v>1409.7</v>
      </c>
      <c r="B211" s="16">
        <v>1.7961927325190571E-2</v>
      </c>
    </row>
    <row r="212" spans="1:2" x14ac:dyDescent="0.25">
      <c r="A212" s="15">
        <v>1409.75</v>
      </c>
      <c r="B212" s="16">
        <v>2.0372945531100445E-2</v>
      </c>
    </row>
    <row r="213" spans="1:2" x14ac:dyDescent="0.25">
      <c r="A213" s="15">
        <v>1409.8</v>
      </c>
      <c r="B213" s="16">
        <v>2.2343421860973538E-2</v>
      </c>
    </row>
    <row r="214" spans="1:2" x14ac:dyDescent="0.25">
      <c r="A214" s="15">
        <v>1409.85</v>
      </c>
      <c r="B214" s="16">
        <v>2.3151431862962875E-2</v>
      </c>
    </row>
    <row r="215" spans="1:2" x14ac:dyDescent="0.25">
      <c r="A215" s="15">
        <v>1409.9</v>
      </c>
      <c r="B215" s="16">
        <v>2.5487796386946267E-2</v>
      </c>
    </row>
    <row r="216" spans="1:2" x14ac:dyDescent="0.25">
      <c r="A216" s="15">
        <v>1409.95</v>
      </c>
      <c r="B216" s="16">
        <v>2.7069000367001127E-2</v>
      </c>
    </row>
    <row r="217" spans="1:2" x14ac:dyDescent="0.25">
      <c r="A217" s="15">
        <v>1410</v>
      </c>
      <c r="B217" s="16">
        <v>2.8157860968602517E-2</v>
      </c>
    </row>
    <row r="218" spans="1:2" x14ac:dyDescent="0.25">
      <c r="A218" s="15">
        <v>1410.05</v>
      </c>
      <c r="B218" s="16">
        <v>2.8711675138351163E-2</v>
      </c>
    </row>
    <row r="219" spans="1:2" x14ac:dyDescent="0.25">
      <c r="A219" s="15">
        <v>1410.1</v>
      </c>
      <c r="B219" s="16">
        <v>2.8169659565791462E-2</v>
      </c>
    </row>
    <row r="220" spans="1:2" x14ac:dyDescent="0.25">
      <c r="A220" s="15">
        <v>1410.15</v>
      </c>
      <c r="B220" s="16">
        <v>2.6914240353356093E-2</v>
      </c>
    </row>
    <row r="221" spans="1:2" x14ac:dyDescent="0.25">
      <c r="A221" s="15">
        <v>1410.2</v>
      </c>
      <c r="B221" s="16">
        <v>2.4954288656771052E-2</v>
      </c>
    </row>
    <row r="222" spans="1:2" x14ac:dyDescent="0.25">
      <c r="A222" s="15">
        <v>1410.25</v>
      </c>
      <c r="B222" s="16">
        <v>2.274023803677188E-2</v>
      </c>
    </row>
    <row r="223" spans="1:2" x14ac:dyDescent="0.25">
      <c r="A223" s="15">
        <v>1410.3</v>
      </c>
      <c r="B223" s="16">
        <v>2.2045912214239384E-2</v>
      </c>
    </row>
    <row r="224" spans="1:2" x14ac:dyDescent="0.25">
      <c r="A224" s="15">
        <v>1410.35</v>
      </c>
      <c r="B224" s="16">
        <v>2.0307919485216319E-2</v>
      </c>
    </row>
    <row r="225" spans="1:2" x14ac:dyDescent="0.25">
      <c r="A225" s="15">
        <v>1410.4</v>
      </c>
      <c r="B225" s="16">
        <v>2.0012601650117999E-2</v>
      </c>
    </row>
    <row r="226" spans="1:2" x14ac:dyDescent="0.25">
      <c r="A226" s="15">
        <v>1410.45</v>
      </c>
      <c r="B226" s="16">
        <v>1.8953749223956741E-2</v>
      </c>
    </row>
    <row r="227" spans="1:2" x14ac:dyDescent="0.25">
      <c r="A227" s="15">
        <v>1410.5</v>
      </c>
      <c r="B227" s="16">
        <v>1.6962083659995991E-2</v>
      </c>
    </row>
    <row r="228" spans="1:2" x14ac:dyDescent="0.25">
      <c r="A228" s="15">
        <v>1410.55</v>
      </c>
      <c r="B228" s="16">
        <v>1.5208385249111882E-2</v>
      </c>
    </row>
    <row r="229" spans="1:2" x14ac:dyDescent="0.25">
      <c r="A229" s="15">
        <v>1410.6</v>
      </c>
      <c r="B229" s="16">
        <v>1.3785725361625756E-2</v>
      </c>
    </row>
    <row r="230" spans="1:2" x14ac:dyDescent="0.25">
      <c r="A230" s="15">
        <v>1410.65</v>
      </c>
      <c r="B230" s="16">
        <v>1.3185522132281163E-2</v>
      </c>
    </row>
    <row r="231" spans="1:2" x14ac:dyDescent="0.25">
      <c r="A231" s="15">
        <v>1410.7</v>
      </c>
      <c r="B231" s="16">
        <v>1.3144791619818873E-2</v>
      </c>
    </row>
    <row r="232" spans="1:2" x14ac:dyDescent="0.25">
      <c r="A232" s="15">
        <v>1410.75</v>
      </c>
      <c r="B232" s="16">
        <v>1.2400557802440003E-2</v>
      </c>
    </row>
    <row r="233" spans="1:2" x14ac:dyDescent="0.25">
      <c r="A233" s="15">
        <v>1410.8</v>
      </c>
      <c r="B233" s="16">
        <v>1.192759602500916E-2</v>
      </c>
    </row>
    <row r="234" spans="1:2" x14ac:dyDescent="0.25">
      <c r="A234" s="15">
        <v>1410.85</v>
      </c>
      <c r="B234" s="16">
        <v>1.2149599921159972E-2</v>
      </c>
    </row>
    <row r="235" spans="1:2" x14ac:dyDescent="0.25">
      <c r="A235" s="15">
        <v>1410.9</v>
      </c>
      <c r="B235" s="16">
        <v>1.1185142523384865E-2</v>
      </c>
    </row>
    <row r="236" spans="1:2" x14ac:dyDescent="0.25">
      <c r="A236" s="15">
        <v>1410.95</v>
      </c>
      <c r="B236" s="16">
        <v>1.0771577290538112E-2</v>
      </c>
    </row>
    <row r="237" spans="1:2" x14ac:dyDescent="0.25">
      <c r="A237" s="15">
        <v>1411</v>
      </c>
      <c r="B237" s="16">
        <v>1.092575461680699E-2</v>
      </c>
    </row>
    <row r="238" spans="1:2" x14ac:dyDescent="0.25">
      <c r="A238" s="15">
        <v>1411.05</v>
      </c>
      <c r="B238" s="16">
        <v>1.2096879849369233E-2</v>
      </c>
    </row>
    <row r="239" spans="1:2" x14ac:dyDescent="0.25">
      <c r="A239" s="15">
        <v>1411.1</v>
      </c>
      <c r="B239" s="16">
        <v>1.1615464384319721E-2</v>
      </c>
    </row>
    <row r="240" spans="1:2" x14ac:dyDescent="0.25">
      <c r="A240" s="15">
        <v>1411.15</v>
      </c>
      <c r="B240" s="16">
        <v>1.1523896193914356E-2</v>
      </c>
    </row>
    <row r="241" spans="1:2" x14ac:dyDescent="0.25">
      <c r="A241" s="15">
        <v>1411.2</v>
      </c>
      <c r="B241" s="16">
        <v>1.09238867543235E-2</v>
      </c>
    </row>
    <row r="242" spans="1:2" x14ac:dyDescent="0.25">
      <c r="A242" s="15">
        <v>1411.25</v>
      </c>
      <c r="B242" s="16">
        <v>1.0061269915783357E-2</v>
      </c>
    </row>
    <row r="243" spans="1:2" x14ac:dyDescent="0.25">
      <c r="A243" s="15">
        <v>1411.3</v>
      </c>
      <c r="B243" s="16">
        <v>9.5884660106068872E-3</v>
      </c>
    </row>
    <row r="244" spans="1:2" x14ac:dyDescent="0.25">
      <c r="A244" s="15">
        <v>1411.35</v>
      </c>
      <c r="B244" s="16">
        <v>8.8022530535660365E-3</v>
      </c>
    </row>
    <row r="245" spans="1:2" x14ac:dyDescent="0.25">
      <c r="A245" s="15">
        <v>1411.4</v>
      </c>
      <c r="B245" s="16">
        <v>7.5418101880952645E-3</v>
      </c>
    </row>
    <row r="246" spans="1:2" x14ac:dyDescent="0.25">
      <c r="A246" s="15">
        <v>1411.45</v>
      </c>
      <c r="B246" s="16">
        <v>7.1792748517218799E-3</v>
      </c>
    </row>
    <row r="247" spans="1:2" x14ac:dyDescent="0.25">
      <c r="A247" s="15">
        <v>1411.5</v>
      </c>
      <c r="B247" s="16">
        <v>6.5372933146226331E-3</v>
      </c>
    </row>
    <row r="248" spans="1:2" x14ac:dyDescent="0.25">
      <c r="A248" s="15">
        <v>1411.55</v>
      </c>
      <c r="B248" s="16">
        <v>5.0486514708668329E-3</v>
      </c>
    </row>
    <row r="249" spans="1:2" x14ac:dyDescent="0.25">
      <c r="A249" s="15">
        <v>1411.6</v>
      </c>
      <c r="B249" s="16">
        <v>2.6461739764594705E-3</v>
      </c>
    </row>
    <row r="250" spans="1:2" x14ac:dyDescent="0.25">
      <c r="A250" s="15">
        <v>1411.65</v>
      </c>
      <c r="B250" s="16">
        <v>1.9284385557329017E-3</v>
      </c>
    </row>
    <row r="251" spans="1:2" x14ac:dyDescent="0.25">
      <c r="A251" s="15">
        <v>1411.7</v>
      </c>
      <c r="B251" s="16">
        <v>1.4054068324844821E-3</v>
      </c>
    </row>
    <row r="252" spans="1:2" x14ac:dyDescent="0.25">
      <c r="A252" s="15">
        <v>1411.75</v>
      </c>
      <c r="B252" s="16">
        <v>1.6270815108937603E-3</v>
      </c>
    </row>
    <row r="253" spans="1:2" x14ac:dyDescent="0.25">
      <c r="A253" s="15">
        <v>1411.8</v>
      </c>
      <c r="B253" s="16">
        <v>9.856060640674319E-4</v>
      </c>
    </row>
    <row r="254" spans="1:2" x14ac:dyDescent="0.25">
      <c r="A254" s="15">
        <v>1411.85</v>
      </c>
      <c r="B254" s="16">
        <v>7.6725358704638619E-4</v>
      </c>
    </row>
    <row r="255" spans="1:2" x14ac:dyDescent="0.25">
      <c r="A255" s="15">
        <v>1411.9</v>
      </c>
      <c r="B255" s="16">
        <v>9.6352279006172575E-4</v>
      </c>
    </row>
    <row r="256" spans="1:2" x14ac:dyDescent="0.25">
      <c r="A256" s="15">
        <v>1411.95</v>
      </c>
      <c r="B256" s="16">
        <v>4.6594664784417594E-4</v>
      </c>
    </row>
    <row r="257" spans="1:2" x14ac:dyDescent="0.25">
      <c r="A257" s="15">
        <v>1412</v>
      </c>
      <c r="B257" s="16">
        <v>1.5083991851851247E-3</v>
      </c>
    </row>
    <row r="258" spans="1:2" x14ac:dyDescent="0.25">
      <c r="A258" s="15">
        <v>1412.05</v>
      </c>
      <c r="B258" s="16">
        <v>3.0673077416790012E-3</v>
      </c>
    </row>
    <row r="259" spans="1:2" x14ac:dyDescent="0.25">
      <c r="A259" s="15">
        <v>1412.1</v>
      </c>
      <c r="B259" s="16">
        <v>4.1270739763292069E-3</v>
      </c>
    </row>
    <row r="260" spans="1:2" x14ac:dyDescent="0.25">
      <c r="A260" s="15">
        <v>1412.15</v>
      </c>
      <c r="B260" s="16">
        <v>7.1939207064799157E-3</v>
      </c>
    </row>
    <row r="261" spans="1:2" x14ac:dyDescent="0.25">
      <c r="A261" s="15">
        <v>1412.2</v>
      </c>
      <c r="B261" s="16">
        <v>8.7964369457960573E-3</v>
      </c>
    </row>
    <row r="262" spans="1:2" x14ac:dyDescent="0.25">
      <c r="A262" s="15">
        <v>1412.25</v>
      </c>
      <c r="B262" s="16">
        <v>1.0340004601475786E-2</v>
      </c>
    </row>
    <row r="263" spans="1:2" x14ac:dyDescent="0.25">
      <c r="A263" s="15">
        <v>1412.3</v>
      </c>
      <c r="B263" s="16">
        <v>1.1604244362158726E-2</v>
      </c>
    </row>
    <row r="264" spans="1:2" x14ac:dyDescent="0.25">
      <c r="A264" s="15">
        <v>1412.35</v>
      </c>
      <c r="B264" s="16">
        <v>1.4326735885478149E-2</v>
      </c>
    </row>
    <row r="265" spans="1:2" x14ac:dyDescent="0.25">
      <c r="A265" s="15">
        <v>1412.4</v>
      </c>
      <c r="B265" s="16">
        <v>1.6142862503512961E-2</v>
      </c>
    </row>
    <row r="266" spans="1:2" x14ac:dyDescent="0.25">
      <c r="A266" s="15">
        <v>1412.45</v>
      </c>
      <c r="B266" s="16">
        <v>1.8544745874555693E-2</v>
      </c>
    </row>
    <row r="267" spans="1:2" x14ac:dyDescent="0.25">
      <c r="A267" s="15">
        <v>1412.5</v>
      </c>
      <c r="B267" s="16">
        <v>2.2016724854870412E-2</v>
      </c>
    </row>
    <row r="268" spans="1:2" x14ac:dyDescent="0.25">
      <c r="A268" s="15">
        <v>1412.55</v>
      </c>
      <c r="B268" s="16">
        <v>2.3800868896914663E-2</v>
      </c>
    </row>
    <row r="269" spans="1:2" x14ac:dyDescent="0.25">
      <c r="A269" s="15">
        <v>1412.6</v>
      </c>
      <c r="B269" s="16">
        <v>2.5746798614955234E-2</v>
      </c>
    </row>
    <row r="270" spans="1:2" x14ac:dyDescent="0.25">
      <c r="A270" s="15">
        <v>1412.65</v>
      </c>
      <c r="B270" s="16">
        <v>2.7727238572733938E-2</v>
      </c>
    </row>
    <row r="271" spans="1:2" x14ac:dyDescent="0.25">
      <c r="A271" s="15">
        <v>1412.7</v>
      </c>
      <c r="B271" s="16">
        <v>2.8272516275410171E-2</v>
      </c>
    </row>
    <row r="272" spans="1:2" x14ac:dyDescent="0.25">
      <c r="A272" s="15">
        <v>1412.75</v>
      </c>
      <c r="B272" s="16">
        <v>2.9157650079791021E-2</v>
      </c>
    </row>
    <row r="273" spans="1:2" x14ac:dyDescent="0.25">
      <c r="A273" s="15">
        <v>1412.8</v>
      </c>
      <c r="B273" s="16">
        <v>2.9838978260062661E-2</v>
      </c>
    </row>
    <row r="274" spans="1:2" x14ac:dyDescent="0.25">
      <c r="A274" s="15">
        <v>1412.85</v>
      </c>
      <c r="B274" s="16">
        <v>2.9857621545555248E-2</v>
      </c>
    </row>
    <row r="275" spans="1:2" x14ac:dyDescent="0.25">
      <c r="A275" s="15">
        <v>1412.9</v>
      </c>
      <c r="B275" s="16">
        <v>2.8576432121602442E-2</v>
      </c>
    </row>
    <row r="276" spans="1:2" x14ac:dyDescent="0.25">
      <c r="A276" s="15">
        <v>1412.95</v>
      </c>
      <c r="B276" s="16">
        <v>2.832324143920379E-2</v>
      </c>
    </row>
    <row r="277" spans="1:2" x14ac:dyDescent="0.25">
      <c r="A277" s="15">
        <v>1413</v>
      </c>
      <c r="B277" s="16">
        <v>2.6974387226987466E-2</v>
      </c>
    </row>
    <row r="278" spans="1:2" x14ac:dyDescent="0.25">
      <c r="A278" s="15">
        <v>1413.05</v>
      </c>
      <c r="B278" s="16">
        <v>2.5022933939402074E-2</v>
      </c>
    </row>
    <row r="279" spans="1:2" x14ac:dyDescent="0.25">
      <c r="A279" s="15">
        <v>1413.1</v>
      </c>
      <c r="B279" s="16">
        <v>2.3097484911448245E-2</v>
      </c>
    </row>
    <row r="280" spans="1:2" x14ac:dyDescent="0.25">
      <c r="A280" s="15">
        <v>1413.15</v>
      </c>
      <c r="B280" s="16">
        <v>1.8635716113863506E-2</v>
      </c>
    </row>
    <row r="281" spans="1:2" x14ac:dyDescent="0.25">
      <c r="A281" s="15">
        <v>1413.2</v>
      </c>
      <c r="B281" s="16">
        <v>1.5855519742509781E-2</v>
      </c>
    </row>
    <row r="282" spans="1:2" x14ac:dyDescent="0.25">
      <c r="A282" s="15">
        <v>1413.25</v>
      </c>
      <c r="B282" s="16">
        <v>1.227969649202125E-2</v>
      </c>
    </row>
    <row r="283" spans="1:2" x14ac:dyDescent="0.25">
      <c r="A283" s="15">
        <v>1413.3</v>
      </c>
      <c r="B283" s="16">
        <v>8.8158067458735806E-3</v>
      </c>
    </row>
    <row r="284" spans="1:2" x14ac:dyDescent="0.25">
      <c r="A284" s="15">
        <v>1413.35</v>
      </c>
      <c r="B284" s="16">
        <v>5.4044173101143178E-3</v>
      </c>
    </row>
    <row r="285" spans="1:2" x14ac:dyDescent="0.25">
      <c r="A285" s="15">
        <v>1413.4</v>
      </c>
      <c r="B285" s="16">
        <v>2.5955701683019194E-3</v>
      </c>
    </row>
    <row r="286" spans="1:2" x14ac:dyDescent="0.25">
      <c r="A286" s="15">
        <v>1413.45</v>
      </c>
      <c r="B286" s="16">
        <v>-1.6139790754682998E-4</v>
      </c>
    </row>
    <row r="287" spans="1:2" x14ac:dyDescent="0.25">
      <c r="A287" s="15">
        <v>1413.5</v>
      </c>
      <c r="B287" s="16">
        <v>-4.3633005231439523E-3</v>
      </c>
    </row>
    <row r="288" spans="1:2" x14ac:dyDescent="0.25">
      <c r="A288" s="15">
        <v>1413.55</v>
      </c>
      <c r="B288" s="16">
        <v>-7.8443915688782354E-3</v>
      </c>
    </row>
    <row r="289" spans="1:2" x14ac:dyDescent="0.25">
      <c r="A289" s="15">
        <v>1413.6</v>
      </c>
      <c r="B289" s="16">
        <v>-1.096898403836459E-2</v>
      </c>
    </row>
    <row r="290" spans="1:2" x14ac:dyDescent="0.25">
      <c r="A290" s="15">
        <v>1413.65</v>
      </c>
      <c r="B290" s="16">
        <v>-1.3391332406859073E-2</v>
      </c>
    </row>
    <row r="291" spans="1:2" x14ac:dyDescent="0.25">
      <c r="A291" s="15">
        <v>1413.7</v>
      </c>
      <c r="B291" s="16">
        <v>-1.2899882108882613E-2</v>
      </c>
    </row>
    <row r="292" spans="1:2" x14ac:dyDescent="0.25">
      <c r="A292" s="15">
        <v>1413.75</v>
      </c>
      <c r="B292" s="16">
        <v>-1.4553282757933262E-2</v>
      </c>
    </row>
    <row r="293" spans="1:2" x14ac:dyDescent="0.25">
      <c r="A293" s="15">
        <v>1413.8</v>
      </c>
      <c r="B293" s="16">
        <v>-1.5682924002021773E-2</v>
      </c>
    </row>
    <row r="294" spans="1:2" x14ac:dyDescent="0.25">
      <c r="A294" s="15">
        <v>1413.85</v>
      </c>
      <c r="B294" s="16">
        <v>-1.6449435764775804E-2</v>
      </c>
    </row>
    <row r="295" spans="1:2" x14ac:dyDescent="0.25">
      <c r="A295" s="15">
        <v>1413.9</v>
      </c>
      <c r="B295" s="16">
        <v>-1.6169231346788913E-2</v>
      </c>
    </row>
    <row r="296" spans="1:2" x14ac:dyDescent="0.25">
      <c r="A296" s="15">
        <v>1413.95</v>
      </c>
      <c r="B296" s="16">
        <v>-1.6176022654350995E-2</v>
      </c>
    </row>
    <row r="297" spans="1:2" x14ac:dyDescent="0.25">
      <c r="A297" s="15">
        <v>1414</v>
      </c>
      <c r="B297" s="16">
        <v>-1.5102258894665429E-2</v>
      </c>
    </row>
    <row r="298" spans="1:2" x14ac:dyDescent="0.25">
      <c r="A298" s="15">
        <v>1414.05</v>
      </c>
      <c r="B298" s="16">
        <v>-1.2812326092633025E-2</v>
      </c>
    </row>
    <row r="299" spans="1:2" x14ac:dyDescent="0.25">
      <c r="A299" s="15">
        <v>1414.1</v>
      </c>
      <c r="B299" s="16">
        <v>-9.1783004352114957E-3</v>
      </c>
    </row>
    <row r="300" spans="1:2" x14ac:dyDescent="0.25">
      <c r="A300" s="15">
        <v>1414.15</v>
      </c>
      <c r="B300" s="16">
        <v>-6.7765691387593752E-3</v>
      </c>
    </row>
    <row r="301" spans="1:2" x14ac:dyDescent="0.25">
      <c r="A301" s="15">
        <v>1414.2</v>
      </c>
      <c r="B301" s="16">
        <v>-4.1034479249323977E-3</v>
      </c>
    </row>
    <row r="302" spans="1:2" x14ac:dyDescent="0.25">
      <c r="A302" s="15">
        <v>1414.25</v>
      </c>
      <c r="B302" s="16">
        <v>-3.1547051467607987E-3</v>
      </c>
    </row>
    <row r="303" spans="1:2" x14ac:dyDescent="0.25">
      <c r="A303" s="15">
        <v>1414.3</v>
      </c>
      <c r="B303" s="16">
        <v>-1.0300912885569183E-3</v>
      </c>
    </row>
    <row r="304" spans="1:2" x14ac:dyDescent="0.25">
      <c r="A304" s="15">
        <v>1414.35</v>
      </c>
      <c r="B304" s="16">
        <v>2.2883800543223795E-3</v>
      </c>
    </row>
    <row r="305" spans="1:2" x14ac:dyDescent="0.25">
      <c r="A305" s="15">
        <v>1414.4</v>
      </c>
      <c r="B305" s="16">
        <v>5.5237366432742685E-3</v>
      </c>
    </row>
    <row r="306" spans="1:2" x14ac:dyDescent="0.25">
      <c r="A306" s="15">
        <v>1414.45</v>
      </c>
      <c r="B306" s="16">
        <v>7.9982231009463264E-3</v>
      </c>
    </row>
    <row r="307" spans="1:2" x14ac:dyDescent="0.25">
      <c r="A307" s="15">
        <v>1414.5</v>
      </c>
      <c r="B307" s="16">
        <v>1.0736244870068752E-2</v>
      </c>
    </row>
    <row r="308" spans="1:2" x14ac:dyDescent="0.25">
      <c r="A308" s="15">
        <v>1414.55</v>
      </c>
      <c r="B308" s="16">
        <v>1.2458200017121883E-2</v>
      </c>
    </row>
    <row r="309" spans="1:2" x14ac:dyDescent="0.25">
      <c r="A309" s="15">
        <v>1414.6</v>
      </c>
      <c r="B309" s="16">
        <v>1.3816050548640706E-2</v>
      </c>
    </row>
    <row r="310" spans="1:2" x14ac:dyDescent="0.25">
      <c r="A310" s="15">
        <v>1414.65</v>
      </c>
      <c r="B310" s="16">
        <v>1.4724804693998214E-2</v>
      </c>
    </row>
    <row r="311" spans="1:2" x14ac:dyDescent="0.25">
      <c r="A311" s="15">
        <v>1414.7</v>
      </c>
      <c r="B311" s="16">
        <v>1.5464092361341969E-2</v>
      </c>
    </row>
    <row r="312" spans="1:2" x14ac:dyDescent="0.25">
      <c r="A312" s="15">
        <v>1414.75</v>
      </c>
      <c r="B312" s="16">
        <v>1.6228896815732433E-2</v>
      </c>
    </row>
    <row r="313" spans="1:2" x14ac:dyDescent="0.25">
      <c r="A313" s="15">
        <v>1414.8</v>
      </c>
      <c r="B313" s="16">
        <v>1.7553543459509324E-2</v>
      </c>
    </row>
    <row r="314" spans="1:2" x14ac:dyDescent="0.25">
      <c r="A314" s="15">
        <v>1414.85</v>
      </c>
      <c r="B314" s="16">
        <v>1.7953836725009206E-2</v>
      </c>
    </row>
    <row r="315" spans="1:2" x14ac:dyDescent="0.25">
      <c r="A315" s="15">
        <v>1414.9</v>
      </c>
      <c r="B315" s="16">
        <v>1.7522916142909038E-2</v>
      </c>
    </row>
    <row r="316" spans="1:2" x14ac:dyDescent="0.25">
      <c r="A316" s="15">
        <v>1414.95</v>
      </c>
      <c r="B316" s="16">
        <v>1.7753569821081311E-2</v>
      </c>
    </row>
    <row r="317" spans="1:2" x14ac:dyDescent="0.25">
      <c r="A317" s="15">
        <v>1415</v>
      </c>
      <c r="B317" s="16">
        <v>1.7203924997088699E-2</v>
      </c>
    </row>
    <row r="318" spans="1:2" x14ac:dyDescent="0.25">
      <c r="A318" s="15">
        <v>1415.05</v>
      </c>
      <c r="B318" s="16">
        <v>1.7180130985364868E-2</v>
      </c>
    </row>
    <row r="319" spans="1:2" x14ac:dyDescent="0.25">
      <c r="A319" s="15">
        <v>1415.1</v>
      </c>
      <c r="B319" s="16">
        <v>1.7325960205303054E-2</v>
      </c>
    </row>
    <row r="320" spans="1:2" x14ac:dyDescent="0.25">
      <c r="A320" s="15">
        <v>1415.15</v>
      </c>
      <c r="B320" s="16">
        <v>1.7446348085363106E-2</v>
      </c>
    </row>
    <row r="321" spans="1:2" x14ac:dyDescent="0.25">
      <c r="A321" s="15">
        <v>1415.2</v>
      </c>
      <c r="B321" s="16">
        <v>1.5785837836829998E-2</v>
      </c>
    </row>
    <row r="322" spans="1:2" x14ac:dyDescent="0.25">
      <c r="A322" s="15">
        <v>1415.25</v>
      </c>
      <c r="B322" s="16">
        <v>1.5617900889838221E-2</v>
      </c>
    </row>
    <row r="323" spans="1:2" x14ac:dyDescent="0.25">
      <c r="A323" s="15">
        <v>1415.3</v>
      </c>
      <c r="B323" s="16">
        <v>1.4924289438691493E-2</v>
      </c>
    </row>
    <row r="324" spans="1:2" x14ac:dyDescent="0.25">
      <c r="A324" s="15">
        <v>1415.35</v>
      </c>
      <c r="B324" s="16">
        <v>1.5443138119525218E-2</v>
      </c>
    </row>
    <row r="325" spans="1:2" x14ac:dyDescent="0.25">
      <c r="A325" s="15">
        <v>1415.4</v>
      </c>
      <c r="B325" s="16">
        <v>1.5750037503386723E-2</v>
      </c>
    </row>
    <row r="326" spans="1:2" x14ac:dyDescent="0.25">
      <c r="A326" s="15">
        <v>1415.45</v>
      </c>
      <c r="B326" s="16">
        <v>1.6591192827634549E-2</v>
      </c>
    </row>
    <row r="327" spans="1:2" x14ac:dyDescent="0.25">
      <c r="A327" s="15">
        <v>1415.5</v>
      </c>
      <c r="B327" s="16">
        <v>1.661828301738548E-2</v>
      </c>
    </row>
    <row r="328" spans="1:2" x14ac:dyDescent="0.25">
      <c r="A328" s="15">
        <v>1415.55</v>
      </c>
      <c r="B328" s="16">
        <v>1.6458806367662386E-2</v>
      </c>
    </row>
    <row r="329" spans="1:2" x14ac:dyDescent="0.25">
      <c r="A329" s="15">
        <v>1415.6</v>
      </c>
      <c r="B329" s="16">
        <v>1.6299333363580207E-2</v>
      </c>
    </row>
    <row r="330" spans="1:2" x14ac:dyDescent="0.25">
      <c r="A330" s="15">
        <v>1415.65</v>
      </c>
      <c r="B330" s="16">
        <v>1.6818281784714312E-2</v>
      </c>
    </row>
    <row r="331" spans="1:2" x14ac:dyDescent="0.25">
      <c r="A331" s="15">
        <v>1415.7</v>
      </c>
      <c r="B331" s="16">
        <v>1.7014987889360164E-2</v>
      </c>
    </row>
    <row r="332" spans="1:2" x14ac:dyDescent="0.25">
      <c r="A332" s="15">
        <v>1415.75</v>
      </c>
      <c r="B332" s="16">
        <v>1.8170128322374066E-2</v>
      </c>
    </row>
    <row r="333" spans="1:2" x14ac:dyDescent="0.25">
      <c r="A333" s="15">
        <v>1415.8</v>
      </c>
      <c r="B333" s="16">
        <v>1.8282047285204286E-2</v>
      </c>
    </row>
    <row r="334" spans="1:2" x14ac:dyDescent="0.25">
      <c r="A334" s="15">
        <v>1415.85</v>
      </c>
      <c r="B334" s="16">
        <v>1.8826589295060953E-2</v>
      </c>
    </row>
    <row r="335" spans="1:2" x14ac:dyDescent="0.25">
      <c r="A335" s="15">
        <v>1415.9</v>
      </c>
      <c r="B335" s="16">
        <v>1.736082605294758E-2</v>
      </c>
    </row>
    <row r="336" spans="1:2" x14ac:dyDescent="0.25">
      <c r="A336" s="15">
        <v>1415.95</v>
      </c>
      <c r="B336" s="16">
        <v>1.7608435976523812E-2</v>
      </c>
    </row>
    <row r="337" spans="1:2" x14ac:dyDescent="0.25">
      <c r="A337" s="15">
        <v>1416</v>
      </c>
      <c r="B337" s="16">
        <v>1.6677174123327386E-2</v>
      </c>
    </row>
    <row r="338" spans="1:2" x14ac:dyDescent="0.25">
      <c r="A338" s="15">
        <v>1416.05</v>
      </c>
      <c r="B338" s="16">
        <v>1.5754514689342324E-2</v>
      </c>
    </row>
    <row r="339" spans="1:2" x14ac:dyDescent="0.25">
      <c r="A339" s="15">
        <v>1416.1</v>
      </c>
      <c r="B339" s="16">
        <v>1.4874367352559453E-2</v>
      </c>
    </row>
    <row r="340" spans="1:2" x14ac:dyDescent="0.25">
      <c r="A340" s="15">
        <v>1416.15</v>
      </c>
      <c r="B340" s="16">
        <v>1.4511459435738311E-2</v>
      </c>
    </row>
    <row r="341" spans="1:2" x14ac:dyDescent="0.25">
      <c r="A341" s="15">
        <v>1416.2</v>
      </c>
      <c r="B341" s="16">
        <v>1.3156783501682319E-2</v>
      </c>
    </row>
    <row r="342" spans="1:2" x14ac:dyDescent="0.25">
      <c r="A342" s="15">
        <v>1416.25</v>
      </c>
      <c r="B342" s="16">
        <v>1.159898053255868E-2</v>
      </c>
    </row>
    <row r="343" spans="1:2" x14ac:dyDescent="0.25">
      <c r="A343" s="15">
        <v>1416.3</v>
      </c>
      <c r="B343" s="16">
        <v>9.7619353189619812E-3</v>
      </c>
    </row>
    <row r="344" spans="1:2" x14ac:dyDescent="0.25">
      <c r="A344" s="15">
        <v>1416.35</v>
      </c>
      <c r="B344" s="16">
        <v>9.2891599072681061E-3</v>
      </c>
    </row>
    <row r="345" spans="1:2" x14ac:dyDescent="0.25">
      <c r="A345" s="15">
        <v>1416.4</v>
      </c>
      <c r="B345" s="16">
        <v>7.5289409224703896E-3</v>
      </c>
    </row>
    <row r="346" spans="1:2" x14ac:dyDescent="0.25">
      <c r="A346" s="15">
        <v>1416.45</v>
      </c>
      <c r="B346" s="16">
        <v>6.9800959002912569E-3</v>
      </c>
    </row>
    <row r="347" spans="1:2" x14ac:dyDescent="0.25">
      <c r="A347" s="15">
        <v>1416.5</v>
      </c>
      <c r="B347" s="16">
        <v>5.415189677483695E-3</v>
      </c>
    </row>
    <row r="348" spans="1:2" x14ac:dyDescent="0.25">
      <c r="A348" s="15">
        <v>1416.55</v>
      </c>
      <c r="B348" s="16">
        <v>4.5363327919160229E-3</v>
      </c>
    </row>
    <row r="349" spans="1:2" x14ac:dyDescent="0.25">
      <c r="A349" s="15">
        <v>1416.6</v>
      </c>
      <c r="B349" s="16">
        <v>3.5898673474327042E-3</v>
      </c>
    </row>
    <row r="350" spans="1:2" x14ac:dyDescent="0.25">
      <c r="A350" s="15">
        <v>1416.65</v>
      </c>
      <c r="B350" s="16">
        <v>3.8200673113866143E-3</v>
      </c>
    </row>
    <row r="351" spans="1:2" x14ac:dyDescent="0.25">
      <c r="A351" s="15">
        <v>1416.7</v>
      </c>
      <c r="B351" s="16">
        <v>3.4238715009124801E-3</v>
      </c>
    </row>
    <row r="352" spans="1:2" x14ac:dyDescent="0.25">
      <c r="A352" s="15">
        <v>1416.75</v>
      </c>
      <c r="B352" s="16">
        <v>3.0700184608255243E-3</v>
      </c>
    </row>
    <row r="353" spans="1:2" x14ac:dyDescent="0.25">
      <c r="A353" s="15">
        <v>1416.8</v>
      </c>
      <c r="B353" s="16">
        <v>3.8419424643865718E-3</v>
      </c>
    </row>
    <row r="354" spans="1:2" x14ac:dyDescent="0.25">
      <c r="A354" s="15">
        <v>1416.85</v>
      </c>
      <c r="B354" s="16">
        <v>4.5970185090116189E-3</v>
      </c>
    </row>
    <row r="355" spans="1:2" x14ac:dyDescent="0.25">
      <c r="A355" s="15">
        <v>1416.9</v>
      </c>
      <c r="B355" s="16">
        <v>4.615598682667546E-3</v>
      </c>
    </row>
    <row r="356" spans="1:2" x14ac:dyDescent="0.25">
      <c r="A356" s="15">
        <v>1416.95</v>
      </c>
      <c r="B356" s="16">
        <v>6.6239622944107221E-3</v>
      </c>
    </row>
    <row r="357" spans="1:2" x14ac:dyDescent="0.25">
      <c r="A357" s="15">
        <v>1417</v>
      </c>
      <c r="B357" s="16">
        <v>7.9383275105495976E-3</v>
      </c>
    </row>
    <row r="358" spans="1:2" x14ac:dyDescent="0.25">
      <c r="A358" s="15">
        <v>1417.05</v>
      </c>
      <c r="B358" s="16">
        <v>9.8036056058646501E-3</v>
      </c>
    </row>
    <row r="359" spans="1:2" x14ac:dyDescent="0.25">
      <c r="A359" s="15">
        <v>1417.1</v>
      </c>
      <c r="B359" s="16">
        <v>1.1711747278790069E-2</v>
      </c>
    </row>
    <row r="360" spans="1:2" x14ac:dyDescent="0.25">
      <c r="A360" s="15">
        <v>1417.15</v>
      </c>
      <c r="B360" s="16">
        <v>1.3561066403722802E-2</v>
      </c>
    </row>
    <row r="361" spans="1:2" x14ac:dyDescent="0.25">
      <c r="A361" s="15">
        <v>1417.2</v>
      </c>
      <c r="B361" s="16">
        <v>1.5241293059360762E-2</v>
      </c>
    </row>
    <row r="362" spans="1:2" x14ac:dyDescent="0.25">
      <c r="A362" s="15">
        <v>1417.25</v>
      </c>
      <c r="B362" s="16">
        <v>1.7566480261112773E-2</v>
      </c>
    </row>
    <row r="363" spans="1:2" x14ac:dyDescent="0.25">
      <c r="A363" s="15">
        <v>1417.3</v>
      </c>
      <c r="B363" s="16">
        <v>1.924765766837782E-2</v>
      </c>
    </row>
    <row r="364" spans="1:2" x14ac:dyDescent="0.25">
      <c r="A364" s="15">
        <v>1417.35</v>
      </c>
      <c r="B364" s="16">
        <v>2.0564367324491982E-2</v>
      </c>
    </row>
    <row r="365" spans="1:2" x14ac:dyDescent="0.25">
      <c r="A365" s="15">
        <v>1417.4</v>
      </c>
      <c r="B365" s="16">
        <v>2.2025595966150856E-2</v>
      </c>
    </row>
    <row r="366" spans="1:2" x14ac:dyDescent="0.25">
      <c r="A366" s="15">
        <v>1417.45</v>
      </c>
      <c r="B366" s="16">
        <v>2.3232473736392957E-2</v>
      </c>
    </row>
    <row r="367" spans="1:2" x14ac:dyDescent="0.25">
      <c r="A367" s="15">
        <v>1417.5</v>
      </c>
      <c r="B367" s="16">
        <v>2.2215604215832643E-2</v>
      </c>
    </row>
    <row r="368" spans="1:2" x14ac:dyDescent="0.25">
      <c r="A368" s="15">
        <v>1417.55</v>
      </c>
      <c r="B368" s="16">
        <v>2.1758967164702964E-2</v>
      </c>
    </row>
    <row r="369" spans="1:2" x14ac:dyDescent="0.25">
      <c r="A369" s="15">
        <v>1417.6</v>
      </c>
      <c r="B369" s="16">
        <v>2.0419877774075931E-2</v>
      </c>
    </row>
    <row r="370" spans="1:2" x14ac:dyDescent="0.25">
      <c r="A370" s="15">
        <v>1417.65</v>
      </c>
      <c r="B370" s="16">
        <v>1.8504204114006509E-2</v>
      </c>
    </row>
    <row r="371" spans="1:2" x14ac:dyDescent="0.25">
      <c r="A371" s="15">
        <v>1417.7</v>
      </c>
      <c r="B371" s="16">
        <v>1.7191175409214741E-2</v>
      </c>
    </row>
    <row r="372" spans="1:2" x14ac:dyDescent="0.25">
      <c r="A372" s="15">
        <v>1417.75</v>
      </c>
      <c r="B372" s="16">
        <v>1.5064413846154395E-2</v>
      </c>
    </row>
    <row r="373" spans="1:2" x14ac:dyDescent="0.25">
      <c r="A373" s="15">
        <v>1417.8</v>
      </c>
      <c r="B373" s="16">
        <v>1.1497538476700674E-2</v>
      </c>
    </row>
    <row r="374" spans="1:2" x14ac:dyDescent="0.25">
      <c r="A374" s="15">
        <v>1417.85</v>
      </c>
      <c r="B374" s="16">
        <v>8.8557418454891026E-3</v>
      </c>
    </row>
    <row r="375" spans="1:2" x14ac:dyDescent="0.25">
      <c r="A375" s="15">
        <v>1417.9</v>
      </c>
      <c r="B375" s="16">
        <v>6.3334840143578763E-3</v>
      </c>
    </row>
    <row r="376" spans="1:2" x14ac:dyDescent="0.25">
      <c r="A376" s="15">
        <v>1417.95</v>
      </c>
      <c r="B376" s="16">
        <v>3.3296414992519188E-3</v>
      </c>
    </row>
    <row r="377" spans="1:2" x14ac:dyDescent="0.25">
      <c r="A377" s="15">
        <v>1418</v>
      </c>
      <c r="B377" s="16">
        <v>4.8783288989714263E-4</v>
      </c>
    </row>
    <row r="378" spans="1:2" x14ac:dyDescent="0.25">
      <c r="A378" s="15">
        <v>1418.05</v>
      </c>
      <c r="B378" s="16">
        <v>-1.5662351152977011E-3</v>
      </c>
    </row>
    <row r="379" spans="1:2" x14ac:dyDescent="0.25">
      <c r="A379" s="15">
        <v>1418.1</v>
      </c>
      <c r="B379" s="16">
        <v>-3.712721341040115E-3</v>
      </c>
    </row>
    <row r="380" spans="1:2" x14ac:dyDescent="0.25">
      <c r="A380" s="15">
        <v>1418.15</v>
      </c>
      <c r="B380" s="16">
        <v>-5.021622139474699E-3</v>
      </c>
    </row>
    <row r="381" spans="1:2" x14ac:dyDescent="0.25">
      <c r="A381" s="15">
        <v>1418.2</v>
      </c>
      <c r="B381" s="16">
        <v>-5.4511341280747347E-3</v>
      </c>
    </row>
    <row r="382" spans="1:2" x14ac:dyDescent="0.25">
      <c r="A382" s="15">
        <v>1418.25</v>
      </c>
      <c r="B382" s="16">
        <v>-6.0581376706836873E-3</v>
      </c>
    </row>
    <row r="383" spans="1:2" x14ac:dyDescent="0.25">
      <c r="A383" s="15">
        <v>1418.3</v>
      </c>
      <c r="B383" s="16">
        <v>-6.6566364326174701E-3</v>
      </c>
    </row>
    <row r="384" spans="1:2" x14ac:dyDescent="0.25">
      <c r="A384" s="15">
        <v>1418.35</v>
      </c>
      <c r="B384" s="16">
        <v>-6.942364881035272E-3</v>
      </c>
    </row>
    <row r="385" spans="1:2" x14ac:dyDescent="0.25">
      <c r="A385" s="15">
        <v>1418.4</v>
      </c>
      <c r="B385" s="16">
        <v>-7.0844009944443787E-3</v>
      </c>
    </row>
    <row r="386" spans="1:2" x14ac:dyDescent="0.25">
      <c r="A386" s="15">
        <v>1418.45</v>
      </c>
      <c r="B386" s="16">
        <v>-6.9306178690655001E-3</v>
      </c>
    </row>
    <row r="387" spans="1:2" x14ac:dyDescent="0.25">
      <c r="A387" s="15">
        <v>1418.5</v>
      </c>
      <c r="B387" s="16">
        <v>-5.7117672082623999E-3</v>
      </c>
    </row>
    <row r="388" spans="1:2" x14ac:dyDescent="0.25">
      <c r="A388" s="15">
        <v>1418.55</v>
      </c>
      <c r="B388" s="16">
        <v>-4.6533498020131236E-3</v>
      </c>
    </row>
    <row r="389" spans="1:2" x14ac:dyDescent="0.25">
      <c r="A389" s="15">
        <v>1418.6</v>
      </c>
      <c r="B389" s="16">
        <v>-2.7322040237863013E-3</v>
      </c>
    </row>
    <row r="390" spans="1:2" x14ac:dyDescent="0.25">
      <c r="A390" s="15">
        <v>1418.65</v>
      </c>
      <c r="B390" s="16">
        <v>-1.4195864096188116E-3</v>
      </c>
    </row>
    <row r="391" spans="1:2" x14ac:dyDescent="0.25">
      <c r="A391" s="15">
        <v>1418.7</v>
      </c>
      <c r="B391" s="16">
        <v>-4.1974707189042226E-4</v>
      </c>
    </row>
    <row r="392" spans="1:2" x14ac:dyDescent="0.25">
      <c r="A392" s="15">
        <v>1418.75</v>
      </c>
      <c r="B392" s="16">
        <v>1.2656112308921455E-3</v>
      </c>
    </row>
    <row r="393" spans="1:2" x14ac:dyDescent="0.25">
      <c r="A393" s="15">
        <v>1418.8</v>
      </c>
      <c r="B393" s="16">
        <v>1.8765391941705303E-3</v>
      </c>
    </row>
    <row r="394" spans="1:2" x14ac:dyDescent="0.25">
      <c r="A394" s="15">
        <v>1418.85</v>
      </c>
      <c r="B394" s="16">
        <v>4.1041998137894137E-3</v>
      </c>
    </row>
    <row r="395" spans="1:2" x14ac:dyDescent="0.25">
      <c r="A395" s="15">
        <v>1418.9</v>
      </c>
      <c r="B395" s="16">
        <v>6.7475023803557702E-3</v>
      </c>
    </row>
    <row r="396" spans="1:2" x14ac:dyDescent="0.25">
      <c r="A396" s="15">
        <v>1418.95</v>
      </c>
      <c r="B396" s="16">
        <v>8.5785664064156747E-3</v>
      </c>
    </row>
    <row r="397" spans="1:2" x14ac:dyDescent="0.25">
      <c r="A397" s="15">
        <v>1419</v>
      </c>
      <c r="B397" s="16">
        <v>1.0537197337215941E-2</v>
      </c>
    </row>
    <row r="398" spans="1:2" x14ac:dyDescent="0.25">
      <c r="A398" s="15">
        <v>1419.05</v>
      </c>
      <c r="B398" s="16">
        <v>1.1513302513938853E-2</v>
      </c>
    </row>
    <row r="399" spans="1:2" x14ac:dyDescent="0.25">
      <c r="A399" s="15">
        <v>1419.1</v>
      </c>
      <c r="B399" s="16">
        <v>1.1862397589332947E-2</v>
      </c>
    </row>
    <row r="400" spans="1:2" x14ac:dyDescent="0.25">
      <c r="A400" s="15">
        <v>1419.15</v>
      </c>
      <c r="B400" s="16">
        <v>1.2881063699249025E-2</v>
      </c>
    </row>
    <row r="401" spans="1:2" x14ac:dyDescent="0.25">
      <c r="A401" s="15">
        <v>1419.2</v>
      </c>
      <c r="B401" s="16">
        <v>1.3543851604299009E-2</v>
      </c>
    </row>
    <row r="402" spans="1:2" x14ac:dyDescent="0.25">
      <c r="A402" s="15">
        <v>1419.25</v>
      </c>
      <c r="B402" s="16">
        <v>1.4639059610766378E-2</v>
      </c>
    </row>
    <row r="403" spans="1:2" x14ac:dyDescent="0.25">
      <c r="A403" s="15">
        <v>1419.3</v>
      </c>
      <c r="B403" s="16">
        <v>1.4937438388562409E-2</v>
      </c>
    </row>
    <row r="404" spans="1:2" x14ac:dyDescent="0.25">
      <c r="A404" s="15">
        <v>1419.35</v>
      </c>
      <c r="B404" s="16">
        <v>1.5566502128018106E-2</v>
      </c>
    </row>
    <row r="405" spans="1:2" x14ac:dyDescent="0.25">
      <c r="A405" s="15">
        <v>1419.4</v>
      </c>
      <c r="B405" s="16">
        <v>1.4788125855300781E-2</v>
      </c>
    </row>
    <row r="406" spans="1:2" x14ac:dyDescent="0.25">
      <c r="A406" s="15">
        <v>1419.45</v>
      </c>
      <c r="B406" s="16">
        <v>1.4009835626261576E-2</v>
      </c>
    </row>
    <row r="407" spans="1:2" x14ac:dyDescent="0.25">
      <c r="A407" s="15">
        <v>1419.5</v>
      </c>
      <c r="B407" s="16">
        <v>1.4231890825232463E-2</v>
      </c>
    </row>
    <row r="408" spans="1:2" x14ac:dyDescent="0.25">
      <c r="A408" s="15">
        <v>1419.55</v>
      </c>
      <c r="B408" s="16">
        <v>1.3657099744186219E-2</v>
      </c>
    </row>
    <row r="409" spans="1:2" x14ac:dyDescent="0.25">
      <c r="A409" s="15">
        <v>1419.6</v>
      </c>
      <c r="B409" s="16">
        <v>1.3590933452219206E-2</v>
      </c>
    </row>
    <row r="410" spans="1:2" x14ac:dyDescent="0.25">
      <c r="A410" s="15">
        <v>1419.65</v>
      </c>
      <c r="B410" s="16">
        <v>1.4414858472598095E-2</v>
      </c>
    </row>
    <row r="411" spans="1:2" x14ac:dyDescent="0.25">
      <c r="A411" s="15">
        <v>1419.7</v>
      </c>
      <c r="B411" s="16">
        <v>1.3390791552902535E-2</v>
      </c>
    </row>
    <row r="412" spans="1:2" x14ac:dyDescent="0.25">
      <c r="A412" s="15">
        <v>1419.75</v>
      </c>
      <c r="B412" s="16">
        <v>1.3409391056972676E-2</v>
      </c>
    </row>
    <row r="413" spans="1:2" x14ac:dyDescent="0.25">
      <c r="A413" s="15">
        <v>1419.8</v>
      </c>
      <c r="B413" s="16">
        <v>1.2029523181197287E-2</v>
      </c>
    </row>
    <row r="414" spans="1:2" x14ac:dyDescent="0.25">
      <c r="A414" s="15">
        <v>1419.85</v>
      </c>
      <c r="B414" s="16">
        <v>1.1421016279135304E-2</v>
      </c>
    </row>
    <row r="415" spans="1:2" x14ac:dyDescent="0.25">
      <c r="A415" s="15">
        <v>1419.9</v>
      </c>
      <c r="B415" s="16">
        <v>1.1541299824158434E-2</v>
      </c>
    </row>
    <row r="416" spans="1:2" x14ac:dyDescent="0.25">
      <c r="A416" s="15">
        <v>1419.95</v>
      </c>
      <c r="B416" s="16">
        <v>1.1449731646196774E-2</v>
      </c>
    </row>
    <row r="417" spans="1:2" x14ac:dyDescent="0.25">
      <c r="A417" s="15">
        <v>1420</v>
      </c>
      <c r="B417" s="16">
        <v>1.1409008306580655E-2</v>
      </c>
    </row>
    <row r="418" spans="1:2" x14ac:dyDescent="0.25">
      <c r="A418" s="15">
        <v>1420.05</v>
      </c>
      <c r="B418" s="16">
        <v>1.0580254663913193E-2</v>
      </c>
    </row>
    <row r="419" spans="1:2" x14ac:dyDescent="0.25">
      <c r="A419" s="15">
        <v>1420.1</v>
      </c>
      <c r="B419" s="16">
        <v>1.0361607349829549E-2</v>
      </c>
    </row>
    <row r="420" spans="1:2" x14ac:dyDescent="0.25">
      <c r="A420" s="15">
        <v>1420.15</v>
      </c>
      <c r="B420" s="16">
        <v>1.0261582115845429E-2</v>
      </c>
    </row>
    <row r="421" spans="1:2" x14ac:dyDescent="0.25">
      <c r="A421" s="15">
        <v>1420.2</v>
      </c>
      <c r="B421" s="16">
        <v>1.0856334710462351E-2</v>
      </c>
    </row>
    <row r="422" spans="1:2" x14ac:dyDescent="0.25">
      <c r="A422" s="15">
        <v>1420.25</v>
      </c>
      <c r="B422" s="16">
        <v>1.1129131991997727E-2</v>
      </c>
    </row>
    <row r="423" spans="1:2" x14ac:dyDescent="0.25">
      <c r="A423" s="15">
        <v>1420.3</v>
      </c>
      <c r="B423" s="16">
        <v>1.1545998257255267E-2</v>
      </c>
    </row>
    <row r="424" spans="1:2" x14ac:dyDescent="0.25">
      <c r="A424" s="15">
        <v>1420.35</v>
      </c>
      <c r="B424" s="16">
        <v>1.2895158563097475E-2</v>
      </c>
    </row>
    <row r="425" spans="1:2" x14ac:dyDescent="0.25">
      <c r="A425" s="15">
        <v>1420.4</v>
      </c>
      <c r="B425" s="16">
        <v>1.2744243354339255E-2</v>
      </c>
    </row>
    <row r="426" spans="1:2" x14ac:dyDescent="0.25">
      <c r="A426" s="15">
        <v>1420.45</v>
      </c>
      <c r="B426" s="16">
        <v>1.2017029615741207E-2</v>
      </c>
    </row>
    <row r="427" spans="1:2" x14ac:dyDescent="0.25">
      <c r="A427" s="15">
        <v>1420.5</v>
      </c>
      <c r="B427" s="16">
        <v>1.2874670591665076E-2</v>
      </c>
    </row>
    <row r="428" spans="1:2" x14ac:dyDescent="0.25">
      <c r="A428" s="15">
        <v>1420.55</v>
      </c>
      <c r="B428" s="16">
        <v>1.2613574894771218E-2</v>
      </c>
    </row>
    <row r="429" spans="1:2" x14ac:dyDescent="0.25">
      <c r="A429" s="15">
        <v>1420.6</v>
      </c>
      <c r="B429" s="16">
        <v>1.3352618803403778E-2</v>
      </c>
    </row>
    <row r="430" spans="1:2" x14ac:dyDescent="0.25">
      <c r="A430" s="15">
        <v>1420.65</v>
      </c>
      <c r="B430" s="16">
        <v>1.3837429370170642E-2</v>
      </c>
    </row>
    <row r="431" spans="1:2" x14ac:dyDescent="0.25">
      <c r="A431" s="15">
        <v>1420.7</v>
      </c>
      <c r="B431" s="16">
        <v>1.3601727656729977E-2</v>
      </c>
    </row>
    <row r="432" spans="1:2" x14ac:dyDescent="0.25">
      <c r="A432" s="15">
        <v>1420.75</v>
      </c>
      <c r="B432" s="16">
        <v>1.2577783182114721E-2</v>
      </c>
    </row>
    <row r="433" spans="1:2" x14ac:dyDescent="0.25">
      <c r="A433" s="15">
        <v>1420.8</v>
      </c>
      <c r="B433" s="16">
        <v>1.3198156401279276E-2</v>
      </c>
    </row>
    <row r="434" spans="1:2" x14ac:dyDescent="0.25">
      <c r="A434" s="15">
        <v>1420.85</v>
      </c>
      <c r="B434" s="16">
        <v>1.3360850008332335E-2</v>
      </c>
    </row>
    <row r="435" spans="1:2" x14ac:dyDescent="0.25">
      <c r="A435" s="15">
        <v>1420.9</v>
      </c>
      <c r="B435" s="16">
        <v>1.4167788308856809E-2</v>
      </c>
    </row>
    <row r="436" spans="1:2" x14ac:dyDescent="0.25">
      <c r="A436" s="15">
        <v>1420.95</v>
      </c>
      <c r="B436" s="16">
        <v>1.5534402233825004E-2</v>
      </c>
    </row>
    <row r="437" spans="1:2" x14ac:dyDescent="0.25">
      <c r="A437" s="15">
        <v>1421</v>
      </c>
      <c r="B437" s="16">
        <v>1.7130257450367649E-2</v>
      </c>
    </row>
    <row r="438" spans="1:2" x14ac:dyDescent="0.25">
      <c r="A438" s="15">
        <v>1421.05</v>
      </c>
      <c r="B438" s="16">
        <v>1.7030134762153919E-2</v>
      </c>
    </row>
    <row r="439" spans="1:2" x14ac:dyDescent="0.25">
      <c r="A439" s="15">
        <v>1421.1</v>
      </c>
      <c r="B439" s="16">
        <v>1.8108907967204817E-2</v>
      </c>
    </row>
    <row r="440" spans="1:2" x14ac:dyDescent="0.25">
      <c r="A440" s="15">
        <v>1421.15</v>
      </c>
      <c r="B440" s="16">
        <v>1.9052114532467863E-2</v>
      </c>
    </row>
    <row r="441" spans="1:2" x14ac:dyDescent="0.25">
      <c r="A441" s="15">
        <v>1421.2</v>
      </c>
      <c r="B441" s="16">
        <v>1.9469444284679525E-2</v>
      </c>
    </row>
    <row r="442" spans="1:2" x14ac:dyDescent="0.25">
      <c r="A442" s="15">
        <v>1421.25</v>
      </c>
      <c r="B442" s="16">
        <v>1.9479573859791023E-2</v>
      </c>
    </row>
    <row r="443" spans="1:2" x14ac:dyDescent="0.25">
      <c r="A443" s="15">
        <v>1421.3</v>
      </c>
      <c r="B443" s="16">
        <v>2.044841654483006E-2</v>
      </c>
    </row>
    <row r="444" spans="1:2" x14ac:dyDescent="0.25">
      <c r="A444" s="15">
        <v>1421.35</v>
      </c>
      <c r="B444" s="16">
        <v>2.0399154080454396E-2</v>
      </c>
    </row>
    <row r="445" spans="1:2" x14ac:dyDescent="0.25">
      <c r="A445" s="15">
        <v>1421.4</v>
      </c>
      <c r="B445" s="16">
        <v>2.0400799980762441E-2</v>
      </c>
    </row>
    <row r="446" spans="1:2" x14ac:dyDescent="0.25">
      <c r="A446" s="15">
        <v>1421.45</v>
      </c>
      <c r="B446" s="16">
        <v>1.9681283039244532E-2</v>
      </c>
    </row>
    <row r="447" spans="1:2" x14ac:dyDescent="0.25">
      <c r="A447" s="15">
        <v>1421.5</v>
      </c>
      <c r="B447" s="16">
        <v>1.9598091040232697E-2</v>
      </c>
    </row>
    <row r="448" spans="1:2" x14ac:dyDescent="0.25">
      <c r="A448" s="15">
        <v>1421.55</v>
      </c>
      <c r="B448" s="16">
        <v>1.8955002499653734E-2</v>
      </c>
    </row>
    <row r="449" spans="1:2" x14ac:dyDescent="0.25">
      <c r="A449" s="15">
        <v>1421.6</v>
      </c>
      <c r="B449" s="16">
        <v>1.8837887853404546E-2</v>
      </c>
    </row>
    <row r="450" spans="1:2" x14ac:dyDescent="0.25">
      <c r="A450" s="15">
        <v>1421.65</v>
      </c>
      <c r="B450" s="16">
        <v>1.8932845231011415E-2</v>
      </c>
    </row>
    <row r="451" spans="1:2" x14ac:dyDescent="0.25">
      <c r="A451" s="15">
        <v>1421.7</v>
      </c>
      <c r="B451" s="16">
        <v>1.8035357644239747E-2</v>
      </c>
    </row>
    <row r="452" spans="1:2" x14ac:dyDescent="0.25">
      <c r="A452" s="15">
        <v>1421.75</v>
      </c>
      <c r="B452" s="16">
        <v>1.6909007266014846E-2</v>
      </c>
    </row>
    <row r="453" spans="1:2" x14ac:dyDescent="0.25">
      <c r="A453" s="15">
        <v>1421.8</v>
      </c>
      <c r="B453" s="16">
        <v>1.7360133587115356E-2</v>
      </c>
    </row>
    <row r="454" spans="1:2" x14ac:dyDescent="0.25">
      <c r="A454" s="15">
        <v>1421.85</v>
      </c>
      <c r="B454" s="16">
        <v>1.7429627868153469E-2</v>
      </c>
    </row>
    <row r="455" spans="1:2" x14ac:dyDescent="0.25">
      <c r="A455" s="15">
        <v>1421.9</v>
      </c>
      <c r="B455" s="16">
        <v>1.8041940357869046E-2</v>
      </c>
    </row>
    <row r="456" spans="1:2" x14ac:dyDescent="0.25">
      <c r="A456" s="15">
        <v>1421.95</v>
      </c>
      <c r="B456" s="16">
        <v>1.7873950998237083E-2</v>
      </c>
    </row>
    <row r="457" spans="1:2" x14ac:dyDescent="0.25">
      <c r="A457" s="15">
        <v>1422</v>
      </c>
      <c r="B457" s="16">
        <v>1.8265763109642508E-2</v>
      </c>
    </row>
    <row r="458" spans="1:2" x14ac:dyDescent="0.25">
      <c r="A458" s="15">
        <v>1422.05</v>
      </c>
      <c r="B458" s="16">
        <v>1.7359880622299761E-2</v>
      </c>
    </row>
    <row r="459" spans="1:2" x14ac:dyDescent="0.25">
      <c r="A459" s="15">
        <v>1422.1</v>
      </c>
      <c r="B459" s="16">
        <v>1.674243836648899E-2</v>
      </c>
    </row>
    <row r="460" spans="1:2" x14ac:dyDescent="0.25">
      <c r="A460" s="15">
        <v>1422.15</v>
      </c>
      <c r="B460" s="16">
        <v>1.7134187671640488E-2</v>
      </c>
    </row>
    <row r="461" spans="1:2" x14ac:dyDescent="0.25">
      <c r="A461" s="15">
        <v>1422.2</v>
      </c>
      <c r="B461" s="16">
        <v>1.6457405607689067E-2</v>
      </c>
    </row>
    <row r="462" spans="1:2" x14ac:dyDescent="0.25">
      <c r="A462" s="15">
        <v>1422.25</v>
      </c>
      <c r="B462" s="16">
        <v>1.6306413840232438E-2</v>
      </c>
    </row>
    <row r="463" spans="1:2" x14ac:dyDescent="0.25">
      <c r="A463" s="15">
        <v>1422.3</v>
      </c>
      <c r="B463" s="16">
        <v>1.6850784379119174E-2</v>
      </c>
    </row>
    <row r="464" spans="1:2" x14ac:dyDescent="0.25">
      <c r="A464" s="15">
        <v>1422.35</v>
      </c>
      <c r="B464" s="16">
        <v>1.6335143985141146E-2</v>
      </c>
    </row>
    <row r="465" spans="1:2" x14ac:dyDescent="0.25">
      <c r="A465" s="15">
        <v>1422.4</v>
      </c>
      <c r="B465" s="16">
        <v>1.5387117270121833E-2</v>
      </c>
    </row>
    <row r="466" spans="1:2" x14ac:dyDescent="0.25">
      <c r="A466" s="15">
        <v>1422.45</v>
      </c>
      <c r="B466" s="16">
        <v>1.3862771164396152E-2</v>
      </c>
    </row>
    <row r="467" spans="1:2" x14ac:dyDescent="0.25">
      <c r="A467" s="15">
        <v>1422.5</v>
      </c>
      <c r="B467" s="16">
        <v>1.3372778305437177E-2</v>
      </c>
    </row>
    <row r="468" spans="1:2" x14ac:dyDescent="0.25">
      <c r="A468" s="15">
        <v>1422.55</v>
      </c>
      <c r="B468" s="16">
        <v>1.232344976201255E-2</v>
      </c>
    </row>
    <row r="469" spans="1:2" x14ac:dyDescent="0.25">
      <c r="A469" s="15">
        <v>1422.6</v>
      </c>
      <c r="B469" s="16">
        <v>1.1350541198956517E-2</v>
      </c>
    </row>
    <row r="470" spans="1:2" x14ac:dyDescent="0.25">
      <c r="A470" s="15">
        <v>1422.65</v>
      </c>
      <c r="B470" s="16">
        <v>1.0326931369169207E-2</v>
      </c>
    </row>
    <row r="471" spans="1:2" x14ac:dyDescent="0.25">
      <c r="A471" s="15">
        <v>1422.7</v>
      </c>
      <c r="B471" s="16">
        <v>7.9905345588399887E-3</v>
      </c>
    </row>
    <row r="472" spans="1:2" x14ac:dyDescent="0.25">
      <c r="A472" s="15">
        <v>1422.75</v>
      </c>
      <c r="B472" s="16">
        <v>6.8827274987954754E-3</v>
      </c>
    </row>
    <row r="473" spans="1:2" x14ac:dyDescent="0.25">
      <c r="A473" s="15">
        <v>1422.8</v>
      </c>
      <c r="B473" s="16">
        <v>5.9275041084052363E-3</v>
      </c>
    </row>
    <row r="474" spans="1:2" x14ac:dyDescent="0.25">
      <c r="A474" s="15">
        <v>1422.85</v>
      </c>
      <c r="B474" s="16">
        <v>5.0655384103777887E-3</v>
      </c>
    </row>
    <row r="475" spans="1:2" x14ac:dyDescent="0.25">
      <c r="A475" s="15">
        <v>1422.9</v>
      </c>
      <c r="B475" s="16">
        <v>3.5434217492255615E-3</v>
      </c>
    </row>
    <row r="476" spans="1:2" x14ac:dyDescent="0.25">
      <c r="A476" s="15">
        <v>1422.95</v>
      </c>
      <c r="B476" s="16">
        <v>2.2670533338903717E-3</v>
      </c>
    </row>
    <row r="477" spans="1:2" x14ac:dyDescent="0.25">
      <c r="A477" s="15">
        <v>1423</v>
      </c>
      <c r="B477" s="16">
        <v>1.3463024338012802E-3</v>
      </c>
    </row>
    <row r="478" spans="1:2" x14ac:dyDescent="0.25">
      <c r="A478" s="15">
        <v>1423.05</v>
      </c>
      <c r="B478" s="16">
        <v>1.1279441989882621E-3</v>
      </c>
    </row>
    <row r="479" spans="1:2" x14ac:dyDescent="0.25">
      <c r="A479" s="15">
        <v>1423.1</v>
      </c>
      <c r="B479" s="16">
        <v>5.2038510599384386E-4</v>
      </c>
    </row>
    <row r="480" spans="1:2" x14ac:dyDescent="0.25">
      <c r="A480" s="15">
        <v>1423.15</v>
      </c>
      <c r="B480" s="16">
        <v>8.858540138059201E-4</v>
      </c>
    </row>
    <row r="481" spans="1:2" x14ac:dyDescent="0.25">
      <c r="A481" s="15">
        <v>1423.2</v>
      </c>
      <c r="B481" s="16">
        <v>1.5813546386602498E-3</v>
      </c>
    </row>
    <row r="482" spans="1:2" x14ac:dyDescent="0.25">
      <c r="A482" s="15">
        <v>1423.25</v>
      </c>
      <c r="B482" s="16">
        <v>3.2671520764779444E-3</v>
      </c>
    </row>
    <row r="483" spans="1:2" x14ac:dyDescent="0.25">
      <c r="A483" s="15">
        <v>1423.3</v>
      </c>
      <c r="B483" s="16">
        <v>4.5639208249881047E-3</v>
      </c>
    </row>
    <row r="484" spans="1:2" x14ac:dyDescent="0.25">
      <c r="A484" s="15">
        <v>1423.35</v>
      </c>
      <c r="B484" s="16">
        <v>5.446046821349089E-3</v>
      </c>
    </row>
    <row r="485" spans="1:2" x14ac:dyDescent="0.25">
      <c r="A485" s="15">
        <v>1423.4</v>
      </c>
      <c r="B485" s="16">
        <v>6.523043342661794E-3</v>
      </c>
    </row>
    <row r="486" spans="1:2" x14ac:dyDescent="0.25">
      <c r="A486" s="15">
        <v>1423.45</v>
      </c>
      <c r="B486" s="16">
        <v>8.0321493621046888E-3</v>
      </c>
    </row>
    <row r="487" spans="1:2" x14ac:dyDescent="0.25">
      <c r="A487" s="15">
        <v>1423.5</v>
      </c>
      <c r="B487" s="16">
        <v>1.0083779678336367E-2</v>
      </c>
    </row>
    <row r="488" spans="1:2" x14ac:dyDescent="0.25">
      <c r="A488" s="15">
        <v>1423.55</v>
      </c>
      <c r="B488" s="16">
        <v>1.2000410770250651E-2</v>
      </c>
    </row>
    <row r="489" spans="1:2" x14ac:dyDescent="0.25">
      <c r="A489" s="15">
        <v>1423.6</v>
      </c>
      <c r="B489" s="16">
        <v>1.3510684400028825E-2</v>
      </c>
    </row>
    <row r="490" spans="1:2" x14ac:dyDescent="0.25">
      <c r="A490" s="15">
        <v>1423.65</v>
      </c>
      <c r="B490" s="16">
        <v>1.5292586311766915E-2</v>
      </c>
    </row>
    <row r="491" spans="1:2" x14ac:dyDescent="0.25">
      <c r="A491" s="15">
        <v>1423.7</v>
      </c>
      <c r="B491" s="16">
        <v>1.6803562095619153E-2</v>
      </c>
    </row>
    <row r="492" spans="1:2" x14ac:dyDescent="0.25">
      <c r="A492" s="15">
        <v>1423.75</v>
      </c>
      <c r="B492" s="16">
        <v>1.8603257667893183E-2</v>
      </c>
    </row>
    <row r="493" spans="1:2" x14ac:dyDescent="0.25">
      <c r="A493" s="15">
        <v>1423.8</v>
      </c>
      <c r="B493" s="16">
        <v>1.936836414159953E-2</v>
      </c>
    </row>
    <row r="494" spans="1:2" x14ac:dyDescent="0.25">
      <c r="A494" s="15">
        <v>1423.85</v>
      </c>
      <c r="B494" s="16">
        <v>1.9980837605111122E-2</v>
      </c>
    </row>
    <row r="495" spans="1:2" x14ac:dyDescent="0.25">
      <c r="A495" s="15">
        <v>1423.9</v>
      </c>
      <c r="B495" s="16">
        <v>2.112792856826666E-2</v>
      </c>
    </row>
    <row r="496" spans="1:2" x14ac:dyDescent="0.25">
      <c r="A496" s="15">
        <v>1423.95</v>
      </c>
      <c r="B496" s="16">
        <v>2.1808443777089299E-2</v>
      </c>
    </row>
    <row r="497" spans="1:2" x14ac:dyDescent="0.25">
      <c r="A497" s="15">
        <v>1424</v>
      </c>
      <c r="B497" s="16">
        <v>2.3439643915047916E-2</v>
      </c>
    </row>
    <row r="498" spans="1:2" x14ac:dyDescent="0.25">
      <c r="A498" s="15">
        <v>1424.05</v>
      </c>
      <c r="B498" s="16">
        <v>2.3874202301375262E-2</v>
      </c>
    </row>
    <row r="499" spans="1:2" x14ac:dyDescent="0.25">
      <c r="A499" s="15">
        <v>1424.1</v>
      </c>
      <c r="B499" s="16">
        <v>2.4215405638852196E-2</v>
      </c>
    </row>
    <row r="500" spans="1:2" x14ac:dyDescent="0.25">
      <c r="A500" s="15">
        <v>1424.15</v>
      </c>
      <c r="B500" s="16">
        <v>2.3690740872609091E-2</v>
      </c>
    </row>
    <row r="501" spans="1:2" x14ac:dyDescent="0.25">
      <c r="A501" s="15">
        <v>1424.2</v>
      </c>
      <c r="B501" s="16">
        <v>2.3505639850379491E-2</v>
      </c>
    </row>
    <row r="502" spans="1:2" x14ac:dyDescent="0.25">
      <c r="A502" s="15">
        <v>1424.25</v>
      </c>
      <c r="B502" s="16">
        <v>2.3643098675231698E-2</v>
      </c>
    </row>
    <row r="503" spans="1:2" x14ac:dyDescent="0.25">
      <c r="A503" s="15">
        <v>1424.3</v>
      </c>
      <c r="B503" s="16">
        <v>2.3508928674538528E-2</v>
      </c>
    </row>
    <row r="504" spans="1:2" x14ac:dyDescent="0.25">
      <c r="A504" s="15">
        <v>1424.35</v>
      </c>
      <c r="B504" s="16">
        <v>2.3306856341166089E-2</v>
      </c>
    </row>
    <row r="505" spans="1:2" x14ac:dyDescent="0.25">
      <c r="A505" s="15">
        <v>1424.4</v>
      </c>
      <c r="B505" s="16">
        <v>2.3316988768128662E-2</v>
      </c>
    </row>
    <row r="506" spans="1:2" x14ac:dyDescent="0.25">
      <c r="A506" s="15">
        <v>1424.45</v>
      </c>
      <c r="B506" s="16">
        <v>2.3106434175851988E-2</v>
      </c>
    </row>
    <row r="507" spans="1:2" x14ac:dyDescent="0.25">
      <c r="A507" s="15">
        <v>1424.5</v>
      </c>
      <c r="B507" s="16">
        <v>2.2165992218635376E-2</v>
      </c>
    </row>
    <row r="508" spans="1:2" x14ac:dyDescent="0.25">
      <c r="A508" s="15">
        <v>1424.55</v>
      </c>
      <c r="B508" s="16">
        <v>2.1183248075673039E-2</v>
      </c>
    </row>
    <row r="509" spans="1:2" x14ac:dyDescent="0.25">
      <c r="A509" s="15">
        <v>1424.6</v>
      </c>
      <c r="B509" s="16">
        <v>2.014125088934663E-2</v>
      </c>
    </row>
    <row r="510" spans="1:2" x14ac:dyDescent="0.25">
      <c r="A510" s="15">
        <v>1424.65</v>
      </c>
      <c r="B510" s="16">
        <v>1.9591439506059953E-2</v>
      </c>
    </row>
    <row r="511" spans="1:2" x14ac:dyDescent="0.25">
      <c r="A511" s="15">
        <v>1424.7</v>
      </c>
      <c r="B511" s="16">
        <v>1.9372513505354093E-2</v>
      </c>
    </row>
    <row r="512" spans="1:2" x14ac:dyDescent="0.25">
      <c r="A512" s="15">
        <v>1424.75</v>
      </c>
      <c r="B512" s="16">
        <v>1.9425057877849497E-2</v>
      </c>
    </row>
    <row r="513" spans="1:2" x14ac:dyDescent="0.25">
      <c r="A513" s="15">
        <v>1424.8</v>
      </c>
      <c r="B513" s="16">
        <v>1.8824406441011958E-2</v>
      </c>
    </row>
    <row r="514" spans="1:2" x14ac:dyDescent="0.25">
      <c r="A514" s="15">
        <v>1424.85</v>
      </c>
      <c r="B514" s="16">
        <v>1.8376483085070325E-2</v>
      </c>
    </row>
    <row r="515" spans="1:2" x14ac:dyDescent="0.25">
      <c r="A515" s="15">
        <v>1424.9</v>
      </c>
      <c r="B515" s="16">
        <v>1.8064295134230413E-2</v>
      </c>
    </row>
    <row r="516" spans="1:2" x14ac:dyDescent="0.25">
      <c r="A516" s="15">
        <v>1424.95</v>
      </c>
      <c r="B516" s="16">
        <v>1.7226294950654836E-2</v>
      </c>
    </row>
    <row r="517" spans="1:2" x14ac:dyDescent="0.25">
      <c r="A517" s="15">
        <v>1425</v>
      </c>
      <c r="B517" s="16">
        <v>1.6532551590701799E-2</v>
      </c>
    </row>
    <row r="518" spans="1:2" x14ac:dyDescent="0.25">
      <c r="A518" s="15">
        <v>1425.05</v>
      </c>
      <c r="B518" s="16">
        <v>1.7339833635413422E-2</v>
      </c>
    </row>
    <row r="519" spans="1:2" x14ac:dyDescent="0.25">
      <c r="A519" s="15">
        <v>1425.1</v>
      </c>
      <c r="B519" s="16">
        <v>1.7731609038644139E-2</v>
      </c>
    </row>
    <row r="520" spans="1:2" x14ac:dyDescent="0.25">
      <c r="A520" s="15">
        <v>1425.15</v>
      </c>
      <c r="B520" s="16">
        <v>1.7622996291267679E-2</v>
      </c>
    </row>
    <row r="521" spans="1:2" x14ac:dyDescent="0.25">
      <c r="A521" s="15">
        <v>1425.2</v>
      </c>
      <c r="B521" s="16">
        <v>1.7929970724984819E-2</v>
      </c>
    </row>
    <row r="522" spans="1:2" x14ac:dyDescent="0.25">
      <c r="A522" s="15">
        <v>1425.25</v>
      </c>
      <c r="B522" s="16">
        <v>1.9187000814660266E-2</v>
      </c>
    </row>
    <row r="523" spans="1:2" x14ac:dyDescent="0.25">
      <c r="A523" s="15">
        <v>1425.3</v>
      </c>
      <c r="B523" s="16">
        <v>1.9035950690741633E-2</v>
      </c>
    </row>
    <row r="524" spans="1:2" x14ac:dyDescent="0.25">
      <c r="A524" s="15">
        <v>1425.35</v>
      </c>
      <c r="B524" s="16">
        <v>1.9673841369780003E-2</v>
      </c>
    </row>
    <row r="525" spans="1:2" x14ac:dyDescent="0.25">
      <c r="A525" s="15">
        <v>1425.4</v>
      </c>
      <c r="B525" s="16">
        <v>1.9454913159231195E-2</v>
      </c>
    </row>
    <row r="526" spans="1:2" x14ac:dyDescent="0.25">
      <c r="A526" s="15">
        <v>1425.45</v>
      </c>
      <c r="B526" s="16">
        <v>2.0228589257062932E-2</v>
      </c>
    </row>
    <row r="527" spans="1:2" x14ac:dyDescent="0.25">
      <c r="A527" s="15">
        <v>1425.5</v>
      </c>
      <c r="B527" s="16">
        <v>2.078173630868551E-2</v>
      </c>
    </row>
    <row r="528" spans="1:2" x14ac:dyDescent="0.25">
      <c r="A528" s="15">
        <v>1425.55</v>
      </c>
      <c r="B528" s="16">
        <v>2.1861056792254169E-2</v>
      </c>
    </row>
    <row r="529" spans="1:2" x14ac:dyDescent="0.25">
      <c r="A529" s="15">
        <v>1425.6</v>
      </c>
      <c r="B529" s="16">
        <v>2.115837351828919E-2</v>
      </c>
    </row>
    <row r="530" spans="1:2" x14ac:dyDescent="0.25">
      <c r="A530" s="15">
        <v>1425.65</v>
      </c>
      <c r="B530" s="16">
        <v>2.0930913932193908E-2</v>
      </c>
    </row>
    <row r="531" spans="1:2" x14ac:dyDescent="0.25">
      <c r="A531" s="15">
        <v>1425.7</v>
      </c>
      <c r="B531" s="16">
        <v>2.1645347818519747E-2</v>
      </c>
    </row>
    <row r="532" spans="1:2" x14ac:dyDescent="0.25">
      <c r="A532" s="15">
        <v>1425.75</v>
      </c>
      <c r="B532" s="16">
        <v>2.2597490240427613E-2</v>
      </c>
    </row>
    <row r="533" spans="1:2" x14ac:dyDescent="0.25">
      <c r="A533" s="15">
        <v>1425.8</v>
      </c>
      <c r="B533" s="16">
        <v>2.2599133875330725E-2</v>
      </c>
    </row>
    <row r="534" spans="1:2" x14ac:dyDescent="0.25">
      <c r="A534" s="15">
        <v>1425.85</v>
      </c>
      <c r="B534" s="16">
        <v>2.3160952685525642E-2</v>
      </c>
    </row>
    <row r="535" spans="1:2" x14ac:dyDescent="0.25">
      <c r="A535" s="15">
        <v>1425.9</v>
      </c>
      <c r="B535" s="16">
        <v>2.2823090848525983E-2</v>
      </c>
    </row>
    <row r="536" spans="1:2" x14ac:dyDescent="0.25">
      <c r="A536" s="15">
        <v>1425.95</v>
      </c>
      <c r="B536" s="16">
        <v>2.3070874212202268E-2</v>
      </c>
    </row>
    <row r="537" spans="1:2" x14ac:dyDescent="0.25">
      <c r="A537" s="15">
        <v>1426</v>
      </c>
      <c r="B537" s="16">
        <v>2.3157395528000162E-2</v>
      </c>
    </row>
    <row r="538" spans="1:2" x14ac:dyDescent="0.25">
      <c r="A538" s="15">
        <v>1426.05</v>
      </c>
      <c r="B538" s="16">
        <v>2.3515536851973322E-2</v>
      </c>
    </row>
    <row r="539" spans="1:2" x14ac:dyDescent="0.25">
      <c r="A539" s="15">
        <v>1426.1</v>
      </c>
      <c r="B539" s="16">
        <v>2.3372881434052827E-2</v>
      </c>
    </row>
    <row r="540" spans="1:2" x14ac:dyDescent="0.25">
      <c r="A540" s="15">
        <v>1426.15</v>
      </c>
      <c r="B540" s="16">
        <v>2.4469572548035286E-2</v>
      </c>
    </row>
    <row r="541" spans="1:2" x14ac:dyDescent="0.25">
      <c r="A541" s="15">
        <v>1426.2</v>
      </c>
      <c r="B541" s="16">
        <v>2.3783608099118038E-2</v>
      </c>
    </row>
    <row r="542" spans="1:2" x14ac:dyDescent="0.25">
      <c r="A542" s="15">
        <v>1426.25</v>
      </c>
      <c r="B542" s="16">
        <v>2.3810717272064581E-2</v>
      </c>
    </row>
    <row r="543" spans="1:2" x14ac:dyDescent="0.25">
      <c r="A543" s="15">
        <v>1426.3</v>
      </c>
      <c r="B543" s="16">
        <v>2.1970573590677063E-2</v>
      </c>
    </row>
    <row r="544" spans="1:2" x14ac:dyDescent="0.25">
      <c r="A544" s="15">
        <v>1426.35</v>
      </c>
      <c r="B544" s="16">
        <v>2.1132114038062651E-2</v>
      </c>
    </row>
    <row r="545" spans="1:2" x14ac:dyDescent="0.25">
      <c r="A545" s="15">
        <v>1426.4</v>
      </c>
      <c r="B545" s="16">
        <v>2.048889762561408E-2</v>
      </c>
    </row>
    <row r="546" spans="1:2" x14ac:dyDescent="0.25">
      <c r="A546" s="15">
        <v>1426.45</v>
      </c>
      <c r="B546" s="16">
        <v>2.0236007227227099E-2</v>
      </c>
    </row>
    <row r="547" spans="1:2" x14ac:dyDescent="0.25">
      <c r="A547" s="15">
        <v>1426.5</v>
      </c>
      <c r="B547" s="16">
        <v>2.027158780591317E-2</v>
      </c>
    </row>
    <row r="548" spans="1:2" x14ac:dyDescent="0.25">
      <c r="A548" s="15">
        <v>1426.55</v>
      </c>
      <c r="B548" s="16">
        <v>2.0773825130685139E-2</v>
      </c>
    </row>
    <row r="549" spans="1:2" x14ac:dyDescent="0.25">
      <c r="A549" s="15">
        <v>1426.6</v>
      </c>
      <c r="B549" s="16">
        <v>2.087728844297998E-2</v>
      </c>
    </row>
    <row r="550" spans="1:2" x14ac:dyDescent="0.25">
      <c r="A550" s="15">
        <v>1426.65</v>
      </c>
      <c r="B550" s="16">
        <v>2.0183190321056456E-2</v>
      </c>
    </row>
    <row r="551" spans="1:2" x14ac:dyDescent="0.25">
      <c r="A551" s="15">
        <v>1426.7</v>
      </c>
      <c r="B551" s="16">
        <v>1.8835969203205127E-2</v>
      </c>
    </row>
    <row r="552" spans="1:2" x14ac:dyDescent="0.25">
      <c r="A552" s="15">
        <v>1426.75</v>
      </c>
      <c r="B552" s="16">
        <v>1.921934028904617E-2</v>
      </c>
    </row>
    <row r="553" spans="1:2" x14ac:dyDescent="0.25">
      <c r="A553" s="15">
        <v>1426.8</v>
      </c>
      <c r="B553" s="16">
        <v>1.8542370238349357E-2</v>
      </c>
    </row>
    <row r="554" spans="1:2" x14ac:dyDescent="0.25">
      <c r="A554" s="15">
        <v>1426.85</v>
      </c>
      <c r="B554" s="16">
        <v>1.8849381211710411E-2</v>
      </c>
    </row>
    <row r="555" spans="1:2" x14ac:dyDescent="0.25">
      <c r="A555" s="15">
        <v>1426.9</v>
      </c>
      <c r="B555" s="16">
        <v>1.8681373846610214E-2</v>
      </c>
    </row>
    <row r="556" spans="1:2" x14ac:dyDescent="0.25">
      <c r="A556" s="15">
        <v>1426.95</v>
      </c>
      <c r="B556" s="16">
        <v>1.9013839039749375E-2</v>
      </c>
    </row>
    <row r="557" spans="1:2" x14ac:dyDescent="0.25">
      <c r="A557" s="15">
        <v>1427</v>
      </c>
      <c r="B557" s="16">
        <v>1.89476198551655E-2</v>
      </c>
    </row>
    <row r="558" spans="1:2" x14ac:dyDescent="0.25">
      <c r="A558" s="15">
        <v>1427.05</v>
      </c>
      <c r="B558" s="16">
        <v>1.9084987938585492E-2</v>
      </c>
    </row>
    <row r="559" spans="1:2" x14ac:dyDescent="0.25">
      <c r="A559" s="15">
        <v>1427.1</v>
      </c>
      <c r="B559" s="16">
        <v>1.8391067432977158E-2</v>
      </c>
    </row>
    <row r="560" spans="1:2" x14ac:dyDescent="0.25">
      <c r="A560" s="15">
        <v>1427.15</v>
      </c>
      <c r="B560" s="16">
        <v>1.8223071139214224E-2</v>
      </c>
    </row>
    <row r="561" spans="1:2" x14ac:dyDescent="0.25">
      <c r="A561" s="15">
        <v>1427.2</v>
      </c>
      <c r="B561" s="16">
        <v>1.9039019590267964E-2</v>
      </c>
    </row>
    <row r="562" spans="1:2" x14ac:dyDescent="0.25">
      <c r="A562" s="15">
        <v>1427.25</v>
      </c>
      <c r="B562" s="16">
        <v>1.9982320213841956E-2</v>
      </c>
    </row>
    <row r="563" spans="1:2" x14ac:dyDescent="0.25">
      <c r="A563" s="15">
        <v>1427.3</v>
      </c>
      <c r="B563" s="16">
        <v>2.0552411805762644E-2</v>
      </c>
    </row>
    <row r="564" spans="1:2" x14ac:dyDescent="0.25">
      <c r="A564" s="15">
        <v>1427.35</v>
      </c>
      <c r="B564" s="16">
        <v>2.1428027672811524E-2</v>
      </c>
    </row>
    <row r="565" spans="1:2" x14ac:dyDescent="0.25">
      <c r="A565" s="15">
        <v>1427.4</v>
      </c>
      <c r="B565" s="16">
        <v>2.1548471292633146E-2</v>
      </c>
    </row>
    <row r="566" spans="1:2" x14ac:dyDescent="0.25">
      <c r="A566" s="15">
        <v>1427.45</v>
      </c>
      <c r="B566" s="16">
        <v>2.1745291159538431E-2</v>
      </c>
    </row>
    <row r="567" spans="1:2" x14ac:dyDescent="0.25">
      <c r="A567" s="15">
        <v>1427.5</v>
      </c>
      <c r="B567" s="16">
        <v>2.1942116390987608E-2</v>
      </c>
    </row>
    <row r="568" spans="1:2" x14ac:dyDescent="0.25">
      <c r="A568" s="15">
        <v>1427.55</v>
      </c>
      <c r="B568" s="16">
        <v>2.2750004648753715E-2</v>
      </c>
    </row>
    <row r="569" spans="1:2" x14ac:dyDescent="0.25">
      <c r="A569" s="15">
        <v>1427.6</v>
      </c>
      <c r="B569" s="16">
        <v>2.2811058578619946E-2</v>
      </c>
    </row>
    <row r="570" spans="1:2" x14ac:dyDescent="0.25">
      <c r="A570" s="15">
        <v>1427.65</v>
      </c>
      <c r="B570" s="16">
        <v>2.2676904983877151E-2</v>
      </c>
    </row>
    <row r="571" spans="1:2" x14ac:dyDescent="0.25">
      <c r="A571" s="15">
        <v>1427.7</v>
      </c>
      <c r="B571" s="16">
        <v>2.2780394641285957E-2</v>
      </c>
    </row>
    <row r="572" spans="1:2" x14ac:dyDescent="0.25">
      <c r="A572" s="15">
        <v>1427.75</v>
      </c>
      <c r="B572" s="16">
        <v>2.2527422598673262E-2</v>
      </c>
    </row>
    <row r="573" spans="1:2" x14ac:dyDescent="0.25">
      <c r="A573" s="15">
        <v>1427.8</v>
      </c>
      <c r="B573" s="16">
        <v>2.2350840396915199E-2</v>
      </c>
    </row>
    <row r="574" spans="1:2" x14ac:dyDescent="0.25">
      <c r="A574" s="15">
        <v>1427.85</v>
      </c>
      <c r="B574" s="16">
        <v>2.2267615613056027E-2</v>
      </c>
    </row>
    <row r="575" spans="1:2" x14ac:dyDescent="0.25">
      <c r="A575" s="15">
        <v>1427.9</v>
      </c>
      <c r="B575" s="16">
        <v>2.2371099178548043E-2</v>
      </c>
    </row>
    <row r="576" spans="1:2" x14ac:dyDescent="0.25">
      <c r="A576" s="15">
        <v>1427.95</v>
      </c>
      <c r="B576" s="16">
        <v>2.3051719146823892E-2</v>
      </c>
    </row>
    <row r="577" spans="1:2" x14ac:dyDescent="0.25">
      <c r="A577" s="15">
        <v>1428</v>
      </c>
      <c r="B577" s="16">
        <v>2.3189164985363019E-2</v>
      </c>
    </row>
    <row r="578" spans="1:2" x14ac:dyDescent="0.25">
      <c r="A578" s="15">
        <v>1428.05</v>
      </c>
      <c r="B578" s="16">
        <v>2.3394517346312989E-2</v>
      </c>
    </row>
    <row r="579" spans="1:2" x14ac:dyDescent="0.25">
      <c r="A579" s="15">
        <v>1428.1</v>
      </c>
      <c r="B579" s="16">
        <v>2.3056646657665554E-2</v>
      </c>
    </row>
    <row r="580" spans="1:2" x14ac:dyDescent="0.25">
      <c r="A580" s="15">
        <v>1428.15</v>
      </c>
      <c r="B580" s="16">
        <v>2.3635471199465928E-2</v>
      </c>
    </row>
    <row r="581" spans="1:2" x14ac:dyDescent="0.25">
      <c r="A581" s="15">
        <v>1428.2</v>
      </c>
      <c r="B581" s="16">
        <v>2.3866301942049147E-2</v>
      </c>
    </row>
    <row r="582" spans="1:2" x14ac:dyDescent="0.25">
      <c r="A582" s="15">
        <v>1428.25</v>
      </c>
      <c r="B582" s="16">
        <v>2.4071673530426739E-2</v>
      </c>
    </row>
    <row r="583" spans="1:2" x14ac:dyDescent="0.25">
      <c r="A583" s="15">
        <v>1428.3</v>
      </c>
      <c r="B583" s="16">
        <v>2.3920518470627102E-2</v>
      </c>
    </row>
    <row r="584" spans="1:2" x14ac:dyDescent="0.25">
      <c r="A584" s="15">
        <v>1428.35</v>
      </c>
      <c r="B584" s="16">
        <v>2.4686181051798768E-2</v>
      </c>
    </row>
    <row r="585" spans="1:2" x14ac:dyDescent="0.25">
      <c r="A585" s="15">
        <v>1428.4</v>
      </c>
      <c r="B585" s="16">
        <v>2.5061374439546279E-2</v>
      </c>
    </row>
    <row r="586" spans="1:2" x14ac:dyDescent="0.25">
      <c r="A586" s="15">
        <v>1428.45</v>
      </c>
      <c r="B586" s="16">
        <v>2.5309231644829559E-2</v>
      </c>
    </row>
    <row r="587" spans="1:2" x14ac:dyDescent="0.25">
      <c r="A587" s="15">
        <v>1428.5</v>
      </c>
      <c r="B587" s="16">
        <v>2.5726911694683878E-2</v>
      </c>
    </row>
    <row r="588" spans="1:2" x14ac:dyDescent="0.25">
      <c r="A588" s="15">
        <v>1428.55</v>
      </c>
      <c r="B588" s="16">
        <v>2.5923845429535138E-2</v>
      </c>
    </row>
    <row r="589" spans="1:2" x14ac:dyDescent="0.25">
      <c r="A589" s="15">
        <v>1428.6</v>
      </c>
      <c r="B589" s="16">
        <v>2.6613296272142394E-2</v>
      </c>
    </row>
    <row r="590" spans="1:2" x14ac:dyDescent="0.25">
      <c r="A590" s="15">
        <v>1428.65</v>
      </c>
      <c r="B590" s="16">
        <v>2.7540613737817486E-2</v>
      </c>
    </row>
    <row r="591" spans="1:2" x14ac:dyDescent="0.25">
      <c r="A591" s="15">
        <v>1428.7</v>
      </c>
      <c r="B591" s="16">
        <v>2.8026372909445173E-2</v>
      </c>
    </row>
    <row r="592" spans="1:2" x14ac:dyDescent="0.25">
      <c r="A592" s="15">
        <v>1428.75</v>
      </c>
      <c r="B592" s="16">
        <v>2.8478188685183765E-2</v>
      </c>
    </row>
    <row r="593" spans="1:2" x14ac:dyDescent="0.25">
      <c r="A593" s="15">
        <v>1428.8</v>
      </c>
      <c r="B593" s="16">
        <v>2.9371768889757545E-2</v>
      </c>
    </row>
    <row r="594" spans="1:2" x14ac:dyDescent="0.25">
      <c r="A594" s="15">
        <v>1428.85</v>
      </c>
      <c r="B594" s="16">
        <v>2.9866148859772214E-2</v>
      </c>
    </row>
    <row r="595" spans="1:2" x14ac:dyDescent="0.25">
      <c r="A595" s="15">
        <v>1428.9</v>
      </c>
      <c r="B595" s="16">
        <v>2.9358062728295588E-2</v>
      </c>
    </row>
    <row r="596" spans="1:2" x14ac:dyDescent="0.25">
      <c r="A596" s="15">
        <v>1428.95</v>
      </c>
      <c r="B596" s="16">
        <v>2.9504124046003839E-2</v>
      </c>
    </row>
    <row r="597" spans="1:2" x14ac:dyDescent="0.25">
      <c r="A597" s="15">
        <v>1429</v>
      </c>
      <c r="B597" s="16">
        <v>2.9582224528142166E-2</v>
      </c>
    </row>
    <row r="598" spans="1:2" x14ac:dyDescent="0.25">
      <c r="A598" s="15">
        <v>1429.05</v>
      </c>
      <c r="B598" s="16">
        <v>2.9252552554741164E-2</v>
      </c>
    </row>
    <row r="599" spans="1:2" x14ac:dyDescent="0.25">
      <c r="A599" s="15">
        <v>1429.1</v>
      </c>
      <c r="B599" s="16">
        <v>2.9814888831335006E-2</v>
      </c>
    </row>
    <row r="600" spans="1:2" x14ac:dyDescent="0.25">
      <c r="A600" s="15">
        <v>1429.15</v>
      </c>
      <c r="B600" s="16">
        <v>2.9714583063001947E-2</v>
      </c>
    </row>
    <row r="601" spans="1:2" x14ac:dyDescent="0.25">
      <c r="A601" s="15">
        <v>1429.2</v>
      </c>
      <c r="B601" s="16">
        <v>2.9792685651699506E-2</v>
      </c>
    </row>
    <row r="602" spans="1:2" x14ac:dyDescent="0.25">
      <c r="A602" s="15">
        <v>1429.25</v>
      </c>
      <c r="B602" s="16">
        <v>2.9522471205854835E-2</v>
      </c>
    </row>
    <row r="603" spans="1:2" x14ac:dyDescent="0.25">
      <c r="A603" s="15">
        <v>1429.3</v>
      </c>
      <c r="B603" s="16">
        <v>2.9965884973176544E-2</v>
      </c>
    </row>
    <row r="604" spans="1:2" x14ac:dyDescent="0.25">
      <c r="A604" s="15">
        <v>1429.35</v>
      </c>
      <c r="B604" s="16">
        <v>2.9177454274063423E-2</v>
      </c>
    </row>
    <row r="605" spans="1:2" x14ac:dyDescent="0.25">
      <c r="A605" s="15">
        <v>1429.4</v>
      </c>
      <c r="B605" s="16">
        <v>2.9391472524800948E-2</v>
      </c>
    </row>
    <row r="606" spans="1:2" x14ac:dyDescent="0.25">
      <c r="A606" s="15">
        <v>1429.45</v>
      </c>
      <c r="B606" s="16">
        <v>3.0421106385759948E-2</v>
      </c>
    </row>
    <row r="607" spans="1:2" x14ac:dyDescent="0.25">
      <c r="A607" s="15">
        <v>1429.5</v>
      </c>
      <c r="B607" s="16">
        <v>3.0949545835294211E-2</v>
      </c>
    </row>
    <row r="608" spans="1:2" x14ac:dyDescent="0.25">
      <c r="A608" s="15">
        <v>1429.55</v>
      </c>
      <c r="B608" s="16">
        <v>3.163948241325084E-2</v>
      </c>
    </row>
    <row r="609" spans="1:2" x14ac:dyDescent="0.25">
      <c r="A609" s="15">
        <v>1429.6</v>
      </c>
      <c r="B609" s="16">
        <v>3.2941419481034011E-2</v>
      </c>
    </row>
    <row r="610" spans="1:2" x14ac:dyDescent="0.25">
      <c r="A610" s="15">
        <v>1429.65</v>
      </c>
      <c r="B610" s="16">
        <v>3.3325546522850698E-2</v>
      </c>
    </row>
    <row r="611" spans="1:2" x14ac:dyDescent="0.25">
      <c r="A611" s="15">
        <v>1429.7</v>
      </c>
      <c r="B611" s="16">
        <v>3.3038197379902025E-2</v>
      </c>
    </row>
    <row r="612" spans="1:2" x14ac:dyDescent="0.25">
      <c r="A612" s="15">
        <v>1429.75</v>
      </c>
      <c r="B612" s="16">
        <v>3.3600832031211551E-2</v>
      </c>
    </row>
    <row r="613" spans="1:2" x14ac:dyDescent="0.25">
      <c r="A613" s="15">
        <v>1429.8</v>
      </c>
      <c r="B613" s="16">
        <v>3.4809609557795947E-2</v>
      </c>
    </row>
    <row r="614" spans="1:2" x14ac:dyDescent="0.25">
      <c r="A614" s="15">
        <v>1429.85</v>
      </c>
      <c r="B614" s="16">
        <v>3.5737995359146076E-2</v>
      </c>
    </row>
    <row r="615" spans="1:2" x14ac:dyDescent="0.25">
      <c r="A615" s="15">
        <v>1429.9</v>
      </c>
      <c r="B615" s="16">
        <v>3.6657998752346758E-2</v>
      </c>
    </row>
    <row r="616" spans="1:2" x14ac:dyDescent="0.25">
      <c r="A616" s="15">
        <v>1429.95</v>
      </c>
      <c r="B616" s="16">
        <v>3.6583105606773643E-2</v>
      </c>
    </row>
    <row r="617" spans="1:2" x14ac:dyDescent="0.25">
      <c r="A617" s="15">
        <v>1430</v>
      </c>
      <c r="B617" s="16">
        <v>3.6287120046560643E-2</v>
      </c>
    </row>
    <row r="618" spans="1:2" x14ac:dyDescent="0.25">
      <c r="A618" s="15">
        <v>1430.05</v>
      </c>
      <c r="B618" s="16">
        <v>3.6577884852644467E-2</v>
      </c>
    </row>
    <row r="619" spans="1:2" x14ac:dyDescent="0.25">
      <c r="A619" s="15">
        <v>1430.1</v>
      </c>
      <c r="B619" s="16">
        <v>3.6622045470137747E-2</v>
      </c>
    </row>
    <row r="620" spans="1:2" x14ac:dyDescent="0.25">
      <c r="A620" s="15">
        <v>1430.15</v>
      </c>
      <c r="B620" s="16">
        <v>3.6241023982788938E-2</v>
      </c>
    </row>
    <row r="621" spans="1:2" x14ac:dyDescent="0.25">
      <c r="A621" s="15">
        <v>1430.2</v>
      </c>
      <c r="B621" s="16">
        <v>3.7016516359960942E-2</v>
      </c>
    </row>
    <row r="622" spans="1:2" x14ac:dyDescent="0.25">
      <c r="A622" s="15">
        <v>1430.25</v>
      </c>
      <c r="B622" s="16">
        <v>3.7103201506450349E-2</v>
      </c>
    </row>
    <row r="623" spans="1:2" x14ac:dyDescent="0.25">
      <c r="A623" s="15">
        <v>1430.3</v>
      </c>
      <c r="B623" s="16">
        <v>3.6747666100733677E-2</v>
      </c>
    </row>
    <row r="624" spans="1:2" x14ac:dyDescent="0.25">
      <c r="A624" s="15">
        <v>1430.35</v>
      </c>
      <c r="B624" s="16">
        <v>3.6366638069938263E-2</v>
      </c>
    </row>
    <row r="625" spans="1:2" x14ac:dyDescent="0.25">
      <c r="A625" s="15">
        <v>1430.4</v>
      </c>
      <c r="B625" s="16">
        <v>3.4735789382131711E-2</v>
      </c>
    </row>
    <row r="626" spans="1:2" x14ac:dyDescent="0.25">
      <c r="A626" s="15">
        <v>1430.45</v>
      </c>
      <c r="B626" s="16">
        <v>3.427836080353245E-2</v>
      </c>
    </row>
    <row r="627" spans="1:2" x14ac:dyDescent="0.25">
      <c r="A627" s="15">
        <v>1430.5</v>
      </c>
      <c r="B627" s="16">
        <v>3.4917607225464352E-2</v>
      </c>
    </row>
    <row r="628" spans="1:2" x14ac:dyDescent="0.25">
      <c r="A628" s="15">
        <v>1430.55</v>
      </c>
      <c r="B628" s="16">
        <v>3.4307146464812636E-2</v>
      </c>
    </row>
    <row r="629" spans="1:2" x14ac:dyDescent="0.25">
      <c r="A629" s="15">
        <v>1430.6</v>
      </c>
      <c r="B629" s="16">
        <v>3.3339734556637059E-2</v>
      </c>
    </row>
    <row r="630" spans="1:2" x14ac:dyDescent="0.25">
      <c r="A630" s="15">
        <v>1430.65</v>
      </c>
      <c r="B630" s="16">
        <v>3.2321463334684074E-2</v>
      </c>
    </row>
    <row r="631" spans="1:2" x14ac:dyDescent="0.25">
      <c r="A631" s="15">
        <v>1430.7</v>
      </c>
      <c r="B631" s="16">
        <v>3.1549769032935167E-2</v>
      </c>
    </row>
    <row r="632" spans="1:2" x14ac:dyDescent="0.25">
      <c r="A632" s="15">
        <v>1430.75</v>
      </c>
      <c r="B632" s="16">
        <v>3.0302354644507055E-2</v>
      </c>
    </row>
    <row r="633" spans="1:2" x14ac:dyDescent="0.25">
      <c r="A633" s="15">
        <v>1430.8</v>
      </c>
      <c r="B633" s="16">
        <v>3.0244522459218139E-2</v>
      </c>
    </row>
    <row r="634" spans="1:2" x14ac:dyDescent="0.25">
      <c r="A634" s="15">
        <v>1430.85</v>
      </c>
      <c r="B634" s="16">
        <v>3.0059250655313764E-2</v>
      </c>
    </row>
    <row r="635" spans="1:2" x14ac:dyDescent="0.25">
      <c r="A635" s="15">
        <v>1430.9</v>
      </c>
      <c r="B635" s="16">
        <v>2.9517173163199607E-2</v>
      </c>
    </row>
    <row r="636" spans="1:2" x14ac:dyDescent="0.25">
      <c r="A636" s="15">
        <v>1430.95</v>
      </c>
      <c r="B636" s="16">
        <v>2.995208660094837E-2</v>
      </c>
    </row>
    <row r="637" spans="1:2" x14ac:dyDescent="0.25">
      <c r="A637" s="15">
        <v>1431</v>
      </c>
      <c r="B637" s="16">
        <v>2.9477979030010169E-2</v>
      </c>
    </row>
    <row r="638" spans="1:2" x14ac:dyDescent="0.25">
      <c r="A638" s="15">
        <v>1431.05</v>
      </c>
      <c r="B638" s="16">
        <v>2.8613160197321956E-2</v>
      </c>
    </row>
    <row r="639" spans="1:2" x14ac:dyDescent="0.25">
      <c r="A639" s="15">
        <v>1431.1</v>
      </c>
      <c r="B639" s="16">
        <v>2.9591699842325354E-2</v>
      </c>
    </row>
    <row r="640" spans="1:2" x14ac:dyDescent="0.25">
      <c r="A640" s="15">
        <v>1431.15</v>
      </c>
      <c r="B640" s="16">
        <v>3.0944231803801646E-2</v>
      </c>
    </row>
    <row r="641" spans="1:2" x14ac:dyDescent="0.25">
      <c r="A641" s="15">
        <v>1431.2</v>
      </c>
      <c r="B641" s="16">
        <v>3.1438714872686131E-2</v>
      </c>
    </row>
    <row r="642" spans="1:2" x14ac:dyDescent="0.25">
      <c r="A642" s="15">
        <v>1431.25</v>
      </c>
      <c r="B642" s="16">
        <v>3.152533205096316E-2</v>
      </c>
    </row>
    <row r="643" spans="1:2" x14ac:dyDescent="0.25">
      <c r="A643" s="15">
        <v>1431.3</v>
      </c>
      <c r="B643" s="16">
        <v>3.1934873184987562E-2</v>
      </c>
    </row>
    <row r="644" spans="1:2" x14ac:dyDescent="0.25">
      <c r="A644" s="15">
        <v>1431.35</v>
      </c>
      <c r="B644" s="16">
        <v>3.1639084485128414E-2</v>
      </c>
    </row>
    <row r="645" spans="1:2" x14ac:dyDescent="0.25">
      <c r="A645" s="15">
        <v>1431.4</v>
      </c>
      <c r="B645" s="16">
        <v>3.0332183864449129E-2</v>
      </c>
    </row>
    <row r="646" spans="1:2" x14ac:dyDescent="0.25">
      <c r="A646" s="15">
        <v>1431.45</v>
      </c>
      <c r="B646" s="16">
        <v>2.9331339928887736E-2</v>
      </c>
    </row>
    <row r="647" spans="1:2" x14ac:dyDescent="0.25">
      <c r="A647" s="15">
        <v>1431.5</v>
      </c>
      <c r="B647" s="16">
        <v>2.9154587329946295E-2</v>
      </c>
    </row>
    <row r="648" spans="1:2" x14ac:dyDescent="0.25">
      <c r="A648" s="15">
        <v>1431.55</v>
      </c>
      <c r="B648" s="16">
        <v>2.9648944654801716E-2</v>
      </c>
    </row>
    <row r="649" spans="1:2" x14ac:dyDescent="0.25">
      <c r="A649" s="15">
        <v>1431.6</v>
      </c>
      <c r="B649" s="16">
        <v>2.9489174483559748E-2</v>
      </c>
    </row>
    <row r="650" spans="1:2" x14ac:dyDescent="0.25">
      <c r="A650" s="15">
        <v>1431.65</v>
      </c>
      <c r="B650" s="16">
        <v>2.7571157339119044E-2</v>
      </c>
    </row>
    <row r="651" spans="1:2" x14ac:dyDescent="0.25">
      <c r="A651" s="15">
        <v>1431.7</v>
      </c>
      <c r="B651" s="16">
        <v>2.6086695372208861E-2</v>
      </c>
    </row>
    <row r="652" spans="1:2" x14ac:dyDescent="0.25">
      <c r="A652" s="15">
        <v>1431.75</v>
      </c>
      <c r="B652" s="16">
        <v>2.5910024729022756E-2</v>
      </c>
    </row>
    <row r="653" spans="1:2" x14ac:dyDescent="0.25">
      <c r="A653" s="15">
        <v>1431.8</v>
      </c>
      <c r="B653" s="16">
        <v>2.5954120057087936E-2</v>
      </c>
    </row>
    <row r="654" spans="1:2" x14ac:dyDescent="0.25">
      <c r="A654" s="15">
        <v>1431.85</v>
      </c>
      <c r="B654" s="16">
        <v>2.4953898485300142E-2</v>
      </c>
    </row>
    <row r="655" spans="1:2" x14ac:dyDescent="0.25">
      <c r="A655" s="15">
        <v>1431.9</v>
      </c>
      <c r="B655" s="16">
        <v>2.4675382699641195E-2</v>
      </c>
    </row>
    <row r="656" spans="1:2" x14ac:dyDescent="0.25">
      <c r="A656" s="15">
        <v>1431.95</v>
      </c>
      <c r="B656" s="16">
        <v>2.4889261959311244E-2</v>
      </c>
    </row>
    <row r="657" spans="1:2" x14ac:dyDescent="0.25">
      <c r="A657" s="15">
        <v>1432</v>
      </c>
      <c r="B657" s="16">
        <v>2.5001269149843679E-2</v>
      </c>
    </row>
    <row r="658" spans="1:2" x14ac:dyDescent="0.25">
      <c r="A658" s="15">
        <v>1432.05</v>
      </c>
      <c r="B658" s="16">
        <v>2.4357713804435348E-2</v>
      </c>
    </row>
    <row r="659" spans="1:2" x14ac:dyDescent="0.25">
      <c r="A659" s="15">
        <v>1432.1</v>
      </c>
      <c r="B659" s="16">
        <v>2.3680264375524264E-2</v>
      </c>
    </row>
    <row r="660" spans="1:2" x14ac:dyDescent="0.25">
      <c r="A660" s="15">
        <v>1432.15</v>
      </c>
      <c r="B660" s="16">
        <v>2.3885624996383185E-2</v>
      </c>
    </row>
    <row r="661" spans="1:2" x14ac:dyDescent="0.25">
      <c r="A661" s="15">
        <v>1432.2</v>
      </c>
      <c r="B661" s="16">
        <v>2.5805918064167939E-2</v>
      </c>
    </row>
    <row r="662" spans="1:2" x14ac:dyDescent="0.25">
      <c r="A662" s="15">
        <v>1432.25</v>
      </c>
      <c r="B662" s="16">
        <v>2.630853142950864E-2</v>
      </c>
    </row>
    <row r="663" spans="1:2" x14ac:dyDescent="0.25">
      <c r="A663" s="15">
        <v>1432.3</v>
      </c>
      <c r="B663" s="16">
        <v>2.644603503048696E-2</v>
      </c>
    </row>
    <row r="664" spans="1:2" x14ac:dyDescent="0.25">
      <c r="A664" s="15">
        <v>1432.35</v>
      </c>
      <c r="B664" s="16">
        <v>2.8120704945192899E-2</v>
      </c>
    </row>
    <row r="665" spans="1:2" x14ac:dyDescent="0.25">
      <c r="A665" s="15">
        <v>1432.4</v>
      </c>
      <c r="B665" s="16">
        <v>2.9277561258619821E-2</v>
      </c>
    </row>
    <row r="666" spans="1:2" x14ac:dyDescent="0.25">
      <c r="A666" s="15">
        <v>1432.45</v>
      </c>
      <c r="B666" s="16">
        <v>3.0536562931847179E-2</v>
      </c>
    </row>
    <row r="667" spans="1:2" x14ac:dyDescent="0.25">
      <c r="A667" s="15">
        <v>1432.5</v>
      </c>
      <c r="B667" s="16">
        <v>3.2101721188037759E-2</v>
      </c>
    </row>
    <row r="668" spans="1:2" x14ac:dyDescent="0.25">
      <c r="A668" s="15">
        <v>1432.55</v>
      </c>
      <c r="B668" s="16">
        <v>3.3837231402789901E-2</v>
      </c>
    </row>
    <row r="669" spans="1:2" x14ac:dyDescent="0.25">
      <c r="A669" s="15">
        <v>1432.6</v>
      </c>
      <c r="B669" s="16">
        <v>3.5496645017265745E-2</v>
      </c>
    </row>
    <row r="670" spans="1:2" x14ac:dyDescent="0.25">
      <c r="A670" s="15">
        <v>1432.65</v>
      </c>
      <c r="B670" s="16">
        <v>3.6459121630181855E-2</v>
      </c>
    </row>
    <row r="671" spans="1:2" x14ac:dyDescent="0.25">
      <c r="A671" s="15">
        <v>1432.7</v>
      </c>
      <c r="B671" s="16">
        <v>3.748126207561845E-2</v>
      </c>
    </row>
    <row r="672" spans="1:2" x14ac:dyDescent="0.25">
      <c r="A672" s="15">
        <v>1432.75</v>
      </c>
      <c r="B672" s="16">
        <v>3.7789081074223969E-2</v>
      </c>
    </row>
    <row r="673" spans="1:2" x14ac:dyDescent="0.25">
      <c r="A673" s="15">
        <v>1432.8</v>
      </c>
      <c r="B673" s="16">
        <v>3.9713146750420085E-2</v>
      </c>
    </row>
    <row r="674" spans="1:2" x14ac:dyDescent="0.25">
      <c r="A674" s="15">
        <v>1432.85</v>
      </c>
      <c r="B674" s="16">
        <v>4.0531550671699466E-2</v>
      </c>
    </row>
    <row r="675" spans="1:2" x14ac:dyDescent="0.25">
      <c r="A675" s="15">
        <v>1432.9</v>
      </c>
      <c r="B675" s="16">
        <v>3.950374361773596E-2</v>
      </c>
    </row>
    <row r="676" spans="1:2" x14ac:dyDescent="0.25">
      <c r="A676" s="15">
        <v>1432.95</v>
      </c>
      <c r="B676" s="16">
        <v>3.9862695505024158E-2</v>
      </c>
    </row>
    <row r="677" spans="1:2" x14ac:dyDescent="0.25">
      <c r="A677" s="15">
        <v>1433</v>
      </c>
      <c r="B677" s="16">
        <v>4.0825764115454695E-2</v>
      </c>
    </row>
    <row r="678" spans="1:2" x14ac:dyDescent="0.25">
      <c r="A678" s="15">
        <v>1433.05</v>
      </c>
      <c r="B678" s="16">
        <v>4.1491121400489238E-2</v>
      </c>
    </row>
    <row r="679" spans="1:2" x14ac:dyDescent="0.25">
      <c r="A679" s="15">
        <v>1433.1</v>
      </c>
      <c r="B679" s="16">
        <v>4.0795009099350028E-2</v>
      </c>
    </row>
    <row r="680" spans="1:2" x14ac:dyDescent="0.25">
      <c r="A680" s="15">
        <v>1433.15</v>
      </c>
      <c r="B680" s="16">
        <v>4.0847701818942976E-2</v>
      </c>
    </row>
    <row r="681" spans="1:2" x14ac:dyDescent="0.25">
      <c r="A681" s="15">
        <v>1433.2</v>
      </c>
      <c r="B681" s="16">
        <v>4.0934430476039708E-2</v>
      </c>
    </row>
    <row r="682" spans="1:2" x14ac:dyDescent="0.25">
      <c r="A682" s="15">
        <v>1433.25</v>
      </c>
      <c r="B682" s="16">
        <v>4.044257037909809E-2</v>
      </c>
    </row>
    <row r="683" spans="1:2" x14ac:dyDescent="0.25">
      <c r="A683" s="15">
        <v>1433.3</v>
      </c>
      <c r="B683" s="16">
        <v>3.9389256791308967E-2</v>
      </c>
    </row>
    <row r="684" spans="1:2" x14ac:dyDescent="0.25">
      <c r="A684" s="15">
        <v>1433.35</v>
      </c>
      <c r="B684" s="16">
        <v>3.7715205544593976E-2</v>
      </c>
    </row>
    <row r="685" spans="1:2" x14ac:dyDescent="0.25">
      <c r="A685" s="15">
        <v>1433.4</v>
      </c>
      <c r="B685" s="16">
        <v>3.6840880767857721E-2</v>
      </c>
    </row>
    <row r="686" spans="1:2" x14ac:dyDescent="0.25">
      <c r="A686" s="15">
        <v>1433.45</v>
      </c>
      <c r="B686" s="16">
        <v>3.6153731460518403E-2</v>
      </c>
    </row>
    <row r="687" spans="1:2" x14ac:dyDescent="0.25">
      <c r="A687" s="15">
        <v>1433.5</v>
      </c>
      <c r="B687" s="16">
        <v>3.5211584030075689E-2</v>
      </c>
    </row>
    <row r="688" spans="1:2" x14ac:dyDescent="0.25">
      <c r="A688" s="15">
        <v>1433.55</v>
      </c>
      <c r="B688" s="16">
        <v>3.3453524687992377E-2</v>
      </c>
    </row>
    <row r="689" spans="1:2" x14ac:dyDescent="0.25">
      <c r="A689" s="15">
        <v>1433.6</v>
      </c>
      <c r="B689" s="16">
        <v>3.1993332163943698E-2</v>
      </c>
    </row>
    <row r="690" spans="1:2" x14ac:dyDescent="0.25">
      <c r="A690" s="15">
        <v>1433.65</v>
      </c>
      <c r="B690" s="16">
        <v>3.0813828290333502E-2</v>
      </c>
    </row>
    <row r="691" spans="1:2" x14ac:dyDescent="0.25">
      <c r="A691" s="15">
        <v>1433.7</v>
      </c>
      <c r="B691" s="16">
        <v>2.9744961585936695E-2</v>
      </c>
    </row>
    <row r="692" spans="1:2" x14ac:dyDescent="0.25">
      <c r="A692" s="15">
        <v>1433.75</v>
      </c>
      <c r="B692" s="16">
        <v>2.8294030403654281E-2</v>
      </c>
    </row>
    <row r="693" spans="1:2" x14ac:dyDescent="0.25">
      <c r="A693" s="15">
        <v>1433.8</v>
      </c>
      <c r="B693" s="16">
        <v>2.7242530515828804E-2</v>
      </c>
    </row>
    <row r="694" spans="1:2" x14ac:dyDescent="0.25">
      <c r="A694" s="15">
        <v>1433.85</v>
      </c>
      <c r="B694" s="16">
        <v>2.610627636897301E-2</v>
      </c>
    </row>
    <row r="695" spans="1:2" x14ac:dyDescent="0.25">
      <c r="A695" s="15">
        <v>1433.9</v>
      </c>
      <c r="B695" s="16">
        <v>2.5997533079421813E-2</v>
      </c>
    </row>
    <row r="696" spans="1:2" x14ac:dyDescent="0.25">
      <c r="A696" s="15">
        <v>1433.95</v>
      </c>
      <c r="B696" s="16">
        <v>2.5421813123680033E-2</v>
      </c>
    </row>
    <row r="697" spans="1:2" x14ac:dyDescent="0.25">
      <c r="A697" s="15">
        <v>1434</v>
      </c>
      <c r="B697" s="16">
        <v>2.5448923474650949E-2</v>
      </c>
    </row>
    <row r="698" spans="1:2" x14ac:dyDescent="0.25">
      <c r="A698" s="15">
        <v>1434.05</v>
      </c>
      <c r="B698" s="16">
        <v>2.5314720101327383E-2</v>
      </c>
    </row>
    <row r="699" spans="1:2" x14ac:dyDescent="0.25">
      <c r="A699" s="15">
        <v>1434.1</v>
      </c>
      <c r="B699" s="16">
        <v>2.5282399323563236E-2</v>
      </c>
    </row>
    <row r="700" spans="1:2" x14ac:dyDescent="0.25">
      <c r="A700" s="15">
        <v>1434.15</v>
      </c>
      <c r="B700" s="16">
        <v>2.5301018995422427E-2</v>
      </c>
    </row>
    <row r="701" spans="1:2" x14ac:dyDescent="0.25">
      <c r="A701" s="15">
        <v>1434.2</v>
      </c>
      <c r="B701" s="16">
        <v>2.6431929651392704E-2</v>
      </c>
    </row>
    <row r="702" spans="1:2" x14ac:dyDescent="0.25">
      <c r="A702" s="15">
        <v>1434.25</v>
      </c>
      <c r="B702" s="16">
        <v>2.6722283948494761E-2</v>
      </c>
    </row>
    <row r="703" spans="1:2" x14ac:dyDescent="0.25">
      <c r="A703" s="15">
        <v>1434.3</v>
      </c>
      <c r="B703" s="16">
        <v>2.7411791515845392E-2</v>
      </c>
    </row>
    <row r="704" spans="1:2" x14ac:dyDescent="0.25">
      <c r="A704" s="15">
        <v>1434.35</v>
      </c>
      <c r="B704" s="16">
        <v>2.8534544656431911E-2</v>
      </c>
    </row>
    <row r="705" spans="1:2" x14ac:dyDescent="0.25">
      <c r="A705" s="15">
        <v>1434.4</v>
      </c>
      <c r="B705" s="16">
        <v>3.0362621262538601E-2</v>
      </c>
    </row>
    <row r="706" spans="1:2" x14ac:dyDescent="0.25">
      <c r="A706" s="15">
        <v>1434.45</v>
      </c>
      <c r="B706" s="16">
        <v>3.0780584472543261E-2</v>
      </c>
    </row>
    <row r="707" spans="1:2" x14ac:dyDescent="0.25">
      <c r="A707" s="15">
        <v>1434.5</v>
      </c>
      <c r="B707" s="16">
        <v>3.1801895957700992E-2</v>
      </c>
    </row>
    <row r="708" spans="1:2" x14ac:dyDescent="0.25">
      <c r="A708" s="15">
        <v>1434.55</v>
      </c>
      <c r="B708" s="16">
        <v>3.2449403730800332E-2</v>
      </c>
    </row>
    <row r="709" spans="1:2" x14ac:dyDescent="0.25">
      <c r="A709" s="15">
        <v>1434.6</v>
      </c>
      <c r="B709" s="16">
        <v>3.3623955045155869E-2</v>
      </c>
    </row>
    <row r="710" spans="1:2" x14ac:dyDescent="0.25">
      <c r="A710" s="15">
        <v>1434.65</v>
      </c>
      <c r="B710" s="16">
        <v>3.431413334187116E-2</v>
      </c>
    </row>
    <row r="711" spans="1:2" x14ac:dyDescent="0.25">
      <c r="A711" s="15">
        <v>1434.7</v>
      </c>
      <c r="B711" s="16">
        <v>3.5080894622138044E-2</v>
      </c>
    </row>
    <row r="712" spans="1:2" x14ac:dyDescent="0.25">
      <c r="A712" s="15">
        <v>1434.75</v>
      </c>
      <c r="B712" s="16">
        <v>3.5686188566279954E-2</v>
      </c>
    </row>
    <row r="713" spans="1:2" x14ac:dyDescent="0.25">
      <c r="A713" s="15">
        <v>1434.8</v>
      </c>
      <c r="B713" s="16">
        <v>3.5908897332860588E-2</v>
      </c>
    </row>
    <row r="714" spans="1:2" x14ac:dyDescent="0.25">
      <c r="A714" s="15">
        <v>1434.85</v>
      </c>
      <c r="B714" s="16">
        <v>3.6760868463996184E-2</v>
      </c>
    </row>
    <row r="715" spans="1:2" x14ac:dyDescent="0.25">
      <c r="A715" s="15">
        <v>1434.9</v>
      </c>
      <c r="B715" s="16">
        <v>3.7408828329723774E-2</v>
      </c>
    </row>
    <row r="716" spans="1:2" x14ac:dyDescent="0.25">
      <c r="A716" s="15">
        <v>1434.95</v>
      </c>
      <c r="B716" s="16">
        <v>3.8048341895216158E-2</v>
      </c>
    </row>
    <row r="717" spans="1:2" x14ac:dyDescent="0.25">
      <c r="A717" s="15">
        <v>1435</v>
      </c>
      <c r="B717" s="16">
        <v>3.8203079445027634E-2</v>
      </c>
    </row>
    <row r="718" spans="1:2" x14ac:dyDescent="0.25">
      <c r="A718" s="15">
        <v>1435.05</v>
      </c>
      <c r="B718" s="16">
        <v>3.8213224110090933E-2</v>
      </c>
    </row>
    <row r="719" spans="1:2" x14ac:dyDescent="0.25">
      <c r="A719" s="15">
        <v>1435.1</v>
      </c>
      <c r="B719" s="16">
        <v>3.7976711224623975E-2</v>
      </c>
    </row>
    <row r="720" spans="1:2" x14ac:dyDescent="0.25">
      <c r="A720" s="15">
        <v>1435.15</v>
      </c>
      <c r="B720" s="16">
        <v>3.7544594106834979E-2</v>
      </c>
    </row>
    <row r="721" spans="1:2" x14ac:dyDescent="0.25">
      <c r="A721" s="15">
        <v>1435.2</v>
      </c>
      <c r="B721" s="16">
        <v>3.8575384255057112E-2</v>
      </c>
    </row>
    <row r="722" spans="1:2" x14ac:dyDescent="0.25">
      <c r="A722" s="15">
        <v>1435.25</v>
      </c>
      <c r="B722" s="16">
        <v>3.8194263606660804E-2</v>
      </c>
    </row>
    <row r="723" spans="1:2" x14ac:dyDescent="0.25">
      <c r="A723" s="15">
        <v>1435.3</v>
      </c>
      <c r="B723" s="16">
        <v>3.7787648468924996E-2</v>
      </c>
    </row>
    <row r="724" spans="1:2" x14ac:dyDescent="0.25">
      <c r="A724" s="15">
        <v>1435.35</v>
      </c>
      <c r="B724" s="16">
        <v>3.7644703080450294E-2</v>
      </c>
    </row>
    <row r="725" spans="1:2" x14ac:dyDescent="0.25">
      <c r="A725" s="15">
        <v>1435.4</v>
      </c>
      <c r="B725" s="16">
        <v>3.7416714131562091E-2</v>
      </c>
    </row>
    <row r="726" spans="1:2" x14ac:dyDescent="0.25">
      <c r="A726" s="15">
        <v>1435.45</v>
      </c>
      <c r="B726" s="16">
        <v>3.7231254356553035E-2</v>
      </c>
    </row>
    <row r="727" spans="1:2" x14ac:dyDescent="0.25">
      <c r="A727" s="15">
        <v>1435.5</v>
      </c>
      <c r="B727" s="16">
        <v>3.6586590433234555E-2</v>
      </c>
    </row>
    <row r="728" spans="1:2" x14ac:dyDescent="0.25">
      <c r="A728" s="15">
        <v>1435.55</v>
      </c>
      <c r="B728" s="16">
        <v>3.677531087466724E-2</v>
      </c>
    </row>
    <row r="729" spans="1:2" x14ac:dyDescent="0.25">
      <c r="A729" s="15">
        <v>1435.6</v>
      </c>
      <c r="B729" s="16">
        <v>3.7295701808811234E-2</v>
      </c>
    </row>
    <row r="730" spans="1:2" x14ac:dyDescent="0.25">
      <c r="A730" s="15">
        <v>1435.65</v>
      </c>
      <c r="B730" s="16">
        <v>3.7926697555807805E-2</v>
      </c>
    </row>
    <row r="731" spans="1:2" x14ac:dyDescent="0.25">
      <c r="A731" s="15">
        <v>1435.7</v>
      </c>
      <c r="B731" s="16">
        <v>3.8243035829064499E-2</v>
      </c>
    </row>
    <row r="732" spans="1:2" x14ac:dyDescent="0.25">
      <c r="A732" s="15">
        <v>1435.75</v>
      </c>
      <c r="B732" s="16">
        <v>3.74111768326836E-2</v>
      </c>
    </row>
    <row r="733" spans="1:2" x14ac:dyDescent="0.25">
      <c r="A733" s="15">
        <v>1435.8</v>
      </c>
      <c r="B733" s="16">
        <v>3.8042182353547109E-2</v>
      </c>
    </row>
    <row r="734" spans="1:2" x14ac:dyDescent="0.25">
      <c r="A734" s="15">
        <v>1435.85</v>
      </c>
      <c r="B734" s="16">
        <v>3.7882221555975627E-2</v>
      </c>
    </row>
    <row r="735" spans="1:2" x14ac:dyDescent="0.25">
      <c r="A735" s="15">
        <v>1435.9</v>
      </c>
      <c r="B735" s="16">
        <v>3.8428210214958521E-2</v>
      </c>
    </row>
    <row r="736" spans="1:2" x14ac:dyDescent="0.25">
      <c r="A736" s="15">
        <v>1435.95</v>
      </c>
      <c r="B736" s="16">
        <v>3.8489389709968395E-2</v>
      </c>
    </row>
    <row r="737" spans="1:2" x14ac:dyDescent="0.25">
      <c r="A737" s="15">
        <v>1436</v>
      </c>
      <c r="B737" s="16">
        <v>3.8899321784151598E-2</v>
      </c>
    </row>
    <row r="738" spans="1:2" x14ac:dyDescent="0.25">
      <c r="A738" s="15">
        <v>1436.05</v>
      </c>
      <c r="B738" s="16">
        <v>3.9811199395117895E-2</v>
      </c>
    </row>
    <row r="739" spans="1:2" x14ac:dyDescent="0.25">
      <c r="A739" s="15">
        <v>1436.1</v>
      </c>
      <c r="B739" s="16">
        <v>3.9889405501302926E-2</v>
      </c>
    </row>
    <row r="740" spans="1:2" x14ac:dyDescent="0.25">
      <c r="A740" s="15">
        <v>1436.15</v>
      </c>
      <c r="B740" s="16">
        <v>3.9678358623746295E-2</v>
      </c>
    </row>
    <row r="741" spans="1:2" x14ac:dyDescent="0.25">
      <c r="A741" s="15">
        <v>1436.2</v>
      </c>
      <c r="B741" s="16">
        <v>3.9679997180768985E-2</v>
      </c>
    </row>
    <row r="742" spans="1:2" x14ac:dyDescent="0.25">
      <c r="A742" s="15">
        <v>1436.25</v>
      </c>
      <c r="B742" s="16">
        <v>4.0719601342496504E-2</v>
      </c>
    </row>
    <row r="743" spans="1:2" x14ac:dyDescent="0.25">
      <c r="A743" s="15">
        <v>1436.3</v>
      </c>
      <c r="B743" s="16">
        <v>4.1767867721060413E-2</v>
      </c>
    </row>
    <row r="744" spans="1:2" x14ac:dyDescent="0.25">
      <c r="A744" s="15">
        <v>1436.35</v>
      </c>
      <c r="B744" s="16">
        <v>4.2050335175979982E-2</v>
      </c>
    </row>
    <row r="745" spans="1:2" x14ac:dyDescent="0.25">
      <c r="A745" s="15">
        <v>1436.4</v>
      </c>
      <c r="B745" s="16">
        <v>4.3626524493468676E-2</v>
      </c>
    </row>
    <row r="746" spans="1:2" x14ac:dyDescent="0.25">
      <c r="A746" s="15">
        <v>1436.45</v>
      </c>
      <c r="B746" s="16">
        <v>4.3994189861258796E-2</v>
      </c>
    </row>
    <row r="747" spans="1:2" x14ac:dyDescent="0.25">
      <c r="A747" s="15">
        <v>1436.5</v>
      </c>
      <c r="B747" s="16">
        <v>4.4727939002053303E-2</v>
      </c>
    </row>
    <row r="748" spans="1:2" x14ac:dyDescent="0.25">
      <c r="A748" s="15">
        <v>1436.55</v>
      </c>
      <c r="B748" s="16">
        <v>4.4091104510506053E-2</v>
      </c>
    </row>
    <row r="749" spans="1:2" x14ac:dyDescent="0.25">
      <c r="A749" s="15">
        <v>1436.6</v>
      </c>
      <c r="B749" s="16">
        <v>4.3454327663052759E-2</v>
      </c>
    </row>
    <row r="750" spans="1:2" x14ac:dyDescent="0.25">
      <c r="A750" s="15">
        <v>1436.65</v>
      </c>
      <c r="B750" s="16">
        <v>4.4205045727218444E-2</v>
      </c>
    </row>
    <row r="751" spans="1:2" x14ac:dyDescent="0.25">
      <c r="A751" s="15">
        <v>1436.7</v>
      </c>
      <c r="B751" s="16">
        <v>4.4232222257658459E-2</v>
      </c>
    </row>
    <row r="752" spans="1:2" x14ac:dyDescent="0.25">
      <c r="A752" s="15">
        <v>1436.75</v>
      </c>
      <c r="B752" s="16">
        <v>4.3876334042262162E-2</v>
      </c>
    </row>
    <row r="753" spans="1:2" x14ac:dyDescent="0.25">
      <c r="A753" s="15">
        <v>1436.8</v>
      </c>
      <c r="B753" s="16">
        <v>4.2762946249154922E-2</v>
      </c>
    </row>
    <row r="754" spans="1:2" x14ac:dyDescent="0.25">
      <c r="A754" s="15">
        <v>1436.85</v>
      </c>
      <c r="B754" s="16">
        <v>4.1471034208699457E-2</v>
      </c>
    </row>
    <row r="755" spans="1:2" x14ac:dyDescent="0.25">
      <c r="A755" s="15">
        <v>1436.9</v>
      </c>
      <c r="B755" s="16">
        <v>4.0664323702324263E-2</v>
      </c>
    </row>
    <row r="756" spans="1:2" x14ac:dyDescent="0.25">
      <c r="A756" s="15">
        <v>1436.95</v>
      </c>
      <c r="B756" s="16">
        <v>3.9151620480071946E-2</v>
      </c>
    </row>
    <row r="757" spans="1:2" x14ac:dyDescent="0.25">
      <c r="A757" s="15">
        <v>1437</v>
      </c>
      <c r="B757" s="16">
        <v>3.7996452352757483E-2</v>
      </c>
    </row>
    <row r="758" spans="1:2" x14ac:dyDescent="0.25">
      <c r="A758" s="15">
        <v>1437.05</v>
      </c>
      <c r="B758" s="16">
        <v>3.66458878563354E-2</v>
      </c>
    </row>
    <row r="759" spans="1:2" x14ac:dyDescent="0.25">
      <c r="A759" s="15">
        <v>1437.1</v>
      </c>
      <c r="B759" s="16">
        <v>3.6536979980979496E-2</v>
      </c>
    </row>
    <row r="760" spans="1:2" x14ac:dyDescent="0.25">
      <c r="A760" s="15">
        <v>1437.15</v>
      </c>
      <c r="B760" s="16">
        <v>3.6275015351695701E-2</v>
      </c>
    </row>
    <row r="761" spans="1:2" x14ac:dyDescent="0.25">
      <c r="A761" s="15">
        <v>1437.2</v>
      </c>
      <c r="B761" s="16">
        <v>3.5043803389440235E-2</v>
      </c>
    </row>
    <row r="762" spans="1:2" x14ac:dyDescent="0.25">
      <c r="A762" s="15">
        <v>1437.25</v>
      </c>
      <c r="B762" s="16">
        <v>3.4960425239353797E-2</v>
      </c>
    </row>
    <row r="763" spans="1:2" x14ac:dyDescent="0.25">
      <c r="A763" s="15">
        <v>1437.3</v>
      </c>
      <c r="B763" s="16">
        <v>3.4494492372890671E-2</v>
      </c>
    </row>
    <row r="764" spans="1:2" x14ac:dyDescent="0.25">
      <c r="A764" s="15">
        <v>1437.35</v>
      </c>
      <c r="B764" s="16">
        <v>3.4368616420954783E-2</v>
      </c>
    </row>
    <row r="765" spans="1:2" x14ac:dyDescent="0.25">
      <c r="A765" s="15">
        <v>1437.4</v>
      </c>
      <c r="B765" s="16">
        <v>3.4701795525905389E-2</v>
      </c>
    </row>
    <row r="766" spans="1:2" x14ac:dyDescent="0.25">
      <c r="A766" s="15">
        <v>1437.45</v>
      </c>
      <c r="B766" s="16">
        <v>3.4924469544286733E-2</v>
      </c>
    </row>
    <row r="767" spans="1:2" x14ac:dyDescent="0.25">
      <c r="A767" s="15">
        <v>1437.5</v>
      </c>
      <c r="B767" s="16">
        <v>3.5045129765860251E-2</v>
      </c>
    </row>
    <row r="768" spans="1:2" x14ac:dyDescent="0.25">
      <c r="A768" s="15">
        <v>1437.55</v>
      </c>
      <c r="B768" s="16">
        <v>3.5965006879789145E-2</v>
      </c>
    </row>
    <row r="769" spans="1:2" x14ac:dyDescent="0.25">
      <c r="A769" s="15">
        <v>1437.6</v>
      </c>
      <c r="B769" s="16">
        <v>3.7709926973792308E-2</v>
      </c>
    </row>
    <row r="770" spans="1:2" x14ac:dyDescent="0.25">
      <c r="A770" s="15">
        <v>1437.65</v>
      </c>
      <c r="B770" s="16">
        <v>3.8485549880789123E-2</v>
      </c>
    </row>
    <row r="771" spans="1:2" x14ac:dyDescent="0.25">
      <c r="A771" s="15">
        <v>1437.7</v>
      </c>
      <c r="B771" s="16">
        <v>3.864029371703074E-2</v>
      </c>
    </row>
    <row r="772" spans="1:2" x14ac:dyDescent="0.25">
      <c r="A772" s="15">
        <v>1437.75</v>
      </c>
      <c r="B772" s="16">
        <v>3.9739288136287153E-2</v>
      </c>
    </row>
    <row r="773" spans="1:2" x14ac:dyDescent="0.25">
      <c r="A773" s="15">
        <v>1437.8</v>
      </c>
      <c r="B773" s="16">
        <v>4.0276906202684072E-2</v>
      </c>
    </row>
    <row r="774" spans="1:2" x14ac:dyDescent="0.25">
      <c r="A774" s="15">
        <v>1437.85</v>
      </c>
      <c r="B774" s="16">
        <v>4.1103862903021794E-2</v>
      </c>
    </row>
    <row r="775" spans="1:2" x14ac:dyDescent="0.25">
      <c r="A775" s="15">
        <v>1437.9</v>
      </c>
      <c r="B775" s="16">
        <v>4.1973465751052506E-2</v>
      </c>
    </row>
    <row r="776" spans="1:2" x14ac:dyDescent="0.25">
      <c r="A776" s="15">
        <v>1437.95</v>
      </c>
      <c r="B776" s="16">
        <v>4.3294274119607908E-2</v>
      </c>
    </row>
    <row r="777" spans="1:2" x14ac:dyDescent="0.25">
      <c r="A777" s="15">
        <v>1438</v>
      </c>
      <c r="B777" s="16">
        <v>4.4283323210830762E-2</v>
      </c>
    </row>
    <row r="778" spans="1:2" x14ac:dyDescent="0.25">
      <c r="A778" s="15">
        <v>1438.05</v>
      </c>
      <c r="B778" s="16">
        <v>4.4616966404358575E-2</v>
      </c>
    </row>
    <row r="779" spans="1:2" x14ac:dyDescent="0.25">
      <c r="A779" s="15">
        <v>1438.1</v>
      </c>
      <c r="B779" s="16">
        <v>4.5895693659692559E-2</v>
      </c>
    </row>
    <row r="780" spans="1:2" x14ac:dyDescent="0.25">
      <c r="A780" s="15">
        <v>1438.15</v>
      </c>
      <c r="B780" s="16">
        <v>4.6450808460358727E-2</v>
      </c>
    </row>
    <row r="781" spans="1:2" x14ac:dyDescent="0.25">
      <c r="A781" s="15">
        <v>1438.2</v>
      </c>
      <c r="B781" s="16">
        <v>4.7746900318257339E-2</v>
      </c>
    </row>
    <row r="782" spans="1:2" x14ac:dyDescent="0.25">
      <c r="A782" s="15">
        <v>1438.25</v>
      </c>
      <c r="B782" s="16">
        <v>4.9332863725230443E-2</v>
      </c>
    </row>
    <row r="783" spans="1:2" x14ac:dyDescent="0.25">
      <c r="A783" s="15">
        <v>1438.3</v>
      </c>
      <c r="B783" s="16">
        <v>4.9641186029772071E-2</v>
      </c>
    </row>
    <row r="784" spans="1:2" x14ac:dyDescent="0.25">
      <c r="A784" s="15">
        <v>1438.35</v>
      </c>
      <c r="B784" s="16">
        <v>4.9975080388654648E-2</v>
      </c>
    </row>
    <row r="785" spans="1:2" x14ac:dyDescent="0.25">
      <c r="A785" s="15">
        <v>1438.4</v>
      </c>
      <c r="B785" s="16">
        <v>5.0905415924391621E-2</v>
      </c>
    </row>
    <row r="786" spans="1:2" x14ac:dyDescent="0.25">
      <c r="A786" s="15">
        <v>1438.45</v>
      </c>
      <c r="B786" s="16">
        <v>5.0676997603853517E-2</v>
      </c>
    </row>
    <row r="787" spans="1:2" x14ac:dyDescent="0.25">
      <c r="A787" s="15">
        <v>1438.5</v>
      </c>
      <c r="B787" s="16">
        <v>4.9332532553612772E-2</v>
      </c>
    </row>
    <row r="788" spans="1:2" x14ac:dyDescent="0.25">
      <c r="A788" s="15">
        <v>1438.55</v>
      </c>
      <c r="B788" s="16">
        <v>4.8567517335195036E-2</v>
      </c>
    </row>
    <row r="789" spans="1:2" x14ac:dyDescent="0.25">
      <c r="A789" s="15">
        <v>1438.6</v>
      </c>
      <c r="B789" s="16">
        <v>4.9037654865130322E-2</v>
      </c>
    </row>
    <row r="790" spans="1:2" x14ac:dyDescent="0.25">
      <c r="A790" s="15">
        <v>1438.65</v>
      </c>
      <c r="B790" s="16">
        <v>4.8042702046195519E-2</v>
      </c>
    </row>
    <row r="791" spans="1:2" x14ac:dyDescent="0.25">
      <c r="A791" s="15">
        <v>1438.7</v>
      </c>
      <c r="B791" s="16">
        <v>4.7133050852832502E-2</v>
      </c>
    </row>
    <row r="792" spans="1:2" x14ac:dyDescent="0.25">
      <c r="A792" s="15">
        <v>1438.75</v>
      </c>
      <c r="B792" s="16">
        <v>4.5712631432264651E-2</v>
      </c>
    </row>
    <row r="793" spans="1:2" x14ac:dyDescent="0.25">
      <c r="A793" s="15">
        <v>1438.8</v>
      </c>
      <c r="B793" s="16">
        <v>4.4062657759365569E-2</v>
      </c>
    </row>
    <row r="794" spans="1:2" x14ac:dyDescent="0.25">
      <c r="A794" s="15">
        <v>1438.85</v>
      </c>
      <c r="B794" s="16">
        <v>4.3545053833774779E-2</v>
      </c>
    </row>
    <row r="795" spans="1:2" x14ac:dyDescent="0.25">
      <c r="A795" s="15">
        <v>1438.9</v>
      </c>
      <c r="B795" s="16">
        <v>4.3597762353238152E-2</v>
      </c>
    </row>
    <row r="796" spans="1:2" x14ac:dyDescent="0.25">
      <c r="A796" s="15">
        <v>1438.95</v>
      </c>
      <c r="B796" s="16">
        <v>4.3080192771272834E-2</v>
      </c>
    </row>
    <row r="797" spans="1:2" x14ac:dyDescent="0.25">
      <c r="A797" s="15">
        <v>1439</v>
      </c>
      <c r="B797" s="16">
        <v>4.3294615110688058E-2</v>
      </c>
    </row>
    <row r="798" spans="1:2" x14ac:dyDescent="0.25">
      <c r="A798" s="15">
        <v>1439.05</v>
      </c>
      <c r="B798" s="16">
        <v>4.3151557788346735E-2</v>
      </c>
    </row>
    <row r="799" spans="1:2" x14ac:dyDescent="0.25">
      <c r="A799" s="15">
        <v>1439.1</v>
      </c>
      <c r="B799" s="16">
        <v>4.3365982131617846E-2</v>
      </c>
    </row>
    <row r="800" spans="1:2" x14ac:dyDescent="0.25">
      <c r="A800" s="15">
        <v>1439.15</v>
      </c>
      <c r="B800" s="16">
        <v>4.2754809712024146E-2</v>
      </c>
    </row>
    <row r="801" spans="1:2" x14ac:dyDescent="0.25">
      <c r="A801" s="15">
        <v>1439.2</v>
      </c>
      <c r="B801" s="16">
        <v>4.2254323051595162E-2</v>
      </c>
    </row>
    <row r="802" spans="1:2" x14ac:dyDescent="0.25">
      <c r="A802" s="15">
        <v>1439.25</v>
      </c>
      <c r="B802" s="16">
        <v>4.2324042687516585E-2</v>
      </c>
    </row>
    <row r="803" spans="1:2" x14ac:dyDescent="0.25">
      <c r="A803" s="15">
        <v>1439.3</v>
      </c>
      <c r="B803" s="16">
        <v>4.2640569878450295E-2</v>
      </c>
    </row>
    <row r="804" spans="1:2" x14ac:dyDescent="0.25">
      <c r="A804" s="15">
        <v>1439.35</v>
      </c>
      <c r="B804" s="16">
        <v>4.3152869345630347E-2</v>
      </c>
    </row>
    <row r="805" spans="1:2" x14ac:dyDescent="0.25">
      <c r="A805" s="15">
        <v>1439.4</v>
      </c>
      <c r="B805" s="16">
        <v>4.3103438519295122E-2</v>
      </c>
    </row>
    <row r="806" spans="1:2" x14ac:dyDescent="0.25">
      <c r="A806" s="15">
        <v>1439.45</v>
      </c>
      <c r="B806" s="16">
        <v>4.3717914691071953E-2</v>
      </c>
    </row>
    <row r="807" spans="1:2" x14ac:dyDescent="0.25">
      <c r="A807" s="15">
        <v>1439.5</v>
      </c>
      <c r="B807" s="16">
        <v>4.4843228130844758E-2</v>
      </c>
    </row>
    <row r="808" spans="1:2" x14ac:dyDescent="0.25">
      <c r="A808" s="15">
        <v>1439.55</v>
      </c>
      <c r="B808" s="16">
        <v>4.457244232570539E-2</v>
      </c>
    </row>
    <row r="809" spans="1:2" x14ac:dyDescent="0.25">
      <c r="A809" s="15">
        <v>1439.6</v>
      </c>
      <c r="B809" s="16">
        <v>4.5919268992757355E-2</v>
      </c>
    </row>
    <row r="810" spans="1:2" x14ac:dyDescent="0.25">
      <c r="A810" s="15">
        <v>1439.65</v>
      </c>
      <c r="B810" s="16">
        <v>4.7274867988154355E-2</v>
      </c>
    </row>
    <row r="811" spans="1:2" x14ac:dyDescent="0.25">
      <c r="A811" s="15">
        <v>1439.7</v>
      </c>
      <c r="B811" s="16">
        <v>4.884367787468142E-2</v>
      </c>
    </row>
    <row r="812" spans="1:2" x14ac:dyDescent="0.25">
      <c r="A812" s="15">
        <v>1439.75</v>
      </c>
      <c r="B812" s="16">
        <v>5.0549157847536143E-2</v>
      </c>
    </row>
    <row r="813" spans="1:2" x14ac:dyDescent="0.25">
      <c r="A813" s="15">
        <v>1439.8</v>
      </c>
      <c r="B813" s="16">
        <v>5.1547733374452252E-2</v>
      </c>
    </row>
    <row r="814" spans="1:2" x14ac:dyDescent="0.25">
      <c r="A814" s="15">
        <v>1439.85</v>
      </c>
      <c r="B814" s="16">
        <v>5.240156601065412E-2</v>
      </c>
    </row>
    <row r="815" spans="1:2" x14ac:dyDescent="0.25">
      <c r="A815" s="15">
        <v>1439.9</v>
      </c>
      <c r="B815" s="16">
        <v>5.3792502228111987E-2</v>
      </c>
    </row>
    <row r="816" spans="1:2" x14ac:dyDescent="0.25">
      <c r="A816" s="15">
        <v>1439.95</v>
      </c>
      <c r="B816" s="16">
        <v>5.5004671539400425E-2</v>
      </c>
    </row>
    <row r="817" spans="1:2" x14ac:dyDescent="0.25">
      <c r="A817" s="15">
        <v>1440</v>
      </c>
      <c r="B817" s="16">
        <v>5.5168296720226183E-2</v>
      </c>
    </row>
    <row r="818" spans="1:2" x14ac:dyDescent="0.25">
      <c r="A818" s="15">
        <v>1440.05</v>
      </c>
      <c r="B818" s="16">
        <v>5.551097380649956E-2</v>
      </c>
    </row>
    <row r="819" spans="1:2" x14ac:dyDescent="0.25">
      <c r="A819" s="15">
        <v>1440.1</v>
      </c>
      <c r="B819" s="16">
        <v>5.7772418339654553E-2</v>
      </c>
    </row>
    <row r="820" spans="1:2" x14ac:dyDescent="0.25">
      <c r="A820" s="15">
        <v>1440.15</v>
      </c>
      <c r="B820" s="16">
        <v>5.8021398651371243E-2</v>
      </c>
    </row>
    <row r="821" spans="1:2" x14ac:dyDescent="0.25">
      <c r="A821" s="15">
        <v>1440.2</v>
      </c>
      <c r="B821" s="16">
        <v>5.7579528878319429E-2</v>
      </c>
    </row>
    <row r="822" spans="1:2" x14ac:dyDescent="0.25">
      <c r="A822" s="15">
        <v>1440.25</v>
      </c>
      <c r="B822" s="16">
        <v>5.7461764725028001E-2</v>
      </c>
    </row>
    <row r="823" spans="1:2" x14ac:dyDescent="0.25">
      <c r="A823" s="15">
        <v>1440.3</v>
      </c>
      <c r="B823" s="16">
        <v>5.7796023015620972E-2</v>
      </c>
    </row>
    <row r="824" spans="1:2" x14ac:dyDescent="0.25">
      <c r="A824" s="15">
        <v>1440.35</v>
      </c>
      <c r="B824" s="16">
        <v>5.8104708897601463E-2</v>
      </c>
    </row>
    <row r="825" spans="1:2" x14ac:dyDescent="0.25">
      <c r="A825" s="15">
        <v>1440.4</v>
      </c>
      <c r="B825" s="16">
        <v>5.8191639335929156E-2</v>
      </c>
    </row>
    <row r="826" spans="1:2" x14ac:dyDescent="0.25">
      <c r="A826" s="15">
        <v>1440.45</v>
      </c>
      <c r="B826" s="16">
        <v>5.8218864275292721E-2</v>
      </c>
    </row>
    <row r="827" spans="1:2" x14ac:dyDescent="0.25">
      <c r="A827" s="15">
        <v>1440.5</v>
      </c>
      <c r="B827" s="16">
        <v>5.725673703430683E-2</v>
      </c>
    </row>
    <row r="828" spans="1:2" x14ac:dyDescent="0.25">
      <c r="A828" s="15">
        <v>1440.55</v>
      </c>
      <c r="B828" s="16">
        <v>5.6755221680391439E-2</v>
      </c>
    </row>
    <row r="829" spans="1:2" x14ac:dyDescent="0.25">
      <c r="A829" s="15">
        <v>1440.6</v>
      </c>
      <c r="B829" s="16">
        <v>5.6611888878980811E-2</v>
      </c>
    </row>
    <row r="830" spans="1:2" x14ac:dyDescent="0.25">
      <c r="A830" s="15">
        <v>1440.65</v>
      </c>
      <c r="B830" s="16">
        <v>5.5206624626146041E-2</v>
      </c>
    </row>
    <row r="831" spans="1:2" x14ac:dyDescent="0.25">
      <c r="A831" s="15">
        <v>1440.7</v>
      </c>
      <c r="B831" s="16">
        <v>5.4296056940465375E-2</v>
      </c>
    </row>
    <row r="832" spans="1:2" x14ac:dyDescent="0.25">
      <c r="A832" s="15">
        <v>1440.75</v>
      </c>
      <c r="B832" s="16">
        <v>5.4024907540608798E-2</v>
      </c>
    </row>
    <row r="833" spans="1:2" x14ac:dyDescent="0.25">
      <c r="A833" s="15">
        <v>1440.8</v>
      </c>
      <c r="B833" s="16">
        <v>5.3617384928842625E-2</v>
      </c>
    </row>
    <row r="834" spans="1:2" x14ac:dyDescent="0.25">
      <c r="A834" s="15">
        <v>1440.85</v>
      </c>
      <c r="B834" s="16">
        <v>5.2417253602358015E-2</v>
      </c>
    </row>
    <row r="835" spans="1:2" x14ac:dyDescent="0.25">
      <c r="A835" s="15">
        <v>1440.9</v>
      </c>
      <c r="B835" s="16">
        <v>5.1813821873368589E-2</v>
      </c>
    </row>
    <row r="836" spans="1:2" x14ac:dyDescent="0.25">
      <c r="A836" s="15">
        <v>1440.95</v>
      </c>
      <c r="B836" s="16">
        <v>5.181545823763984E-2</v>
      </c>
    </row>
    <row r="837" spans="1:2" x14ac:dyDescent="0.25">
      <c r="A837" s="15">
        <v>1441</v>
      </c>
      <c r="B837" s="16">
        <v>5.0999056664672936E-2</v>
      </c>
    </row>
    <row r="838" spans="1:2" x14ac:dyDescent="0.25">
      <c r="A838" s="15">
        <v>1441.05</v>
      </c>
      <c r="B838" s="16">
        <v>5.2151085846093133E-2</v>
      </c>
    </row>
    <row r="839" spans="1:2" x14ac:dyDescent="0.25">
      <c r="A839" s="15">
        <v>1441.1</v>
      </c>
      <c r="B839" s="16">
        <v>5.2672590707847251E-2</v>
      </c>
    </row>
    <row r="840" spans="1:2" x14ac:dyDescent="0.25">
      <c r="A840" s="15">
        <v>1441.15</v>
      </c>
      <c r="B840" s="16">
        <v>5.2827638126824165E-2</v>
      </c>
    </row>
    <row r="841" spans="1:2" x14ac:dyDescent="0.25">
      <c r="A841" s="15">
        <v>1441.2</v>
      </c>
      <c r="B841" s="16">
        <v>5.4133403565479875E-2</v>
      </c>
    </row>
    <row r="842" spans="1:2" x14ac:dyDescent="0.25">
      <c r="A842" s="15">
        <v>1441.25</v>
      </c>
      <c r="B842" s="16">
        <v>5.5823093647778745E-2</v>
      </c>
    </row>
    <row r="843" spans="1:2" x14ac:dyDescent="0.25">
      <c r="A843" s="15">
        <v>1441.3</v>
      </c>
      <c r="B843" s="16">
        <v>5.7223221184708815E-2</v>
      </c>
    </row>
    <row r="844" spans="1:2" x14ac:dyDescent="0.25">
      <c r="A844" s="15">
        <v>1441.35</v>
      </c>
      <c r="B844" s="16">
        <v>5.8589505862957504E-2</v>
      </c>
    </row>
    <row r="845" spans="1:2" x14ac:dyDescent="0.25">
      <c r="A845" s="15">
        <v>1441.4</v>
      </c>
      <c r="B845" s="16">
        <v>6.0092559735863769E-2</v>
      </c>
    </row>
    <row r="846" spans="1:2" x14ac:dyDescent="0.25">
      <c r="A846" s="15">
        <v>1441.45</v>
      </c>
      <c r="B846" s="16">
        <v>6.1553265200787598E-2</v>
      </c>
    </row>
    <row r="847" spans="1:2" x14ac:dyDescent="0.25">
      <c r="A847" s="15">
        <v>1441.5</v>
      </c>
      <c r="B847" s="16">
        <v>6.2561920134776378E-2</v>
      </c>
    </row>
    <row r="848" spans="1:2" x14ac:dyDescent="0.25">
      <c r="A848" s="15">
        <v>1441.55</v>
      </c>
      <c r="B848" s="16">
        <v>6.4236548686537609E-2</v>
      </c>
    </row>
    <row r="849" spans="1:2" x14ac:dyDescent="0.25">
      <c r="A849" s="15">
        <v>1441.6</v>
      </c>
      <c r="B849" s="16">
        <v>6.4400383652652771E-2</v>
      </c>
    </row>
    <row r="850" spans="1:2" x14ac:dyDescent="0.25">
      <c r="A850" s="15">
        <v>1441.65</v>
      </c>
      <c r="B850" s="16">
        <v>6.4863026358713854E-2</v>
      </c>
    </row>
    <row r="851" spans="1:2" x14ac:dyDescent="0.25">
      <c r="A851" s="15">
        <v>1441.7</v>
      </c>
      <c r="B851" s="16">
        <v>6.588069061592855E-2</v>
      </c>
    </row>
    <row r="852" spans="1:2" x14ac:dyDescent="0.25">
      <c r="A852" s="15">
        <v>1441.75</v>
      </c>
      <c r="B852" s="16">
        <v>6.604456313535137E-2</v>
      </c>
    </row>
    <row r="853" spans="1:2" x14ac:dyDescent="0.25">
      <c r="A853" s="15">
        <v>1441.8</v>
      </c>
      <c r="B853" s="16">
        <v>6.5994966128903487E-2</v>
      </c>
    </row>
    <row r="854" spans="1:2" x14ac:dyDescent="0.25">
      <c r="A854" s="15">
        <v>1441.85</v>
      </c>
      <c r="B854" s="16">
        <v>6.6133224209162317E-2</v>
      </c>
    </row>
    <row r="855" spans="1:2" x14ac:dyDescent="0.25">
      <c r="A855" s="15">
        <v>1441.9</v>
      </c>
      <c r="B855" s="16">
        <v>6.6023854468391791E-2</v>
      </c>
    </row>
    <row r="856" spans="1:2" x14ac:dyDescent="0.25">
      <c r="A856" s="15">
        <v>1441.95</v>
      </c>
      <c r="B856" s="16">
        <v>6.6623233831237416E-2</v>
      </c>
    </row>
    <row r="857" spans="1:2" x14ac:dyDescent="0.25">
      <c r="A857" s="15">
        <v>1442</v>
      </c>
      <c r="B857" s="16">
        <v>6.6812742388990182E-2</v>
      </c>
    </row>
    <row r="858" spans="1:2" x14ac:dyDescent="0.25">
      <c r="A858" s="15">
        <v>1442.05</v>
      </c>
      <c r="B858" s="16">
        <v>6.6284931713307738E-2</v>
      </c>
    </row>
    <row r="859" spans="1:2" x14ac:dyDescent="0.25">
      <c r="A859" s="15">
        <v>1442.1</v>
      </c>
      <c r="B859" s="16">
        <v>6.638903798790019E-2</v>
      </c>
    </row>
    <row r="860" spans="1:2" x14ac:dyDescent="0.25">
      <c r="A860" s="15">
        <v>1442.15</v>
      </c>
      <c r="B860" s="16">
        <v>6.7372757434697367E-2</v>
      </c>
    </row>
    <row r="861" spans="1:2" x14ac:dyDescent="0.25">
      <c r="A861" s="15">
        <v>1442.2</v>
      </c>
      <c r="B861" s="16">
        <v>6.8117451519201511E-2</v>
      </c>
    </row>
    <row r="862" spans="1:2" x14ac:dyDescent="0.25">
      <c r="A862" s="15">
        <v>1442.25</v>
      </c>
      <c r="B862" s="16">
        <v>6.7845769420711882E-2</v>
      </c>
    </row>
    <row r="863" spans="1:2" x14ac:dyDescent="0.25">
      <c r="A863" s="15">
        <v>1442.3</v>
      </c>
      <c r="B863" s="16">
        <v>6.7633882938667123E-2</v>
      </c>
    </row>
    <row r="864" spans="1:2" x14ac:dyDescent="0.25">
      <c r="A864" s="15">
        <v>1442.35</v>
      </c>
      <c r="B864" s="16">
        <v>6.7473246084913424E-2</v>
      </c>
    </row>
    <row r="865" spans="1:2" x14ac:dyDescent="0.25">
      <c r="A865" s="15">
        <v>1442.4</v>
      </c>
      <c r="B865" s="16">
        <v>6.8012957833560705E-2</v>
      </c>
    </row>
    <row r="866" spans="1:2" x14ac:dyDescent="0.25">
      <c r="A866" s="15">
        <v>1442.45</v>
      </c>
      <c r="B866" s="16">
        <v>6.8219585644310937E-2</v>
      </c>
    </row>
    <row r="867" spans="1:2" x14ac:dyDescent="0.25">
      <c r="A867" s="15">
        <v>1442.5</v>
      </c>
      <c r="B867" s="16">
        <v>6.7913735355110832E-2</v>
      </c>
    </row>
    <row r="868" spans="1:2" x14ac:dyDescent="0.25">
      <c r="A868" s="15">
        <v>1442.55</v>
      </c>
      <c r="B868" s="16">
        <v>6.7624979878295022E-2</v>
      </c>
    </row>
    <row r="869" spans="1:2" x14ac:dyDescent="0.25">
      <c r="A869" s="15">
        <v>1442.6</v>
      </c>
      <c r="B869" s="16">
        <v>6.8104913113063381E-2</v>
      </c>
    </row>
    <row r="870" spans="1:2" x14ac:dyDescent="0.25">
      <c r="A870" s="15">
        <v>1442.65</v>
      </c>
      <c r="B870" s="16">
        <v>6.8815513643466109E-2</v>
      </c>
    </row>
    <row r="871" spans="1:2" x14ac:dyDescent="0.25">
      <c r="A871" s="15">
        <v>1442.7</v>
      </c>
      <c r="B871" s="16">
        <v>6.9697047964248943E-2</v>
      </c>
    </row>
    <row r="872" spans="1:2" x14ac:dyDescent="0.25">
      <c r="A872" s="15">
        <v>1442.75</v>
      </c>
      <c r="B872" s="16">
        <v>7.0365087495683348E-2</v>
      </c>
    </row>
    <row r="873" spans="1:2" x14ac:dyDescent="0.25">
      <c r="A873" s="15">
        <v>1442.8</v>
      </c>
      <c r="B873" s="16">
        <v>7.0999010525780892E-2</v>
      </c>
    </row>
    <row r="874" spans="1:2" x14ac:dyDescent="0.25">
      <c r="A874" s="15">
        <v>1442.85</v>
      </c>
      <c r="B874" s="16">
        <v>7.1863724317567823E-2</v>
      </c>
    </row>
    <row r="875" spans="1:2" x14ac:dyDescent="0.25">
      <c r="A875" s="15">
        <v>1442.9</v>
      </c>
      <c r="B875" s="16">
        <v>7.2754184218009887E-2</v>
      </c>
    </row>
    <row r="876" spans="1:2" x14ac:dyDescent="0.25">
      <c r="A876" s="15">
        <v>1442.95</v>
      </c>
      <c r="B876" s="16">
        <v>7.3268653843765241E-2</v>
      </c>
    </row>
    <row r="877" spans="1:2" x14ac:dyDescent="0.25">
      <c r="A877" s="15">
        <v>1443</v>
      </c>
      <c r="B877" s="16">
        <v>7.4629479789578179E-2</v>
      </c>
    </row>
    <row r="878" spans="1:2" x14ac:dyDescent="0.25">
      <c r="A878" s="15">
        <v>1443.05</v>
      </c>
      <c r="B878" s="16">
        <v>7.5392034066390473E-2</v>
      </c>
    </row>
    <row r="879" spans="1:2" x14ac:dyDescent="0.25">
      <c r="A879" s="15">
        <v>1443.1</v>
      </c>
      <c r="B879" s="16">
        <v>7.7095346233146539E-2</v>
      </c>
    </row>
    <row r="880" spans="1:2" x14ac:dyDescent="0.25">
      <c r="A880" s="15">
        <v>1443.15</v>
      </c>
      <c r="B880" s="16">
        <v>7.8191744011347875E-2</v>
      </c>
    </row>
    <row r="881" spans="1:2" x14ac:dyDescent="0.25">
      <c r="A881" s="15">
        <v>1443.2</v>
      </c>
      <c r="B881" s="16">
        <v>7.8287468420517009E-2</v>
      </c>
    </row>
    <row r="882" spans="1:2" x14ac:dyDescent="0.25">
      <c r="A882" s="15">
        <v>1443.25</v>
      </c>
      <c r="B882" s="16">
        <v>7.8648364396556536E-2</v>
      </c>
    </row>
    <row r="883" spans="1:2" x14ac:dyDescent="0.25">
      <c r="A883" s="15">
        <v>1443.3</v>
      </c>
      <c r="B883" s="16">
        <v>7.9770668079209323E-2</v>
      </c>
    </row>
    <row r="884" spans="1:2" x14ac:dyDescent="0.25">
      <c r="A884" s="15">
        <v>1443.35</v>
      </c>
      <c r="B884" s="16">
        <v>8.1218313632376332E-2</v>
      </c>
    </row>
    <row r="885" spans="1:2" x14ac:dyDescent="0.25">
      <c r="A885" s="15">
        <v>1443.4</v>
      </c>
      <c r="B885" s="16">
        <v>8.1741954262438604E-2</v>
      </c>
    </row>
    <row r="886" spans="1:2" x14ac:dyDescent="0.25">
      <c r="A886" s="15">
        <v>1443.45</v>
      </c>
      <c r="B886" s="16">
        <v>8.3463912823751291E-2</v>
      </c>
    </row>
    <row r="887" spans="1:2" x14ac:dyDescent="0.25">
      <c r="A887" s="15">
        <v>1443.5</v>
      </c>
      <c r="B887" s="16">
        <v>8.3953477138445448E-2</v>
      </c>
    </row>
    <row r="888" spans="1:2" x14ac:dyDescent="0.25">
      <c r="A888" s="15">
        <v>1443.55</v>
      </c>
      <c r="B888" s="16">
        <v>8.4391709025785744E-2</v>
      </c>
    </row>
    <row r="889" spans="1:2" x14ac:dyDescent="0.25">
      <c r="A889" s="15">
        <v>1443.6</v>
      </c>
      <c r="B889" s="16">
        <v>8.5591983561509349E-2</v>
      </c>
    </row>
    <row r="890" spans="1:2" x14ac:dyDescent="0.25">
      <c r="A890" s="15">
        <v>1443.65</v>
      </c>
      <c r="B890" s="16">
        <v>8.5525119560246332E-2</v>
      </c>
    </row>
    <row r="891" spans="1:2" x14ac:dyDescent="0.25">
      <c r="A891" s="15">
        <v>1443.7</v>
      </c>
      <c r="B891" s="16">
        <v>8.6639948199983774E-2</v>
      </c>
    </row>
    <row r="892" spans="1:2" x14ac:dyDescent="0.25">
      <c r="A892" s="15">
        <v>1443.75</v>
      </c>
      <c r="B892" s="16">
        <v>8.8029039088831612E-2</v>
      </c>
    </row>
    <row r="893" spans="1:2" x14ac:dyDescent="0.25">
      <c r="A893" s="15">
        <v>1443.8</v>
      </c>
      <c r="B893" s="16">
        <v>8.8630276380491257E-2</v>
      </c>
    </row>
    <row r="894" spans="1:2" x14ac:dyDescent="0.25">
      <c r="A894" s="15">
        <v>1443.85</v>
      </c>
      <c r="B894" s="16">
        <v>8.889746581535804E-2</v>
      </c>
    </row>
    <row r="895" spans="1:2" x14ac:dyDescent="0.25">
      <c r="A895" s="15">
        <v>1443.9</v>
      </c>
      <c r="B895" s="16">
        <v>8.8941933141462426E-2</v>
      </c>
    </row>
    <row r="896" spans="1:2" x14ac:dyDescent="0.25">
      <c r="A896" s="15">
        <v>1443.95</v>
      </c>
      <c r="B896" s="16">
        <v>8.9963053140405508E-2</v>
      </c>
    </row>
    <row r="897" spans="1:2" x14ac:dyDescent="0.25">
      <c r="A897" s="15">
        <v>1444</v>
      </c>
      <c r="B897" s="16">
        <v>9.0453064965432456E-2</v>
      </c>
    </row>
    <row r="898" spans="1:2" x14ac:dyDescent="0.25">
      <c r="A898" s="15">
        <v>1444.05</v>
      </c>
      <c r="B898" s="16">
        <v>9.0720322557830468E-2</v>
      </c>
    </row>
    <row r="899" spans="1:2" x14ac:dyDescent="0.25">
      <c r="A899" s="15">
        <v>1444.1</v>
      </c>
      <c r="B899" s="16">
        <v>9.1398911896540563E-2</v>
      </c>
    </row>
    <row r="900" spans="1:2" x14ac:dyDescent="0.25">
      <c r="A900" s="15">
        <v>1444.15</v>
      </c>
      <c r="B900" s="16">
        <v>9.2480380412050617E-2</v>
      </c>
    </row>
    <row r="901" spans="1:2" x14ac:dyDescent="0.25">
      <c r="A901" s="15">
        <v>1444.2</v>
      </c>
      <c r="B901" s="16">
        <v>9.3399146404015781E-2</v>
      </c>
    </row>
    <row r="902" spans="1:2" x14ac:dyDescent="0.25">
      <c r="A902" s="15">
        <v>1444.25</v>
      </c>
      <c r="B902" s="16">
        <v>9.4455200513918147E-2</v>
      </c>
    </row>
    <row r="903" spans="1:2" x14ac:dyDescent="0.25">
      <c r="A903" s="15">
        <v>1444.3</v>
      </c>
      <c r="B903" s="16">
        <v>9.5614305859854615E-2</v>
      </c>
    </row>
    <row r="904" spans="1:2" x14ac:dyDescent="0.25">
      <c r="A904" s="15">
        <v>1444.35</v>
      </c>
      <c r="B904" s="16">
        <v>9.6936545911739058E-2</v>
      </c>
    </row>
    <row r="905" spans="1:2" x14ac:dyDescent="0.25">
      <c r="A905" s="15">
        <v>1444.4</v>
      </c>
      <c r="B905" s="16">
        <v>9.9065388383644037E-2</v>
      </c>
    </row>
    <row r="906" spans="1:2" x14ac:dyDescent="0.25">
      <c r="A906" s="15">
        <v>1444.45</v>
      </c>
      <c r="B906" s="16">
        <v>0.10058562346626029</v>
      </c>
    </row>
    <row r="907" spans="1:2" x14ac:dyDescent="0.25">
      <c r="A907" s="15">
        <v>1444.5</v>
      </c>
      <c r="B907" s="16">
        <v>0.1023464969452427</v>
      </c>
    </row>
    <row r="908" spans="1:2" x14ac:dyDescent="0.25">
      <c r="A908" s="15">
        <v>1444.55</v>
      </c>
      <c r="B908" s="16">
        <v>0.10403912984698577</v>
      </c>
    </row>
    <row r="909" spans="1:2" x14ac:dyDescent="0.25">
      <c r="A909" s="15">
        <v>1444.6</v>
      </c>
      <c r="B909" s="16">
        <v>0.10641914702324365</v>
      </c>
    </row>
    <row r="910" spans="1:2" x14ac:dyDescent="0.25">
      <c r="A910" s="15">
        <v>1444.65</v>
      </c>
      <c r="B910" s="16">
        <v>0.10791519305215388</v>
      </c>
    </row>
    <row r="911" spans="1:2" x14ac:dyDescent="0.25">
      <c r="A911" s="15">
        <v>1444.7</v>
      </c>
      <c r="B911" s="16">
        <v>0.1099786033216052</v>
      </c>
    </row>
    <row r="912" spans="1:2" x14ac:dyDescent="0.25">
      <c r="A912" s="15">
        <v>1444.75</v>
      </c>
      <c r="B912" s="16">
        <v>0.11120040511666526</v>
      </c>
    </row>
    <row r="913" spans="1:2" x14ac:dyDescent="0.25">
      <c r="A913" s="15">
        <v>1444.8</v>
      </c>
      <c r="B913" s="16">
        <v>0.11223333114756606</v>
      </c>
    </row>
    <row r="914" spans="1:2" x14ac:dyDescent="0.25">
      <c r="A914" s="15">
        <v>1444.85</v>
      </c>
      <c r="B914" s="16">
        <v>0.11322342789777112</v>
      </c>
    </row>
    <row r="915" spans="1:2" x14ac:dyDescent="0.25">
      <c r="A915" s="15">
        <v>1444.9</v>
      </c>
      <c r="B915" s="16">
        <v>0.11319067888575102</v>
      </c>
    </row>
    <row r="916" spans="1:2" x14ac:dyDescent="0.25">
      <c r="A916" s="15">
        <v>1444.95</v>
      </c>
      <c r="B916" s="16">
        <v>0.11253046153186105</v>
      </c>
    </row>
    <row r="917" spans="1:2" x14ac:dyDescent="0.25">
      <c r="A917" s="15">
        <v>1445</v>
      </c>
      <c r="B917" s="16">
        <v>0.11266102342190779</v>
      </c>
    </row>
    <row r="918" spans="1:2" x14ac:dyDescent="0.25">
      <c r="A918" s="15">
        <v>1445.05</v>
      </c>
      <c r="B918" s="16">
        <v>0.11230166734634425</v>
      </c>
    </row>
    <row r="919" spans="1:2" x14ac:dyDescent="0.25">
      <c r="A919" s="15">
        <v>1445.1</v>
      </c>
      <c r="B919" s="16">
        <v>0.11105716643126576</v>
      </c>
    </row>
    <row r="920" spans="1:2" x14ac:dyDescent="0.25">
      <c r="A920" s="15">
        <v>1445.15</v>
      </c>
      <c r="B920" s="16">
        <v>0.11084397218822956</v>
      </c>
    </row>
    <row r="921" spans="1:2" x14ac:dyDescent="0.25">
      <c r="A921" s="15">
        <v>1445.2</v>
      </c>
      <c r="B921" s="16">
        <v>0.11109480859257417</v>
      </c>
    </row>
    <row r="922" spans="1:2" x14ac:dyDescent="0.25">
      <c r="A922" s="15">
        <v>1445.25</v>
      </c>
      <c r="B922" s="16">
        <v>0.1097817870848953</v>
      </c>
    </row>
    <row r="923" spans="1:2" x14ac:dyDescent="0.25">
      <c r="A923" s="15">
        <v>1445.3</v>
      </c>
      <c r="B923" s="16">
        <v>0.10972327970012483</v>
      </c>
    </row>
    <row r="924" spans="1:2" x14ac:dyDescent="0.25">
      <c r="A924" s="15">
        <v>1445.35</v>
      </c>
      <c r="B924" s="16">
        <v>0.11021465514360337</v>
      </c>
    </row>
    <row r="925" spans="1:2" x14ac:dyDescent="0.25">
      <c r="A925" s="15">
        <v>1445.4</v>
      </c>
      <c r="B925" s="16">
        <v>0.10948598636402559</v>
      </c>
    </row>
    <row r="926" spans="1:2" x14ac:dyDescent="0.25">
      <c r="A926" s="15">
        <v>1445.45</v>
      </c>
      <c r="B926" s="16">
        <v>0.1108451856541566</v>
      </c>
    </row>
    <row r="927" spans="1:2" x14ac:dyDescent="0.25">
      <c r="A927" s="15">
        <v>1445.5</v>
      </c>
      <c r="B927" s="16">
        <v>0.11159445124995121</v>
      </c>
    </row>
    <row r="928" spans="1:2" x14ac:dyDescent="0.25">
      <c r="A928" s="15">
        <v>1445.55</v>
      </c>
      <c r="B928" s="16">
        <v>0.11227503763443239</v>
      </c>
    </row>
    <row r="929" spans="1:2" x14ac:dyDescent="0.25">
      <c r="A929" s="15">
        <v>1445.6</v>
      </c>
      <c r="B929" s="16">
        <v>0.11335969248472419</v>
      </c>
    </row>
    <row r="930" spans="1:2" x14ac:dyDescent="0.25">
      <c r="A930" s="15">
        <v>1445.65</v>
      </c>
      <c r="B930" s="16">
        <v>0.11460786533595427</v>
      </c>
    </row>
    <row r="931" spans="1:2" x14ac:dyDescent="0.25">
      <c r="A931" s="15">
        <v>1445.7</v>
      </c>
      <c r="B931" s="16">
        <v>0.1162518273642312</v>
      </c>
    </row>
    <row r="932" spans="1:2" x14ac:dyDescent="0.25">
      <c r="A932" s="15">
        <v>1445.75</v>
      </c>
      <c r="B932" s="16">
        <v>0.11745750446619108</v>
      </c>
    </row>
    <row r="933" spans="1:2" x14ac:dyDescent="0.25">
      <c r="A933" s="15">
        <v>1445.8</v>
      </c>
      <c r="B933" s="16">
        <v>0.11975598917210628</v>
      </c>
    </row>
    <row r="934" spans="1:2" x14ac:dyDescent="0.25">
      <c r="A934" s="15">
        <v>1445.85</v>
      </c>
      <c r="B934" s="16">
        <v>0.1219777612056179</v>
      </c>
    </row>
    <row r="935" spans="1:2" x14ac:dyDescent="0.25">
      <c r="A935" s="15">
        <v>1445.9</v>
      </c>
      <c r="B935" s="16">
        <v>0.12422605854988947</v>
      </c>
    </row>
    <row r="936" spans="1:2" x14ac:dyDescent="0.25">
      <c r="A936" s="15">
        <v>1445.95</v>
      </c>
      <c r="B936" s="16">
        <v>0.12671621062050156</v>
      </c>
    </row>
    <row r="937" spans="1:2" x14ac:dyDescent="0.25">
      <c r="A937" s="15">
        <v>1446</v>
      </c>
      <c r="B937" s="16">
        <v>0.1292589313243066</v>
      </c>
    </row>
    <row r="938" spans="1:2" x14ac:dyDescent="0.25">
      <c r="A938" s="15">
        <v>1446.05</v>
      </c>
      <c r="B938" s="16">
        <v>0.13209560095396011</v>
      </c>
    </row>
    <row r="939" spans="1:2" x14ac:dyDescent="0.25">
      <c r="A939" s="15">
        <v>1446.1</v>
      </c>
      <c r="B939" s="16">
        <v>0.13514896933239604</v>
      </c>
    </row>
    <row r="940" spans="1:2" x14ac:dyDescent="0.25">
      <c r="A940" s="15">
        <v>1446.15</v>
      </c>
      <c r="B940" s="16">
        <v>0.13788448977097215</v>
      </c>
    </row>
    <row r="941" spans="1:2" x14ac:dyDescent="0.25">
      <c r="A941" s="15">
        <v>1446.2</v>
      </c>
      <c r="B941" s="16">
        <v>0.14097487626801702</v>
      </c>
    </row>
    <row r="942" spans="1:2" x14ac:dyDescent="0.25">
      <c r="A942" s="15">
        <v>1446.25</v>
      </c>
      <c r="B942" s="16">
        <v>0.1431860551006352</v>
      </c>
    </row>
    <row r="943" spans="1:2" x14ac:dyDescent="0.25">
      <c r="A943" s="15">
        <v>1446.3</v>
      </c>
      <c r="B943" s="16">
        <v>0.14589014172101708</v>
      </c>
    </row>
    <row r="944" spans="1:2" x14ac:dyDescent="0.25">
      <c r="A944" s="15">
        <v>1446.35</v>
      </c>
      <c r="B944" s="16">
        <v>0.14793009115311878</v>
      </c>
    </row>
    <row r="945" spans="1:2" x14ac:dyDescent="0.25">
      <c r="A945" s="15">
        <v>1446.4</v>
      </c>
      <c r="B945" s="16">
        <v>0.1500570357346446</v>
      </c>
    </row>
    <row r="946" spans="1:2" x14ac:dyDescent="0.25">
      <c r="A946" s="15">
        <v>1446.45</v>
      </c>
      <c r="B946" s="16">
        <v>0.15220190629616806</v>
      </c>
    </row>
    <row r="947" spans="1:2" x14ac:dyDescent="0.25">
      <c r="A947" s="15">
        <v>1446.5</v>
      </c>
      <c r="B947" s="16">
        <v>0.15470192243129299</v>
      </c>
    </row>
    <row r="948" spans="1:2" x14ac:dyDescent="0.25">
      <c r="A948" s="15">
        <v>1446.55</v>
      </c>
      <c r="B948" s="16">
        <v>0.15571526327186727</v>
      </c>
    </row>
    <row r="949" spans="1:2" x14ac:dyDescent="0.25">
      <c r="A949" s="15">
        <v>1446.6</v>
      </c>
      <c r="B949" s="16">
        <v>0.15652117776913652</v>
      </c>
    </row>
    <row r="950" spans="1:2" x14ac:dyDescent="0.25">
      <c r="A950" s="15">
        <v>1446.65</v>
      </c>
      <c r="B950" s="16">
        <v>0.15759532817077315</v>
      </c>
    </row>
    <row r="951" spans="1:2" x14ac:dyDescent="0.25">
      <c r="A951" s="15">
        <v>1446.7</v>
      </c>
      <c r="B951" s="16">
        <v>0.15765751212732074</v>
      </c>
    </row>
    <row r="952" spans="1:2" x14ac:dyDescent="0.25">
      <c r="A952" s="15">
        <v>1446.75</v>
      </c>
      <c r="B952" s="16">
        <v>0.1590605941577955</v>
      </c>
    </row>
    <row r="953" spans="1:2" x14ac:dyDescent="0.25">
      <c r="A953" s="15">
        <v>1446.8</v>
      </c>
      <c r="B953" s="16">
        <v>0.15979766686895358</v>
      </c>
    </row>
    <row r="954" spans="1:2" x14ac:dyDescent="0.25">
      <c r="A954" s="15">
        <v>1446.85</v>
      </c>
      <c r="B954" s="16">
        <v>0.16063865973073962</v>
      </c>
    </row>
    <row r="955" spans="1:2" x14ac:dyDescent="0.25">
      <c r="A955" s="15">
        <v>1446.9</v>
      </c>
      <c r="B955" s="16">
        <v>0.16163553908359338</v>
      </c>
    </row>
    <row r="956" spans="1:2" x14ac:dyDescent="0.25">
      <c r="A956" s="15">
        <v>1446.95</v>
      </c>
      <c r="B956" s="16">
        <v>0.16355016875822409</v>
      </c>
    </row>
    <row r="957" spans="1:2" x14ac:dyDescent="0.25">
      <c r="A957" s="15">
        <v>1447</v>
      </c>
      <c r="B957" s="16">
        <v>0.16503234926354529</v>
      </c>
    </row>
    <row r="958" spans="1:2" x14ac:dyDescent="0.25">
      <c r="A958" s="15">
        <v>1447.05</v>
      </c>
      <c r="B958" s="16">
        <v>0.16608180871095843</v>
      </c>
    </row>
    <row r="959" spans="1:2" x14ac:dyDescent="0.25">
      <c r="A959" s="15">
        <v>1447.1</v>
      </c>
      <c r="B959" s="16">
        <v>0.16721804045614136</v>
      </c>
    </row>
    <row r="960" spans="1:2" x14ac:dyDescent="0.25">
      <c r="A960" s="15">
        <v>1447.15</v>
      </c>
      <c r="B960" s="16">
        <v>0.16926414258266076</v>
      </c>
    </row>
    <row r="961" spans="1:2" x14ac:dyDescent="0.25">
      <c r="A961" s="15">
        <v>1447.2</v>
      </c>
      <c r="B961" s="16">
        <v>0.17080818186993227</v>
      </c>
    </row>
    <row r="962" spans="1:2" x14ac:dyDescent="0.25">
      <c r="A962" s="15">
        <v>1447.25</v>
      </c>
      <c r="B962" s="16">
        <v>0.17365288304246104</v>
      </c>
    </row>
    <row r="963" spans="1:2" x14ac:dyDescent="0.25">
      <c r="A963" s="15">
        <v>1447.3</v>
      </c>
      <c r="B963" s="16">
        <v>0.17591765294348191</v>
      </c>
    </row>
    <row r="964" spans="1:2" x14ac:dyDescent="0.25">
      <c r="A964" s="15">
        <v>1447.35</v>
      </c>
      <c r="B964" s="16">
        <v>0.1785908932127252</v>
      </c>
    </row>
    <row r="965" spans="1:2" x14ac:dyDescent="0.25">
      <c r="A965" s="15">
        <v>1447.4</v>
      </c>
      <c r="B965" s="16">
        <v>0.18090063635994269</v>
      </c>
    </row>
    <row r="966" spans="1:2" x14ac:dyDescent="0.25">
      <c r="A966" s="15">
        <v>1447.45</v>
      </c>
      <c r="B966" s="16">
        <v>0.18328058462163349</v>
      </c>
    </row>
    <row r="967" spans="1:2" x14ac:dyDescent="0.25">
      <c r="A967" s="15">
        <v>1447.5</v>
      </c>
      <c r="B967" s="16">
        <v>0.18517502572594499</v>
      </c>
    </row>
    <row r="968" spans="1:2" x14ac:dyDescent="0.25">
      <c r="A968" s="15">
        <v>1447.55</v>
      </c>
      <c r="B968" s="16">
        <v>0.18613193803616887</v>
      </c>
    </row>
    <row r="969" spans="1:2" x14ac:dyDescent="0.25">
      <c r="A969" s="15">
        <v>1447.6</v>
      </c>
      <c r="B969" s="16">
        <v>0.18844414316249605</v>
      </c>
    </row>
    <row r="970" spans="1:2" x14ac:dyDescent="0.25">
      <c r="A970" s="15">
        <v>1447.65</v>
      </c>
      <c r="B970" s="16">
        <v>0.19068757919649676</v>
      </c>
    </row>
    <row r="971" spans="1:2" x14ac:dyDescent="0.25">
      <c r="A971" s="15">
        <v>1447.7</v>
      </c>
      <c r="B971" s="16">
        <v>0.19339248600932263</v>
      </c>
    </row>
    <row r="972" spans="1:2" x14ac:dyDescent="0.25">
      <c r="A972" s="15">
        <v>1447.75</v>
      </c>
      <c r="B972" s="16">
        <v>0.19595057643615699</v>
      </c>
    </row>
    <row r="973" spans="1:2" x14ac:dyDescent="0.25">
      <c r="A973" s="15">
        <v>1447.8</v>
      </c>
      <c r="B973" s="16">
        <v>0.19859659385110726</v>
      </c>
    </row>
    <row r="974" spans="1:2" x14ac:dyDescent="0.25">
      <c r="A974" s="15">
        <v>1447.85</v>
      </c>
      <c r="B974" s="16">
        <v>0.20046903045131184</v>
      </c>
    </row>
    <row r="975" spans="1:2" x14ac:dyDescent="0.25">
      <c r="A975" s="15">
        <v>1447.9</v>
      </c>
      <c r="B975" s="16">
        <v>0.20224620943377361</v>
      </c>
    </row>
    <row r="976" spans="1:2" x14ac:dyDescent="0.25">
      <c r="A976" s="15">
        <v>1447.95</v>
      </c>
      <c r="B976" s="16">
        <v>0.20436341318421825</v>
      </c>
    </row>
    <row r="977" spans="1:2" x14ac:dyDescent="0.25">
      <c r="A977" s="15">
        <v>1448</v>
      </c>
      <c r="B977" s="16">
        <v>0.2067599745712822</v>
      </c>
    </row>
    <row r="978" spans="1:2" x14ac:dyDescent="0.25">
      <c r="A978" s="15">
        <v>1448.05</v>
      </c>
      <c r="B978" s="16">
        <v>0.20893080660262234</v>
      </c>
    </row>
    <row r="979" spans="1:2" x14ac:dyDescent="0.25">
      <c r="A979" s="15">
        <v>1448.1</v>
      </c>
      <c r="B979" s="16">
        <v>0.21247951199364543</v>
      </c>
    </row>
    <row r="980" spans="1:2" x14ac:dyDescent="0.25">
      <c r="A980" s="15">
        <v>1448.15</v>
      </c>
      <c r="B980" s="16">
        <v>0.21536717787060997</v>
      </c>
    </row>
    <row r="981" spans="1:2" x14ac:dyDescent="0.25">
      <c r="A981" s="15">
        <v>1448.2</v>
      </c>
      <c r="B981" s="16">
        <v>0.21889293798434475</v>
      </c>
    </row>
    <row r="982" spans="1:2" x14ac:dyDescent="0.25">
      <c r="A982" s="15">
        <v>1448.25</v>
      </c>
      <c r="B982" s="16">
        <v>0.22160864844972053</v>
      </c>
    </row>
    <row r="983" spans="1:2" x14ac:dyDescent="0.25">
      <c r="A983" s="15">
        <v>1448.3</v>
      </c>
      <c r="B983" s="16">
        <v>0.22464849156794245</v>
      </c>
    </row>
    <row r="984" spans="1:2" x14ac:dyDescent="0.25">
      <c r="A984" s="15">
        <v>1448.35</v>
      </c>
      <c r="B984" s="16">
        <v>0.22812646070823647</v>
      </c>
    </row>
    <row r="985" spans="1:2" x14ac:dyDescent="0.25">
      <c r="A985" s="15">
        <v>1448.4</v>
      </c>
      <c r="B985" s="16">
        <v>0.23224425935888657</v>
      </c>
    </row>
    <row r="986" spans="1:2" x14ac:dyDescent="0.25">
      <c r="A986" s="15">
        <v>1448.45</v>
      </c>
      <c r="B986" s="16">
        <v>0.236207014941307</v>
      </c>
    </row>
    <row r="987" spans="1:2" x14ac:dyDescent="0.25">
      <c r="A987" s="15">
        <v>1448.5</v>
      </c>
      <c r="B987" s="16">
        <v>0.24058332670208551</v>
      </c>
    </row>
    <row r="988" spans="1:2" x14ac:dyDescent="0.25">
      <c r="A988" s="15">
        <v>1448.55</v>
      </c>
      <c r="B988" s="16">
        <v>0.24488353073025795</v>
      </c>
    </row>
    <row r="989" spans="1:2" x14ac:dyDescent="0.25">
      <c r="A989" s="15">
        <v>1448.6</v>
      </c>
      <c r="B989" s="16">
        <v>0.24975595027354289</v>
      </c>
    </row>
    <row r="990" spans="1:2" x14ac:dyDescent="0.25">
      <c r="A990" s="15">
        <v>1448.65</v>
      </c>
      <c r="B990" s="16">
        <v>0.25296572531428824</v>
      </c>
    </row>
    <row r="991" spans="1:2" x14ac:dyDescent="0.25">
      <c r="A991" s="15">
        <v>1448.7</v>
      </c>
      <c r="B991" s="16">
        <v>0.25720328389275071</v>
      </c>
    </row>
    <row r="992" spans="1:2" x14ac:dyDescent="0.25">
      <c r="A992" s="15">
        <v>1448.75</v>
      </c>
      <c r="B992" s="16">
        <v>0.2619174062283397</v>
      </c>
    </row>
    <row r="993" spans="1:2" x14ac:dyDescent="0.25">
      <c r="A993" s="15">
        <v>1448.8</v>
      </c>
      <c r="B993" s="16">
        <v>0.2664502031310122</v>
      </c>
    </row>
    <row r="994" spans="1:2" x14ac:dyDescent="0.25">
      <c r="A994" s="15">
        <v>1448.85</v>
      </c>
      <c r="B994" s="16">
        <v>0.2714429898033196</v>
      </c>
    </row>
    <row r="995" spans="1:2" x14ac:dyDescent="0.25">
      <c r="A995" s="15">
        <v>1448.9</v>
      </c>
      <c r="B995" s="16">
        <v>0.27650087954853292</v>
      </c>
    </row>
    <row r="996" spans="1:2" x14ac:dyDescent="0.25">
      <c r="A996" s="15">
        <v>1448.95</v>
      </c>
      <c r="B996" s="16">
        <v>0.28139513502677221</v>
      </c>
    </row>
    <row r="997" spans="1:2" x14ac:dyDescent="0.25">
      <c r="A997" s="15">
        <v>1449</v>
      </c>
      <c r="B997" s="16">
        <v>0.28655704921261732</v>
      </c>
    </row>
    <row r="998" spans="1:2" x14ac:dyDescent="0.25">
      <c r="A998" s="15">
        <v>1449.05</v>
      </c>
      <c r="B998" s="16">
        <v>0.29103515053114098</v>
      </c>
    </row>
    <row r="999" spans="1:2" x14ac:dyDescent="0.25">
      <c r="A999" s="15">
        <v>1449.1</v>
      </c>
      <c r="B999" s="16">
        <v>0.29646874791201067</v>
      </c>
    </row>
    <row r="1000" spans="1:2" x14ac:dyDescent="0.25">
      <c r="A1000" s="15">
        <v>1449.15</v>
      </c>
      <c r="B1000" s="16">
        <v>0.30148277720237965</v>
      </c>
    </row>
    <row r="1001" spans="1:2" x14ac:dyDescent="0.25">
      <c r="A1001" s="15">
        <v>1449.2</v>
      </c>
      <c r="B1001" s="16">
        <v>0.30694207919077976</v>
      </c>
    </row>
    <row r="1002" spans="1:2" x14ac:dyDescent="0.25">
      <c r="A1002" s="15">
        <v>1449.25</v>
      </c>
      <c r="B1002" s="16">
        <v>0.31300684057936595</v>
      </c>
    </row>
    <row r="1003" spans="1:2" x14ac:dyDescent="0.25">
      <c r="A1003" s="15">
        <v>1449.3</v>
      </c>
      <c r="B1003" s="16">
        <v>0.31868742832633379</v>
      </c>
    </row>
    <row r="1004" spans="1:2" x14ac:dyDescent="0.25">
      <c r="A1004" s="15">
        <v>1449.35</v>
      </c>
      <c r="B1004" s="16">
        <v>0.32472684719626199</v>
      </c>
    </row>
    <row r="1005" spans="1:2" x14ac:dyDescent="0.25">
      <c r="A1005" s="15">
        <v>1449.4</v>
      </c>
      <c r="B1005" s="16">
        <v>0.3296014218421513</v>
      </c>
    </row>
    <row r="1006" spans="1:2" x14ac:dyDescent="0.25">
      <c r="A1006" s="15">
        <v>1449.45</v>
      </c>
      <c r="B1006" s="16">
        <v>0.33463013396045749</v>
      </c>
    </row>
    <row r="1007" spans="1:2" x14ac:dyDescent="0.25">
      <c r="A1007" s="15">
        <v>1449.5</v>
      </c>
      <c r="B1007" s="16">
        <v>0.33993757195562158</v>
      </c>
    </row>
    <row r="1008" spans="1:2" x14ac:dyDescent="0.25">
      <c r="A1008" s="15">
        <v>1449.55</v>
      </c>
      <c r="B1008" s="16">
        <v>0.34530229143250901</v>
      </c>
    </row>
    <row r="1009" spans="1:2" x14ac:dyDescent="0.25">
      <c r="A1009" s="15">
        <v>1449.6</v>
      </c>
      <c r="B1009" s="16">
        <v>0.35105333776347214</v>
      </c>
    </row>
    <row r="1010" spans="1:2" x14ac:dyDescent="0.25">
      <c r="A1010" s="15">
        <v>1449.65</v>
      </c>
      <c r="B1010" s="16">
        <v>0.35768103609773683</v>
      </c>
    </row>
    <row r="1011" spans="1:2" x14ac:dyDescent="0.25">
      <c r="A1011" s="15">
        <v>1449.7</v>
      </c>
      <c r="B1011" s="16">
        <v>0.36384291922662176</v>
      </c>
    </row>
    <row r="1012" spans="1:2" x14ac:dyDescent="0.25">
      <c r="A1012" s="15">
        <v>1449.75</v>
      </c>
      <c r="B1012" s="16">
        <v>0.37165941176899508</v>
      </c>
    </row>
    <row r="1013" spans="1:2" x14ac:dyDescent="0.25">
      <c r="A1013" s="15">
        <v>1449.8</v>
      </c>
      <c r="B1013" s="16">
        <v>0.37858311565812702</v>
      </c>
    </row>
    <row r="1014" spans="1:2" x14ac:dyDescent="0.25">
      <c r="A1014" s="15">
        <v>1449.85</v>
      </c>
      <c r="B1014" s="16">
        <v>0.3861389649138367</v>
      </c>
    </row>
    <row r="1015" spans="1:2" x14ac:dyDescent="0.25">
      <c r="A1015" s="15">
        <v>1449.9</v>
      </c>
      <c r="B1015" s="16">
        <v>0.39305898134012757</v>
      </c>
    </row>
    <row r="1016" spans="1:2" x14ac:dyDescent="0.25">
      <c r="A1016" s="15">
        <v>1449.95</v>
      </c>
      <c r="B1016" s="16">
        <v>0.40209867472669086</v>
      </c>
    </row>
    <row r="1017" spans="1:2" x14ac:dyDescent="0.25">
      <c r="A1017" s="15">
        <v>1450</v>
      </c>
      <c r="B1017" s="16">
        <v>0.41178653802140447</v>
      </c>
    </row>
    <row r="1018" spans="1:2" x14ac:dyDescent="0.25">
      <c r="A1018" s="15">
        <v>1450.05</v>
      </c>
      <c r="B1018" s="16">
        <v>0.42231379954925008</v>
      </c>
    </row>
    <row r="1019" spans="1:2" x14ac:dyDescent="0.25">
      <c r="A1019" s="15">
        <v>1450.1</v>
      </c>
      <c r="B1019" s="16">
        <v>0.43331543385964322</v>
      </c>
    </row>
    <row r="1020" spans="1:2" x14ac:dyDescent="0.25">
      <c r="A1020" s="15">
        <v>1450.15</v>
      </c>
      <c r="B1020" s="16">
        <v>0.44534317660448758</v>
      </c>
    </row>
    <row r="1021" spans="1:2" x14ac:dyDescent="0.25">
      <c r="A1021" s="15">
        <v>1450.2</v>
      </c>
      <c r="B1021" s="16">
        <v>0.45606492253074099</v>
      </c>
    </row>
    <row r="1022" spans="1:2" x14ac:dyDescent="0.25">
      <c r="A1022" s="15">
        <v>1450.25</v>
      </c>
      <c r="B1022" s="16">
        <v>0.46810434654717809</v>
      </c>
    </row>
    <row r="1023" spans="1:2" x14ac:dyDescent="0.25">
      <c r="A1023" s="15">
        <v>1450.3</v>
      </c>
      <c r="B1023" s="16">
        <v>0.48072566014357693</v>
      </c>
    </row>
    <row r="1024" spans="1:2" x14ac:dyDescent="0.25">
      <c r="A1024" s="15">
        <v>1450.35</v>
      </c>
      <c r="B1024" s="16">
        <v>0.49363259904643159</v>
      </c>
    </row>
    <row r="1025" spans="1:2" x14ac:dyDescent="0.25">
      <c r="A1025" s="15">
        <v>1450.4</v>
      </c>
      <c r="B1025" s="16">
        <v>0.50720839270935258</v>
      </c>
    </row>
    <row r="1026" spans="1:2" x14ac:dyDescent="0.25">
      <c r="A1026" s="15">
        <v>1450.45</v>
      </c>
      <c r="B1026" s="16">
        <v>0.52387056123322662</v>
      </c>
    </row>
    <row r="1027" spans="1:2" x14ac:dyDescent="0.25">
      <c r="A1027" s="15">
        <v>1450.5</v>
      </c>
      <c r="B1027" s="16">
        <v>0.53950379654711877</v>
      </c>
    </row>
    <row r="1028" spans="1:2" x14ac:dyDescent="0.25">
      <c r="A1028" s="15">
        <v>1450.55</v>
      </c>
      <c r="B1028" s="16">
        <v>0.55489717410550465</v>
      </c>
    </row>
    <row r="1029" spans="1:2" x14ac:dyDescent="0.25">
      <c r="A1029" s="15">
        <v>1450.6</v>
      </c>
      <c r="B1029" s="16">
        <v>0.57004904865852613</v>
      </c>
    </row>
    <row r="1030" spans="1:2" x14ac:dyDescent="0.25">
      <c r="A1030" s="15">
        <v>1450.65</v>
      </c>
      <c r="B1030" s="16">
        <v>0.58620759913442133</v>
      </c>
    </row>
    <row r="1031" spans="1:2" x14ac:dyDescent="0.25">
      <c r="A1031" s="15">
        <v>1450.7</v>
      </c>
      <c r="B1031" s="16">
        <v>0.60360999506577184</v>
      </c>
    </row>
    <row r="1032" spans="1:2" x14ac:dyDescent="0.25">
      <c r="A1032" s="15">
        <v>1450.75</v>
      </c>
      <c r="B1032" s="16">
        <v>0.6245473991310585</v>
      </c>
    </row>
    <row r="1033" spans="1:2" x14ac:dyDescent="0.25">
      <c r="A1033" s="15">
        <v>1450.8</v>
      </c>
      <c r="B1033" s="16">
        <v>0.64526896190944372</v>
      </c>
    </row>
    <row r="1034" spans="1:2" x14ac:dyDescent="0.25">
      <c r="A1034" s="15">
        <v>1450.85</v>
      </c>
      <c r="B1034" s="16">
        <v>0.6655030598893712</v>
      </c>
    </row>
    <row r="1035" spans="1:2" x14ac:dyDescent="0.25">
      <c r="A1035" s="15">
        <v>1450.9</v>
      </c>
      <c r="B1035" s="16">
        <v>0.68771561715241114</v>
      </c>
    </row>
    <row r="1036" spans="1:2" x14ac:dyDescent="0.25">
      <c r="A1036" s="15">
        <v>1450.95</v>
      </c>
      <c r="B1036" s="16">
        <v>0.70980177976459313</v>
      </c>
    </row>
    <row r="1037" spans="1:2" x14ac:dyDescent="0.25">
      <c r="A1037" s="15">
        <v>1451</v>
      </c>
      <c r="B1037" s="16">
        <v>0.730353015496089</v>
      </c>
    </row>
    <row r="1038" spans="1:2" x14ac:dyDescent="0.25">
      <c r="A1038" s="15">
        <v>1451.05</v>
      </c>
      <c r="B1038" s="16">
        <v>0.75221544970474008</v>
      </c>
    </row>
    <row r="1039" spans="1:2" x14ac:dyDescent="0.25">
      <c r="A1039" s="15">
        <v>1451.1</v>
      </c>
      <c r="B1039" s="16">
        <v>0.77476865292534081</v>
      </c>
    </row>
    <row r="1040" spans="1:2" x14ac:dyDescent="0.25">
      <c r="A1040" s="15">
        <v>1451.15</v>
      </c>
      <c r="B1040" s="16">
        <v>0.80015013696366832</v>
      </c>
    </row>
    <row r="1041" spans="1:2" x14ac:dyDescent="0.25">
      <c r="A1041" s="15">
        <v>1451.2</v>
      </c>
      <c r="B1041" s="16">
        <v>0.82695420996487068</v>
      </c>
    </row>
    <row r="1042" spans="1:2" x14ac:dyDescent="0.25">
      <c r="A1042" s="15">
        <v>1451.25</v>
      </c>
      <c r="B1042" s="16">
        <v>0.85176066405498285</v>
      </c>
    </row>
    <row r="1043" spans="1:2" x14ac:dyDescent="0.25">
      <c r="A1043" s="15">
        <v>1451.3</v>
      </c>
      <c r="B1043" s="16">
        <v>0.87448104123809056</v>
      </c>
    </row>
    <row r="1044" spans="1:2" x14ac:dyDescent="0.25">
      <c r="A1044" s="15">
        <v>1451.35</v>
      </c>
      <c r="B1044" s="16">
        <v>0.89757240735267152</v>
      </c>
    </row>
    <row r="1045" spans="1:2" x14ac:dyDescent="0.25">
      <c r="A1045" s="15">
        <v>1451.4</v>
      </c>
      <c r="B1045" s="16">
        <v>0.92152964065122012</v>
      </c>
    </row>
    <row r="1046" spans="1:2" x14ac:dyDescent="0.25">
      <c r="A1046" s="15">
        <v>1451.45</v>
      </c>
      <c r="B1046" s="16">
        <v>0.94445639161124684</v>
      </c>
    </row>
    <row r="1047" spans="1:2" x14ac:dyDescent="0.25">
      <c r="A1047" s="15">
        <v>1451.5</v>
      </c>
      <c r="B1047" s="16">
        <v>0.97042652099569415</v>
      </c>
    </row>
    <row r="1048" spans="1:2" x14ac:dyDescent="0.25">
      <c r="A1048" s="15">
        <v>1451.55</v>
      </c>
      <c r="B1048" s="16">
        <v>0.99843089263944473</v>
      </c>
    </row>
    <row r="1049" spans="1:2" x14ac:dyDescent="0.25">
      <c r="A1049" s="15">
        <v>1451.6</v>
      </c>
      <c r="B1049" s="16">
        <v>1.0261554046267032</v>
      </c>
    </row>
    <row r="1050" spans="1:2" x14ac:dyDescent="0.25">
      <c r="A1050" s="15">
        <v>1451.65</v>
      </c>
      <c r="B1050" s="16">
        <v>1.053282121399816</v>
      </c>
    </row>
    <row r="1051" spans="1:2" x14ac:dyDescent="0.25">
      <c r="A1051" s="15">
        <v>1451.7</v>
      </c>
      <c r="B1051" s="16">
        <v>1.0788281161338671</v>
      </c>
    </row>
    <row r="1052" spans="1:2" x14ac:dyDescent="0.25">
      <c r="A1052" s="15">
        <v>1451.75</v>
      </c>
      <c r="B1052" s="16">
        <v>1.1032207685482989</v>
      </c>
    </row>
    <row r="1053" spans="1:2" x14ac:dyDescent="0.25">
      <c r="A1053" s="15">
        <v>1451.8</v>
      </c>
      <c r="B1053" s="16">
        <v>1.1281443960015363</v>
      </c>
    </row>
    <row r="1054" spans="1:2" x14ac:dyDescent="0.25">
      <c r="A1054" s="15">
        <v>1451.85</v>
      </c>
      <c r="B1054" s="16">
        <v>1.1520310353858423</v>
      </c>
    </row>
    <row r="1055" spans="1:2" x14ac:dyDescent="0.25">
      <c r="A1055" s="15">
        <v>1451.9</v>
      </c>
      <c r="B1055" s="16">
        <v>1.1773175016015414</v>
      </c>
    </row>
    <row r="1056" spans="1:2" x14ac:dyDescent="0.25">
      <c r="A1056" s="15">
        <v>1451.95</v>
      </c>
      <c r="B1056" s="16">
        <v>1.2015115262162024</v>
      </c>
    </row>
    <row r="1057" spans="1:2" x14ac:dyDescent="0.25">
      <c r="A1057" s="15">
        <v>1452</v>
      </c>
      <c r="B1057" s="16">
        <v>1.2253157908898789</v>
      </c>
    </row>
    <row r="1058" spans="1:2" x14ac:dyDescent="0.25">
      <c r="A1058" s="15">
        <v>1452.05</v>
      </c>
      <c r="B1058" s="16">
        <v>1.2445485482922891</v>
      </c>
    </row>
    <row r="1059" spans="1:2" x14ac:dyDescent="0.25">
      <c r="A1059" s="15">
        <v>1452.1</v>
      </c>
      <c r="B1059" s="16">
        <v>1.2609818602229286</v>
      </c>
    </row>
    <row r="1060" spans="1:2" x14ac:dyDescent="0.25">
      <c r="A1060" s="15">
        <v>1452.15</v>
      </c>
      <c r="B1060" s="16">
        <v>1.2767541996083096</v>
      </c>
    </row>
    <row r="1061" spans="1:2" x14ac:dyDescent="0.25">
      <c r="A1061" s="15">
        <v>1452.2</v>
      </c>
      <c r="B1061" s="16">
        <v>1.2899013310234944</v>
      </c>
    </row>
    <row r="1062" spans="1:2" x14ac:dyDescent="0.25">
      <c r="A1062" s="15">
        <v>1452.25</v>
      </c>
      <c r="B1062" s="16">
        <v>1.3002661777637714</v>
      </c>
    </row>
    <row r="1063" spans="1:2" x14ac:dyDescent="0.25">
      <c r="A1063" s="15">
        <v>1452.3</v>
      </c>
      <c r="B1063" s="16">
        <v>1.308243601310549</v>
      </c>
    </row>
    <row r="1064" spans="1:2" x14ac:dyDescent="0.25">
      <c r="A1064" s="15">
        <v>1452.35</v>
      </c>
      <c r="B1064" s="16">
        <v>1.3137440019223583</v>
      </c>
    </row>
    <row r="1065" spans="1:2" x14ac:dyDescent="0.25">
      <c r="A1065" s="15">
        <v>1452.4</v>
      </c>
      <c r="B1065" s="16">
        <v>1.3161909045192726</v>
      </c>
    </row>
    <row r="1066" spans="1:2" x14ac:dyDescent="0.25">
      <c r="A1066" s="15">
        <v>1452.45</v>
      </c>
      <c r="B1066" s="16">
        <v>1.3155607597883026</v>
      </c>
    </row>
    <row r="1067" spans="1:2" x14ac:dyDescent="0.25">
      <c r="A1067" s="15">
        <v>1452.5</v>
      </c>
      <c r="B1067" s="16">
        <v>1.3121293696099887</v>
      </c>
    </row>
    <row r="1068" spans="1:2" x14ac:dyDescent="0.25">
      <c r="A1068" s="15">
        <v>1452.55</v>
      </c>
      <c r="B1068" s="16">
        <v>1.3073153571730303</v>
      </c>
    </row>
    <row r="1069" spans="1:2" x14ac:dyDescent="0.25">
      <c r="A1069" s="15">
        <v>1452.6</v>
      </c>
      <c r="B1069" s="16">
        <v>1.3006639716768069</v>
      </c>
    </row>
    <row r="1070" spans="1:2" x14ac:dyDescent="0.25">
      <c r="A1070" s="15">
        <v>1452.65</v>
      </c>
      <c r="B1070" s="16">
        <v>1.2877538465983533</v>
      </c>
    </row>
    <row r="1071" spans="1:2" x14ac:dyDescent="0.25">
      <c r="A1071" s="15">
        <v>1452.7</v>
      </c>
      <c r="B1071" s="16">
        <v>1.2725982902306092</v>
      </c>
    </row>
    <row r="1072" spans="1:2" x14ac:dyDescent="0.25">
      <c r="A1072" s="15">
        <v>1452.75</v>
      </c>
      <c r="B1072" s="16">
        <v>1.2564343180623141</v>
      </c>
    </row>
    <row r="1073" spans="1:2" x14ac:dyDescent="0.25">
      <c r="A1073" s="15">
        <v>1452.8</v>
      </c>
      <c r="B1073" s="16">
        <v>1.2387750026138336</v>
      </c>
    </row>
    <row r="1074" spans="1:2" x14ac:dyDescent="0.25">
      <c r="A1074" s="15">
        <v>1452.85</v>
      </c>
      <c r="B1074" s="16">
        <v>1.219330062684469</v>
      </c>
    </row>
    <row r="1075" spans="1:2" x14ac:dyDescent="0.25">
      <c r="A1075" s="15">
        <v>1452.9</v>
      </c>
      <c r="B1075" s="16">
        <v>1.1998181895402686</v>
      </c>
    </row>
    <row r="1076" spans="1:2" x14ac:dyDescent="0.25">
      <c r="A1076" s="15">
        <v>1452.95</v>
      </c>
      <c r="B1076" s="16">
        <v>1.1804300144401154</v>
      </c>
    </row>
    <row r="1077" spans="1:2" x14ac:dyDescent="0.25">
      <c r="A1077" s="15">
        <v>1453</v>
      </c>
      <c r="B1077" s="16">
        <v>1.1589817301746652</v>
      </c>
    </row>
    <row r="1078" spans="1:2" x14ac:dyDescent="0.25">
      <c r="A1078" s="15">
        <v>1453.05</v>
      </c>
      <c r="B1078" s="16">
        <v>1.1344294335784024</v>
      </c>
    </row>
    <row r="1079" spans="1:2" x14ac:dyDescent="0.25">
      <c r="A1079" s="15">
        <v>1453.1</v>
      </c>
      <c r="B1079" s="16">
        <v>1.1081907365672288</v>
      </c>
    </row>
    <row r="1080" spans="1:2" x14ac:dyDescent="0.25">
      <c r="A1080" s="15">
        <v>1453.15</v>
      </c>
      <c r="B1080" s="16">
        <v>1.0814871917823654</v>
      </c>
    </row>
    <row r="1081" spans="1:2" x14ac:dyDescent="0.25">
      <c r="A1081" s="15">
        <v>1453.2</v>
      </c>
      <c r="B1081" s="16">
        <v>1.0588822410077965</v>
      </c>
    </row>
    <row r="1082" spans="1:2" x14ac:dyDescent="0.25">
      <c r="A1082" s="15">
        <v>1453.25</v>
      </c>
      <c r="B1082" s="16">
        <v>1.0347921629837098</v>
      </c>
    </row>
    <row r="1083" spans="1:2" x14ac:dyDescent="0.25">
      <c r="A1083" s="15">
        <v>1453.3</v>
      </c>
      <c r="B1083" s="16">
        <v>1.0118282560721761</v>
      </c>
    </row>
    <row r="1084" spans="1:2" x14ac:dyDescent="0.25">
      <c r="A1084" s="15">
        <v>1453.35</v>
      </c>
      <c r="B1084" s="16">
        <v>0.9884133618451818</v>
      </c>
    </row>
    <row r="1085" spans="1:2" x14ac:dyDescent="0.25">
      <c r="A1085" s="15">
        <v>1453.4</v>
      </c>
      <c r="B1085" s="16">
        <v>0.96330154935757495</v>
      </c>
    </row>
    <row r="1086" spans="1:2" x14ac:dyDescent="0.25">
      <c r="A1086" s="15">
        <v>1453.45</v>
      </c>
      <c r="B1086" s="16">
        <v>0.93609586693422209</v>
      </c>
    </row>
    <row r="1087" spans="1:2" x14ac:dyDescent="0.25">
      <c r="A1087" s="15">
        <v>1453.5</v>
      </c>
      <c r="B1087" s="16">
        <v>0.90830191246982506</v>
      </c>
    </row>
    <row r="1088" spans="1:2" x14ac:dyDescent="0.25">
      <c r="A1088" s="15">
        <v>1453.55</v>
      </c>
      <c r="B1088" s="16">
        <v>0.88059767164274561</v>
      </c>
    </row>
    <row r="1089" spans="1:2" x14ac:dyDescent="0.25">
      <c r="A1089" s="15">
        <v>1453.6</v>
      </c>
      <c r="B1089" s="16">
        <v>0.85556940028056028</v>
      </c>
    </row>
    <row r="1090" spans="1:2" x14ac:dyDescent="0.25">
      <c r="A1090" s="15">
        <v>1453.65</v>
      </c>
      <c r="B1090" s="16">
        <v>0.82924057193739054</v>
      </c>
    </row>
    <row r="1091" spans="1:2" x14ac:dyDescent="0.25">
      <c r="A1091" s="15">
        <v>1453.7</v>
      </c>
      <c r="B1091" s="16">
        <v>0.80364443198027413</v>
      </c>
    </row>
    <row r="1092" spans="1:2" x14ac:dyDescent="0.25">
      <c r="A1092" s="15">
        <v>1453.75</v>
      </c>
      <c r="B1092" s="16">
        <v>0.77746076673351472</v>
      </c>
    </row>
    <row r="1093" spans="1:2" x14ac:dyDescent="0.25">
      <c r="A1093" s="15">
        <v>1453.8</v>
      </c>
      <c r="B1093" s="16">
        <v>0.7501978831489271</v>
      </c>
    </row>
    <row r="1094" spans="1:2" x14ac:dyDescent="0.25">
      <c r="A1094" s="15">
        <v>1453.85</v>
      </c>
      <c r="B1094" s="16">
        <v>0.72319905609930069</v>
      </c>
    </row>
    <row r="1095" spans="1:2" x14ac:dyDescent="0.25">
      <c r="A1095" s="15">
        <v>1453.9</v>
      </c>
      <c r="B1095" s="16">
        <v>0.69690975836548941</v>
      </c>
    </row>
    <row r="1096" spans="1:2" x14ac:dyDescent="0.25">
      <c r="A1096" s="15">
        <v>1453.95</v>
      </c>
      <c r="B1096" s="16">
        <v>0.67375065573196791</v>
      </c>
    </row>
    <row r="1097" spans="1:2" x14ac:dyDescent="0.25">
      <c r="A1097" s="15">
        <v>1454</v>
      </c>
      <c r="B1097" s="16">
        <v>0.65219767442050303</v>
      </c>
    </row>
    <row r="1098" spans="1:2" x14ac:dyDescent="0.25">
      <c r="A1098" s="15">
        <v>1454.05</v>
      </c>
      <c r="B1098" s="16">
        <v>0.6309136929206276</v>
      </c>
    </row>
    <row r="1099" spans="1:2" x14ac:dyDescent="0.25">
      <c r="A1099" s="15">
        <v>1454.1</v>
      </c>
      <c r="B1099" s="16">
        <v>0.61057889127471732</v>
      </c>
    </row>
    <row r="1100" spans="1:2" x14ac:dyDescent="0.25">
      <c r="A1100" s="15">
        <v>1454.15</v>
      </c>
      <c r="B1100" s="16">
        <v>0.59016449764343448</v>
      </c>
    </row>
    <row r="1101" spans="1:2" x14ac:dyDescent="0.25">
      <c r="A1101" s="15">
        <v>1454.2</v>
      </c>
      <c r="B1101" s="16">
        <v>0.57167048009951937</v>
      </c>
    </row>
    <row r="1102" spans="1:2" x14ac:dyDescent="0.25">
      <c r="A1102" s="15">
        <v>1454.25</v>
      </c>
      <c r="B1102" s="16">
        <v>0.55369127843014809</v>
      </c>
    </row>
    <row r="1103" spans="1:2" x14ac:dyDescent="0.25">
      <c r="A1103" s="15">
        <v>1454.3</v>
      </c>
      <c r="B1103" s="16">
        <v>0.53740952859818236</v>
      </c>
    </row>
    <row r="1104" spans="1:2" x14ac:dyDescent="0.25">
      <c r="A1104" s="15">
        <v>1454.35</v>
      </c>
      <c r="B1104" s="16">
        <v>0.5239886995052776</v>
      </c>
    </row>
    <row r="1105" spans="1:2" x14ac:dyDescent="0.25">
      <c r="A1105" s="15">
        <v>1454.4</v>
      </c>
      <c r="B1105" s="16">
        <v>0.51015687881070104</v>
      </c>
    </row>
    <row r="1106" spans="1:2" x14ac:dyDescent="0.25">
      <c r="A1106" s="15">
        <v>1454.45</v>
      </c>
      <c r="B1106" s="16">
        <v>0.49682395887467473</v>
      </c>
    </row>
    <row r="1107" spans="1:2" x14ac:dyDescent="0.25">
      <c r="A1107" s="15">
        <v>1454.5</v>
      </c>
      <c r="B1107" s="16">
        <v>0.48286401272378771</v>
      </c>
    </row>
    <row r="1108" spans="1:2" x14ac:dyDescent="0.25">
      <c r="A1108" s="15">
        <v>1454.55</v>
      </c>
      <c r="B1108" s="16">
        <v>0.46831695255732247</v>
      </c>
    </row>
    <row r="1109" spans="1:2" x14ac:dyDescent="0.25">
      <c r="A1109" s="15">
        <v>1454.6</v>
      </c>
      <c r="B1109" s="16">
        <v>0.45588366707983147</v>
      </c>
    </row>
    <row r="1110" spans="1:2" x14ac:dyDescent="0.25">
      <c r="A1110" s="15">
        <v>1454.65</v>
      </c>
      <c r="B1110" s="16">
        <v>0.44391355995915344</v>
      </c>
    </row>
    <row r="1111" spans="1:2" x14ac:dyDescent="0.25">
      <c r="A1111" s="15">
        <v>1454.7</v>
      </c>
      <c r="B1111" s="16">
        <v>0.43366339063722564</v>
      </c>
    </row>
    <row r="1112" spans="1:2" x14ac:dyDescent="0.25">
      <c r="A1112" s="15">
        <v>1454.75</v>
      </c>
      <c r="B1112" s="16">
        <v>0.42383223271407966</v>
      </c>
    </row>
    <row r="1113" spans="1:2" x14ac:dyDescent="0.25">
      <c r="A1113" s="15">
        <v>1454.8</v>
      </c>
      <c r="B1113" s="16">
        <v>0.41475024747250322</v>
      </c>
    </row>
    <row r="1114" spans="1:2" x14ac:dyDescent="0.25">
      <c r="A1114" s="15">
        <v>1454.85</v>
      </c>
      <c r="B1114" s="16">
        <v>0.40533950088343329</v>
      </c>
    </row>
    <row r="1115" spans="1:2" x14ac:dyDescent="0.25">
      <c r="A1115" s="15">
        <v>1454.9</v>
      </c>
      <c r="B1115" s="16">
        <v>0.39706859482046242</v>
      </c>
    </row>
    <row r="1116" spans="1:2" x14ac:dyDescent="0.25">
      <c r="A1116" s="15">
        <v>1454.95</v>
      </c>
      <c r="B1116" s="16">
        <v>0.38868223869252055</v>
      </c>
    </row>
    <row r="1117" spans="1:2" x14ac:dyDescent="0.25">
      <c r="A1117" s="15">
        <v>1455</v>
      </c>
      <c r="B1117" s="16">
        <v>0.38055577195782875</v>
      </c>
    </row>
    <row r="1118" spans="1:2" x14ac:dyDescent="0.25">
      <c r="A1118" s="15">
        <v>1455.05</v>
      </c>
      <c r="B1118" s="16">
        <v>0.37344628816494552</v>
      </c>
    </row>
    <row r="1119" spans="1:2" x14ac:dyDescent="0.25">
      <c r="A1119" s="15">
        <v>1455.1</v>
      </c>
      <c r="B1119" s="16">
        <v>0.3683309167308953</v>
      </c>
    </row>
    <row r="1120" spans="1:2" x14ac:dyDescent="0.25">
      <c r="A1120" s="15">
        <v>1455.15</v>
      </c>
      <c r="B1120" s="16">
        <v>0.36373575393224916</v>
      </c>
    </row>
    <row r="1121" spans="1:2" x14ac:dyDescent="0.25">
      <c r="A1121" s="15">
        <v>1455.2</v>
      </c>
      <c r="B1121" s="16">
        <v>0.35848502179838637</v>
      </c>
    </row>
    <row r="1122" spans="1:2" x14ac:dyDescent="0.25">
      <c r="A1122" s="15">
        <v>1455.25</v>
      </c>
      <c r="B1122" s="16">
        <v>0.35275801658859962</v>
      </c>
    </row>
    <row r="1123" spans="1:2" x14ac:dyDescent="0.25">
      <c r="A1123" s="15">
        <v>1455.3</v>
      </c>
      <c r="B1123" s="16">
        <v>0.34771979741640657</v>
      </c>
    </row>
    <row r="1124" spans="1:2" x14ac:dyDescent="0.25">
      <c r="A1124" s="15">
        <v>1455.35</v>
      </c>
      <c r="B1124" s="16">
        <v>0.34274732334668045</v>
      </c>
    </row>
    <row r="1125" spans="1:2" x14ac:dyDescent="0.25">
      <c r="A1125" s="15">
        <v>1455.4</v>
      </c>
      <c r="B1125" s="16">
        <v>0.33776947421971681</v>
      </c>
    </row>
    <row r="1126" spans="1:2" x14ac:dyDescent="0.25">
      <c r="A1126" s="15">
        <v>1455.45</v>
      </c>
      <c r="B1126" s="16">
        <v>0.33293699929187359</v>
      </c>
    </row>
    <row r="1127" spans="1:2" x14ac:dyDescent="0.25">
      <c r="A1127" s="15">
        <v>1455.5</v>
      </c>
      <c r="B1127" s="16">
        <v>0.32910031051430055</v>
      </c>
    </row>
    <row r="1128" spans="1:2" x14ac:dyDescent="0.25">
      <c r="A1128" s="15">
        <v>1455.55</v>
      </c>
      <c r="B1128" s="16">
        <v>0.32632865639375036</v>
      </c>
    </row>
    <row r="1129" spans="1:2" x14ac:dyDescent="0.25">
      <c r="A1129" s="15">
        <v>1455.6</v>
      </c>
      <c r="B1129" s="16">
        <v>0.32383260403222325</v>
      </c>
    </row>
    <row r="1130" spans="1:2" x14ac:dyDescent="0.25">
      <c r="A1130" s="15">
        <v>1455.65</v>
      </c>
      <c r="B1130" s="16">
        <v>0.32112498101881787</v>
      </c>
    </row>
    <row r="1131" spans="1:2" x14ac:dyDescent="0.25">
      <c r="A1131" s="15">
        <v>1455.7</v>
      </c>
      <c r="B1131" s="16">
        <v>0.31782555929645417</v>
      </c>
    </row>
    <row r="1132" spans="1:2" x14ac:dyDescent="0.25">
      <c r="A1132" s="15">
        <v>1455.75</v>
      </c>
      <c r="B1132" s="16">
        <v>0.31545633946758006</v>
      </c>
    </row>
    <row r="1133" spans="1:2" x14ac:dyDescent="0.25">
      <c r="A1133" s="15">
        <v>1455.8</v>
      </c>
      <c r="B1133" s="16">
        <v>0.31463543501033125</v>
      </c>
    </row>
    <row r="1134" spans="1:2" x14ac:dyDescent="0.25">
      <c r="A1134" s="15">
        <v>1455.85</v>
      </c>
      <c r="B1134" s="16">
        <v>0.31380578333235221</v>
      </c>
    </row>
    <row r="1135" spans="1:2" x14ac:dyDescent="0.25">
      <c r="A1135" s="15">
        <v>1455.9</v>
      </c>
      <c r="B1135" s="16">
        <v>0.31264024661237555</v>
      </c>
    </row>
    <row r="1136" spans="1:2" x14ac:dyDescent="0.25">
      <c r="A1136" s="15">
        <v>1455.95</v>
      </c>
      <c r="B1136" s="16">
        <v>0.31299554307644345</v>
      </c>
    </row>
    <row r="1137" spans="1:2" x14ac:dyDescent="0.25">
      <c r="A1137" s="15">
        <v>1456</v>
      </c>
      <c r="B1137" s="16">
        <v>0.31242247388765365</v>
      </c>
    </row>
    <row r="1138" spans="1:2" x14ac:dyDescent="0.25">
      <c r="A1138" s="15">
        <v>1456.05</v>
      </c>
      <c r="B1138" s="16">
        <v>0.31325522219532104</v>
      </c>
    </row>
    <row r="1139" spans="1:2" x14ac:dyDescent="0.25">
      <c r="A1139" s="15">
        <v>1456.1</v>
      </c>
      <c r="B1139" s="16">
        <v>0.31467174648185925</v>
      </c>
    </row>
    <row r="1140" spans="1:2" x14ac:dyDescent="0.25">
      <c r="A1140" s="15">
        <v>1456.15</v>
      </c>
      <c r="B1140" s="16">
        <v>0.31577011434708113</v>
      </c>
    </row>
    <row r="1141" spans="1:2" x14ac:dyDescent="0.25">
      <c r="A1141" s="15">
        <v>1456.2</v>
      </c>
      <c r="B1141" s="16">
        <v>0.31800112330996577</v>
      </c>
    </row>
    <row r="1142" spans="1:2" x14ac:dyDescent="0.25">
      <c r="A1142" s="15">
        <v>1456.25</v>
      </c>
      <c r="B1142" s="16">
        <v>0.3193743475676642</v>
      </c>
    </row>
    <row r="1143" spans="1:2" x14ac:dyDescent="0.25">
      <c r="A1143" s="15">
        <v>1456.3</v>
      </c>
      <c r="B1143" s="16">
        <v>0.32208455189247243</v>
      </c>
    </row>
    <row r="1144" spans="1:2" x14ac:dyDescent="0.25">
      <c r="A1144" s="15">
        <v>1456.35</v>
      </c>
      <c r="B1144" s="16">
        <v>0.32454781291307022</v>
      </c>
    </row>
    <row r="1145" spans="1:2" x14ac:dyDescent="0.25">
      <c r="A1145" s="15">
        <v>1456.4</v>
      </c>
      <c r="B1145" s="16">
        <v>0.32795995266574918</v>
      </c>
    </row>
    <row r="1146" spans="1:2" x14ac:dyDescent="0.25">
      <c r="A1146" s="15">
        <v>1456.45</v>
      </c>
      <c r="B1146" s="16">
        <v>0.33263266434303695</v>
      </c>
    </row>
    <row r="1147" spans="1:2" x14ac:dyDescent="0.25">
      <c r="A1147" s="15">
        <v>1456.5</v>
      </c>
      <c r="B1147" s="16">
        <v>0.33672291555510619</v>
      </c>
    </row>
    <row r="1148" spans="1:2" x14ac:dyDescent="0.25">
      <c r="A1148" s="15">
        <v>1456.55</v>
      </c>
      <c r="B1148" s="16">
        <v>0.34194296764333026</v>
      </c>
    </row>
    <row r="1149" spans="1:2" x14ac:dyDescent="0.25">
      <c r="A1149" s="15">
        <v>1456.6</v>
      </c>
      <c r="B1149" s="16">
        <v>0.34689145470369909</v>
      </c>
    </row>
    <row r="1150" spans="1:2" x14ac:dyDescent="0.25">
      <c r="A1150" s="15">
        <v>1456.65</v>
      </c>
      <c r="B1150" s="16">
        <v>0.3519056406758449</v>
      </c>
    </row>
    <row r="1151" spans="1:2" x14ac:dyDescent="0.25">
      <c r="A1151" s="15">
        <v>1456.7</v>
      </c>
      <c r="B1151" s="16">
        <v>0.35693228084085254</v>
      </c>
    </row>
    <row r="1152" spans="1:2" x14ac:dyDescent="0.25">
      <c r="A1152" s="15">
        <v>1456.75</v>
      </c>
      <c r="B1152" s="16">
        <v>0.36258575565534734</v>
      </c>
    </row>
    <row r="1153" spans="1:2" x14ac:dyDescent="0.25">
      <c r="A1153" s="15">
        <v>1456.8</v>
      </c>
      <c r="B1153" s="16">
        <v>0.37083739743351413</v>
      </c>
    </row>
    <row r="1154" spans="1:2" x14ac:dyDescent="0.25">
      <c r="A1154" s="15">
        <v>1456.85</v>
      </c>
      <c r="B1154" s="16">
        <v>0.3798930427038833</v>
      </c>
    </row>
    <row r="1155" spans="1:2" x14ac:dyDescent="0.25">
      <c r="A1155" s="15">
        <v>1456.9</v>
      </c>
      <c r="B1155" s="16">
        <v>0.38834364786226905</v>
      </c>
    </row>
    <row r="1156" spans="1:2" x14ac:dyDescent="0.25">
      <c r="A1156" s="15">
        <v>1456.95</v>
      </c>
      <c r="B1156" s="16">
        <v>0.39622281352373984</v>
      </c>
    </row>
    <row r="1157" spans="1:2" x14ac:dyDescent="0.25">
      <c r="A1157" s="15">
        <v>1457</v>
      </c>
      <c r="B1157" s="16">
        <v>0.40415555131898834</v>
      </c>
    </row>
    <row r="1158" spans="1:2" x14ac:dyDescent="0.25">
      <c r="A1158" s="15">
        <v>1457.05</v>
      </c>
      <c r="B1158" s="16">
        <v>0.41256348110036478</v>
      </c>
    </row>
    <row r="1159" spans="1:2" x14ac:dyDescent="0.25">
      <c r="A1159" s="15">
        <v>1457.1</v>
      </c>
      <c r="B1159" s="16">
        <v>0.42221150732298096</v>
      </c>
    </row>
    <row r="1160" spans="1:2" x14ac:dyDescent="0.25">
      <c r="A1160" s="15">
        <v>1457.15</v>
      </c>
      <c r="B1160" s="16">
        <v>0.43194465111782765</v>
      </c>
    </row>
    <row r="1161" spans="1:2" x14ac:dyDescent="0.25">
      <c r="A1161" s="15">
        <v>1457.2</v>
      </c>
      <c r="B1161" s="16">
        <v>0.44326713889235153</v>
      </c>
    </row>
    <row r="1162" spans="1:2" x14ac:dyDescent="0.25">
      <c r="A1162" s="15">
        <v>1457.25</v>
      </c>
      <c r="B1162" s="16">
        <v>0.4575852663631505</v>
      </c>
    </row>
    <row r="1163" spans="1:2" x14ac:dyDescent="0.25">
      <c r="A1163" s="15">
        <v>1457.3</v>
      </c>
      <c r="B1163" s="16">
        <v>0.47234843562706402</v>
      </c>
    </row>
    <row r="1164" spans="1:2" x14ac:dyDescent="0.25">
      <c r="A1164" s="15">
        <v>1457.35</v>
      </c>
      <c r="B1164" s="16">
        <v>0.48657159103049835</v>
      </c>
    </row>
    <row r="1165" spans="1:2" x14ac:dyDescent="0.25">
      <c r="A1165" s="15">
        <v>1457.4</v>
      </c>
      <c r="B1165" s="16">
        <v>0.500251405548232</v>
      </c>
    </row>
    <row r="1166" spans="1:2" x14ac:dyDescent="0.25">
      <c r="A1166" s="15">
        <v>1457.45</v>
      </c>
      <c r="B1166" s="16">
        <v>0.51464913260591671</v>
      </c>
    </row>
    <row r="1167" spans="1:2" x14ac:dyDescent="0.25">
      <c r="A1167" s="15">
        <v>1457.5</v>
      </c>
      <c r="B1167" s="16">
        <v>0.53100915870147614</v>
      </c>
    </row>
    <row r="1168" spans="1:2" x14ac:dyDescent="0.25">
      <c r="A1168" s="15">
        <v>1457.55</v>
      </c>
      <c r="B1168" s="16">
        <v>0.54875083386728163</v>
      </c>
    </row>
    <row r="1169" spans="1:2" x14ac:dyDescent="0.25">
      <c r="A1169" s="15">
        <v>1457.6</v>
      </c>
      <c r="B1169" s="16">
        <v>0.56953464814006616</v>
      </c>
    </row>
    <row r="1170" spans="1:2" x14ac:dyDescent="0.25">
      <c r="A1170" s="15">
        <v>1457.65</v>
      </c>
      <c r="B1170" s="16">
        <v>0.59058205461828051</v>
      </c>
    </row>
    <row r="1171" spans="1:2" x14ac:dyDescent="0.25">
      <c r="A1171" s="15">
        <v>1457.7</v>
      </c>
      <c r="B1171" s="16">
        <v>0.6131866709541165</v>
      </c>
    </row>
    <row r="1172" spans="1:2" x14ac:dyDescent="0.25">
      <c r="A1172" s="15">
        <v>1457.75</v>
      </c>
      <c r="B1172" s="16">
        <v>0.63512343327769727</v>
      </c>
    </row>
    <row r="1173" spans="1:2" x14ac:dyDescent="0.25">
      <c r="A1173" s="15">
        <v>1457.8</v>
      </c>
      <c r="B1173" s="16">
        <v>0.65620952781944086</v>
      </c>
    </row>
    <row r="1174" spans="1:2" x14ac:dyDescent="0.25">
      <c r="A1174" s="15">
        <v>1457.85</v>
      </c>
      <c r="B1174" s="16">
        <v>0.67627888005210945</v>
      </c>
    </row>
    <row r="1175" spans="1:2" x14ac:dyDescent="0.25">
      <c r="A1175" s="15">
        <v>1457.9</v>
      </c>
      <c r="B1175" s="16">
        <v>0.69823519992804817</v>
      </c>
    </row>
    <row r="1176" spans="1:2" x14ac:dyDescent="0.25">
      <c r="A1176" s="15">
        <v>1457.95</v>
      </c>
      <c r="B1176" s="16">
        <v>0.72428854659614328</v>
      </c>
    </row>
    <row r="1177" spans="1:2" x14ac:dyDescent="0.25">
      <c r="A1177" s="15">
        <v>1458</v>
      </c>
      <c r="B1177" s="16">
        <v>0.75192461788189702</v>
      </c>
    </row>
    <row r="1178" spans="1:2" x14ac:dyDescent="0.25">
      <c r="A1178" s="15">
        <v>1458.05</v>
      </c>
      <c r="B1178" s="16">
        <v>0.77906468264968076</v>
      </c>
    </row>
    <row r="1179" spans="1:2" x14ac:dyDescent="0.25">
      <c r="A1179" s="15">
        <v>1458.1</v>
      </c>
      <c r="B1179" s="16">
        <v>0.80637571296496657</v>
      </c>
    </row>
    <row r="1180" spans="1:2" x14ac:dyDescent="0.25">
      <c r="A1180" s="15">
        <v>1458.15</v>
      </c>
      <c r="B1180" s="16">
        <v>0.83209868952074373</v>
      </c>
    </row>
    <row r="1181" spans="1:2" x14ac:dyDescent="0.25">
      <c r="A1181" s="15">
        <v>1458.2</v>
      </c>
      <c r="B1181" s="16">
        <v>0.85755270144686868</v>
      </c>
    </row>
    <row r="1182" spans="1:2" x14ac:dyDescent="0.25">
      <c r="A1182" s="15">
        <v>1458.25</v>
      </c>
      <c r="B1182" s="16">
        <v>0.88182407497738746</v>
      </c>
    </row>
    <row r="1183" spans="1:2" x14ac:dyDescent="0.25">
      <c r="A1183" s="15">
        <v>1458.3</v>
      </c>
      <c r="B1183" s="16">
        <v>0.90813135205753048</v>
      </c>
    </row>
    <row r="1184" spans="1:2" x14ac:dyDescent="0.25">
      <c r="A1184" s="15">
        <v>1458.35</v>
      </c>
      <c r="B1184" s="16">
        <v>0.935840370961737</v>
      </c>
    </row>
    <row r="1185" spans="1:2" x14ac:dyDescent="0.25">
      <c r="A1185" s="15">
        <v>1458.4</v>
      </c>
      <c r="B1185" s="16">
        <v>0.96528726640703022</v>
      </c>
    </row>
    <row r="1186" spans="1:2" x14ac:dyDescent="0.25">
      <c r="A1186" s="15">
        <v>1458.45</v>
      </c>
      <c r="B1186" s="16">
        <v>0.9928420207200388</v>
      </c>
    </row>
    <row r="1187" spans="1:2" x14ac:dyDescent="0.25">
      <c r="A1187" s="15">
        <v>1458.5</v>
      </c>
      <c r="B1187" s="16">
        <v>1.0170361727115025</v>
      </c>
    </row>
    <row r="1188" spans="1:2" x14ac:dyDescent="0.25">
      <c r="A1188" s="15">
        <v>1458.55</v>
      </c>
      <c r="B1188" s="16">
        <v>1.0408233580430553</v>
      </c>
    </row>
    <row r="1189" spans="1:2" x14ac:dyDescent="0.25">
      <c r="A1189" s="15">
        <v>1458.6</v>
      </c>
      <c r="B1189" s="16">
        <v>1.0640221812511566</v>
      </c>
    </row>
    <row r="1190" spans="1:2" x14ac:dyDescent="0.25">
      <c r="A1190" s="15">
        <v>1458.65</v>
      </c>
      <c r="B1190" s="16">
        <v>1.0864391478569129</v>
      </c>
    </row>
    <row r="1191" spans="1:2" x14ac:dyDescent="0.25">
      <c r="A1191" s="15">
        <v>1458.7</v>
      </c>
      <c r="B1191" s="16">
        <v>1.1086800389158014</v>
      </c>
    </row>
    <row r="1192" spans="1:2" x14ac:dyDescent="0.25">
      <c r="A1192" s="15">
        <v>1458.75</v>
      </c>
      <c r="B1192" s="16">
        <v>1.1301374900763759</v>
      </c>
    </row>
    <row r="1193" spans="1:2" x14ac:dyDescent="0.25">
      <c r="A1193" s="15">
        <v>1458.8</v>
      </c>
      <c r="B1193" s="16">
        <v>1.1517000914431972</v>
      </c>
    </row>
    <row r="1194" spans="1:2" x14ac:dyDescent="0.25">
      <c r="A1194" s="15">
        <v>1458.85</v>
      </c>
      <c r="B1194" s="16">
        <v>1.1704132948111956</v>
      </c>
    </row>
    <row r="1195" spans="1:2" x14ac:dyDescent="0.25">
      <c r="A1195" s="15">
        <v>1458.9</v>
      </c>
      <c r="B1195" s="16">
        <v>1.1863042763885667</v>
      </c>
    </row>
    <row r="1196" spans="1:2" x14ac:dyDescent="0.25">
      <c r="A1196" s="15">
        <v>1458.95</v>
      </c>
      <c r="B1196" s="16">
        <v>1.2005467034732977</v>
      </c>
    </row>
    <row r="1197" spans="1:2" x14ac:dyDescent="0.25">
      <c r="A1197" s="15">
        <v>1459</v>
      </c>
      <c r="B1197" s="16">
        <v>1.214225251073727</v>
      </c>
    </row>
    <row r="1198" spans="1:2" x14ac:dyDescent="0.25">
      <c r="A1198" s="15">
        <v>1459.05</v>
      </c>
      <c r="B1198" s="16">
        <v>1.2260889100912971</v>
      </c>
    </row>
    <row r="1199" spans="1:2" x14ac:dyDescent="0.25">
      <c r="A1199" s="15">
        <v>1459.1</v>
      </c>
      <c r="B1199" s="16">
        <v>1.2355542188100788</v>
      </c>
    </row>
    <row r="1200" spans="1:2" x14ac:dyDescent="0.25">
      <c r="A1200" s="15">
        <v>1459.15</v>
      </c>
      <c r="B1200" s="16">
        <v>1.2438520174922041</v>
      </c>
    </row>
    <row r="1201" spans="1:2" x14ac:dyDescent="0.25">
      <c r="A1201" s="15">
        <v>1459.2</v>
      </c>
      <c r="B1201" s="16">
        <v>1.2505844246356321</v>
      </c>
    </row>
    <row r="1202" spans="1:2" x14ac:dyDescent="0.25">
      <c r="A1202" s="15">
        <v>1459.25</v>
      </c>
      <c r="B1202" s="16">
        <v>1.2543225341773561</v>
      </c>
    </row>
    <row r="1203" spans="1:2" x14ac:dyDescent="0.25">
      <c r="A1203" s="15">
        <v>1459.3</v>
      </c>
      <c r="B1203" s="16">
        <v>1.2562234560838035</v>
      </c>
    </row>
    <row r="1204" spans="1:2" x14ac:dyDescent="0.25">
      <c r="A1204" s="15">
        <v>1459.35</v>
      </c>
      <c r="B1204" s="16">
        <v>1.2551137340988174</v>
      </c>
    </row>
    <row r="1205" spans="1:2" x14ac:dyDescent="0.25">
      <c r="A1205" s="15">
        <v>1459.4</v>
      </c>
      <c r="B1205" s="16">
        <v>1.2512673986046641</v>
      </c>
    </row>
    <row r="1206" spans="1:2" x14ac:dyDescent="0.25">
      <c r="A1206" s="15">
        <v>1459.45</v>
      </c>
      <c r="B1206" s="16">
        <v>1.2433574911314342</v>
      </c>
    </row>
    <row r="1207" spans="1:2" x14ac:dyDescent="0.25">
      <c r="A1207" s="15">
        <v>1459.5</v>
      </c>
      <c r="B1207" s="16">
        <v>1.2326966016727259</v>
      </c>
    </row>
    <row r="1208" spans="1:2" x14ac:dyDescent="0.25">
      <c r="A1208" s="15">
        <v>1459.55</v>
      </c>
      <c r="B1208" s="16">
        <v>1.2206743387353289</v>
      </c>
    </row>
    <row r="1209" spans="1:2" x14ac:dyDescent="0.25">
      <c r="A1209" s="15">
        <v>1459.6</v>
      </c>
      <c r="B1209" s="16">
        <v>1.2073879751783736</v>
      </c>
    </row>
    <row r="1210" spans="1:2" x14ac:dyDescent="0.25">
      <c r="A1210" s="15">
        <v>1459.65</v>
      </c>
      <c r="B1210" s="16">
        <v>1.1926443938491242</v>
      </c>
    </row>
    <row r="1211" spans="1:2" x14ac:dyDescent="0.25">
      <c r="A1211" s="15">
        <v>1459.7</v>
      </c>
      <c r="B1211" s="16">
        <v>1.1761630283406765</v>
      </c>
    </row>
    <row r="1212" spans="1:2" x14ac:dyDescent="0.25">
      <c r="A1212" s="15">
        <v>1459.75</v>
      </c>
      <c r="B1212" s="16">
        <v>1.1577567949763468</v>
      </c>
    </row>
    <row r="1213" spans="1:2" x14ac:dyDescent="0.25">
      <c r="A1213" s="15">
        <v>1459.8</v>
      </c>
      <c r="B1213" s="16">
        <v>1.1374407961933954</v>
      </c>
    </row>
    <row r="1214" spans="1:2" x14ac:dyDescent="0.25">
      <c r="A1214" s="15">
        <v>1459.85</v>
      </c>
      <c r="B1214" s="16">
        <v>1.1133302042469455</v>
      </c>
    </row>
    <row r="1215" spans="1:2" x14ac:dyDescent="0.25">
      <c r="A1215" s="15">
        <v>1459.9</v>
      </c>
      <c r="B1215" s="16">
        <v>1.0888378000113517</v>
      </c>
    </row>
    <row r="1216" spans="1:2" x14ac:dyDescent="0.25">
      <c r="A1216" s="15">
        <v>1459.95</v>
      </c>
      <c r="B1216" s="16">
        <v>1.0647053254875096</v>
      </c>
    </row>
    <row r="1217" spans="1:2" x14ac:dyDescent="0.25">
      <c r="A1217" s="15">
        <v>1460</v>
      </c>
      <c r="B1217" s="16">
        <v>1.0427231721443035</v>
      </c>
    </row>
    <row r="1218" spans="1:2" x14ac:dyDescent="0.25">
      <c r="A1218" s="15">
        <v>1460.05</v>
      </c>
      <c r="B1218" s="16">
        <v>1.0213564882482111</v>
      </c>
    </row>
    <row r="1219" spans="1:2" x14ac:dyDescent="0.25">
      <c r="A1219" s="15">
        <v>1460.1</v>
      </c>
      <c r="B1219" s="16">
        <v>0.99807638994520875</v>
      </c>
    </row>
    <row r="1220" spans="1:2" x14ac:dyDescent="0.25">
      <c r="A1220" s="15">
        <v>1460.15</v>
      </c>
      <c r="B1220" s="16">
        <v>0.97361058315382487</v>
      </c>
    </row>
    <row r="1221" spans="1:2" x14ac:dyDescent="0.25">
      <c r="A1221" s="15">
        <v>1460.2</v>
      </c>
      <c r="B1221" s="16">
        <v>0.95073856216153918</v>
      </c>
    </row>
    <row r="1222" spans="1:2" x14ac:dyDescent="0.25">
      <c r="A1222" s="15">
        <v>1460.25</v>
      </c>
      <c r="B1222" s="16">
        <v>0.9240639377632246</v>
      </c>
    </row>
    <row r="1223" spans="1:2" x14ac:dyDescent="0.25">
      <c r="A1223" s="15">
        <v>1460.3</v>
      </c>
      <c r="B1223" s="16">
        <v>0.89837322985288204</v>
      </c>
    </row>
    <row r="1224" spans="1:2" x14ac:dyDescent="0.25">
      <c r="A1224" s="15">
        <v>1460.35</v>
      </c>
      <c r="B1224" s="16">
        <v>0.8742782857076028</v>
      </c>
    </row>
    <row r="1225" spans="1:2" x14ac:dyDescent="0.25">
      <c r="A1225" s="15">
        <v>1460.4</v>
      </c>
      <c r="B1225" s="16">
        <v>0.852478830894288</v>
      </c>
    </row>
    <row r="1226" spans="1:2" x14ac:dyDescent="0.25">
      <c r="A1226" s="15">
        <v>1460.45</v>
      </c>
      <c r="B1226" s="16">
        <v>0.83212602740633645</v>
      </c>
    </row>
    <row r="1227" spans="1:2" x14ac:dyDescent="0.25">
      <c r="A1227" s="15">
        <v>1460.5</v>
      </c>
      <c r="B1227" s="16">
        <v>0.81182218169933063</v>
      </c>
    </row>
    <row r="1228" spans="1:2" x14ac:dyDescent="0.25">
      <c r="A1228" s="15">
        <v>1460.55</v>
      </c>
      <c r="B1228" s="16">
        <v>0.79240912601434366</v>
      </c>
    </row>
    <row r="1229" spans="1:2" x14ac:dyDescent="0.25">
      <c r="A1229" s="15">
        <v>1460.6</v>
      </c>
      <c r="B1229" s="16">
        <v>0.77250196607213506</v>
      </c>
    </row>
    <row r="1230" spans="1:2" x14ac:dyDescent="0.25">
      <c r="A1230" s="15">
        <v>1460.65</v>
      </c>
      <c r="B1230" s="16">
        <v>0.75356346795702955</v>
      </c>
    </row>
    <row r="1231" spans="1:2" x14ac:dyDescent="0.25">
      <c r="A1231" s="15">
        <v>1460.7</v>
      </c>
      <c r="B1231" s="16">
        <v>0.73635574004729865</v>
      </c>
    </row>
    <row r="1232" spans="1:2" x14ac:dyDescent="0.25">
      <c r="A1232" s="15">
        <v>1460.75</v>
      </c>
      <c r="B1232" s="16">
        <v>0.71823467779079486</v>
      </c>
    </row>
    <row r="1233" spans="1:2" x14ac:dyDescent="0.25">
      <c r="A1233" s="15">
        <v>1460.8</v>
      </c>
      <c r="B1233" s="16">
        <v>0.70418643240665735</v>
      </c>
    </row>
    <row r="1234" spans="1:2" x14ac:dyDescent="0.25">
      <c r="A1234" s="15">
        <v>1460.85</v>
      </c>
      <c r="B1234" s="16">
        <v>0.69091220236699868</v>
      </c>
    </row>
    <row r="1235" spans="1:2" x14ac:dyDescent="0.25">
      <c r="A1235" s="15">
        <v>1460.9</v>
      </c>
      <c r="B1235" s="16">
        <v>0.67749528597153863</v>
      </c>
    </row>
    <row r="1236" spans="1:2" x14ac:dyDescent="0.25">
      <c r="A1236" s="15">
        <v>1460.95</v>
      </c>
      <c r="B1236" s="16">
        <v>0.66726377157234984</v>
      </c>
    </row>
    <row r="1237" spans="1:2" x14ac:dyDescent="0.25">
      <c r="A1237" s="15">
        <v>1461</v>
      </c>
      <c r="B1237" s="16">
        <v>0.6567035993804019</v>
      </c>
    </row>
    <row r="1238" spans="1:2" x14ac:dyDescent="0.25">
      <c r="A1238" s="15">
        <v>1461.05</v>
      </c>
      <c r="B1238" s="16">
        <v>0.64644651204536374</v>
      </c>
    </row>
    <row r="1239" spans="1:2" x14ac:dyDescent="0.25">
      <c r="A1239" s="15">
        <v>1461.1</v>
      </c>
      <c r="B1239" s="16">
        <v>0.63636163519306121</v>
      </c>
    </row>
    <row r="1240" spans="1:2" x14ac:dyDescent="0.25">
      <c r="A1240" s="15">
        <v>1461.15</v>
      </c>
      <c r="B1240" s="16">
        <v>0.62738181708507812</v>
      </c>
    </row>
    <row r="1241" spans="1:2" x14ac:dyDescent="0.25">
      <c r="A1241" s="15">
        <v>1461.2</v>
      </c>
      <c r="B1241" s="16">
        <v>0.618893481853659</v>
      </c>
    </row>
    <row r="1242" spans="1:2" x14ac:dyDescent="0.25">
      <c r="A1242" s="15">
        <v>1461.25</v>
      </c>
      <c r="B1242" s="16">
        <v>0.61178949086265422</v>
      </c>
    </row>
    <row r="1243" spans="1:2" x14ac:dyDescent="0.25">
      <c r="A1243" s="15">
        <v>1461.3</v>
      </c>
      <c r="B1243" s="16">
        <v>0.60527315308855723</v>
      </c>
    </row>
    <row r="1244" spans="1:2" x14ac:dyDescent="0.25">
      <c r="A1244" s="15">
        <v>1461.35</v>
      </c>
      <c r="B1244" s="16">
        <v>0.59960065707144294</v>
      </c>
    </row>
    <row r="1245" spans="1:2" x14ac:dyDescent="0.25">
      <c r="A1245" s="15">
        <v>1461.4</v>
      </c>
      <c r="B1245" s="16">
        <v>0.59436513313281458</v>
      </c>
    </row>
    <row r="1246" spans="1:2" x14ac:dyDescent="0.25">
      <c r="A1246" s="15">
        <v>1461.45</v>
      </c>
      <c r="B1246" s="16">
        <v>0.59096331251710787</v>
      </c>
    </row>
    <row r="1247" spans="1:2" x14ac:dyDescent="0.25">
      <c r="A1247" s="15">
        <v>1461.5</v>
      </c>
      <c r="B1247" s="16">
        <v>0.58747121178324235</v>
      </c>
    </row>
    <row r="1248" spans="1:2" x14ac:dyDescent="0.25">
      <c r="A1248" s="15">
        <v>1461.55</v>
      </c>
      <c r="B1248" s="16">
        <v>0.58438508588747751</v>
      </c>
    </row>
    <row r="1249" spans="1:2" x14ac:dyDescent="0.25">
      <c r="A1249" s="15">
        <v>1461.6</v>
      </c>
      <c r="B1249" s="16">
        <v>0.58352311917910393</v>
      </c>
    </row>
    <row r="1250" spans="1:2" x14ac:dyDescent="0.25">
      <c r="A1250" s="15">
        <v>1461.65</v>
      </c>
      <c r="B1250" s="16">
        <v>0.58283578444100004</v>
      </c>
    </row>
    <row r="1251" spans="1:2" x14ac:dyDescent="0.25">
      <c r="A1251" s="15">
        <v>1461.7</v>
      </c>
      <c r="B1251" s="16">
        <v>0.58413271705233161</v>
      </c>
    </row>
    <row r="1252" spans="1:2" x14ac:dyDescent="0.25">
      <c r="A1252" s="15">
        <v>1461.75</v>
      </c>
      <c r="B1252" s="16">
        <v>0.58728632614386467</v>
      </c>
    </row>
    <row r="1253" spans="1:2" x14ac:dyDescent="0.25">
      <c r="A1253" s="15">
        <v>1461.8</v>
      </c>
      <c r="B1253" s="16">
        <v>0.59011030752989768</v>
      </c>
    </row>
    <row r="1254" spans="1:2" x14ac:dyDescent="0.25">
      <c r="A1254" s="15">
        <v>1461.85</v>
      </c>
      <c r="B1254" s="16">
        <v>0.59445338858269969</v>
      </c>
    </row>
    <row r="1255" spans="1:2" x14ac:dyDescent="0.25">
      <c r="A1255" s="15">
        <v>1461.9</v>
      </c>
      <c r="B1255" s="16">
        <v>0.60029074439596886</v>
      </c>
    </row>
    <row r="1256" spans="1:2" x14ac:dyDescent="0.25">
      <c r="A1256" s="15">
        <v>1461.95</v>
      </c>
      <c r="B1256" s="16">
        <v>0.60668590579284398</v>
      </c>
    </row>
    <row r="1257" spans="1:2" x14ac:dyDescent="0.25">
      <c r="A1257" s="15">
        <v>1462</v>
      </c>
      <c r="B1257" s="16">
        <v>0.61373264215312529</v>
      </c>
    </row>
    <row r="1258" spans="1:2" x14ac:dyDescent="0.25">
      <c r="A1258" s="15">
        <v>1462.05</v>
      </c>
      <c r="B1258" s="16">
        <v>0.62168227412761334</v>
      </c>
    </row>
    <row r="1259" spans="1:2" x14ac:dyDescent="0.25">
      <c r="A1259" s="15">
        <v>1462.1</v>
      </c>
      <c r="B1259" s="16">
        <v>0.63177717012325529</v>
      </c>
    </row>
    <row r="1260" spans="1:2" x14ac:dyDescent="0.25">
      <c r="A1260" s="15">
        <v>1462.15</v>
      </c>
      <c r="B1260" s="16">
        <v>0.64335943161927978</v>
      </c>
    </row>
    <row r="1261" spans="1:2" x14ac:dyDescent="0.25">
      <c r="A1261" s="15">
        <v>1462.2</v>
      </c>
      <c r="B1261" s="16">
        <v>0.65593515511941602</v>
      </c>
    </row>
    <row r="1262" spans="1:2" x14ac:dyDescent="0.25">
      <c r="A1262" s="15">
        <v>1462.25</v>
      </c>
      <c r="B1262" s="16">
        <v>0.66923065198416987</v>
      </c>
    </row>
    <row r="1263" spans="1:2" x14ac:dyDescent="0.25">
      <c r="A1263" s="15">
        <v>1462.3</v>
      </c>
      <c r="B1263" s="16">
        <v>0.68314746039701391</v>
      </c>
    </row>
    <row r="1264" spans="1:2" x14ac:dyDescent="0.25">
      <c r="A1264" s="15">
        <v>1462.35</v>
      </c>
      <c r="B1264" s="16">
        <v>0.69788526899468761</v>
      </c>
    </row>
    <row r="1265" spans="1:2" x14ac:dyDescent="0.25">
      <c r="A1265" s="15">
        <v>1462.4</v>
      </c>
      <c r="B1265" s="16">
        <v>0.71387960016738461</v>
      </c>
    </row>
    <row r="1266" spans="1:2" x14ac:dyDescent="0.25">
      <c r="A1266" s="15">
        <v>1462.45</v>
      </c>
      <c r="B1266" s="16">
        <v>0.7297507603366844</v>
      </c>
    </row>
    <row r="1267" spans="1:2" x14ac:dyDescent="0.25">
      <c r="A1267" s="15">
        <v>1462.5</v>
      </c>
      <c r="B1267" s="16">
        <v>0.74932447821386294</v>
      </c>
    </row>
    <row r="1268" spans="1:2" x14ac:dyDescent="0.25">
      <c r="A1268" s="15">
        <v>1462.55</v>
      </c>
      <c r="B1268" s="16">
        <v>0.7685376003086889</v>
      </c>
    </row>
    <row r="1269" spans="1:2" x14ac:dyDescent="0.25">
      <c r="A1269" s="15">
        <v>1462.6</v>
      </c>
      <c r="B1269" s="16">
        <v>0.78804894009699933</v>
      </c>
    </row>
    <row r="1270" spans="1:2" x14ac:dyDescent="0.25">
      <c r="A1270" s="15">
        <v>1462.65</v>
      </c>
      <c r="B1270" s="16">
        <v>0.80865742931558726</v>
      </c>
    </row>
    <row r="1271" spans="1:2" x14ac:dyDescent="0.25">
      <c r="A1271" s="15">
        <v>1462.7</v>
      </c>
      <c r="B1271" s="16">
        <v>0.827918586765645</v>
      </c>
    </row>
    <row r="1272" spans="1:2" x14ac:dyDescent="0.25">
      <c r="A1272" s="15">
        <v>1462.75</v>
      </c>
      <c r="B1272" s="16">
        <v>0.84978841623184886</v>
      </c>
    </row>
    <row r="1273" spans="1:2" x14ac:dyDescent="0.25">
      <c r="A1273" s="15">
        <v>1462.8</v>
      </c>
      <c r="B1273" s="16">
        <v>0.87244381480839417</v>
      </c>
    </row>
    <row r="1274" spans="1:2" x14ac:dyDescent="0.25">
      <c r="A1274" s="15">
        <v>1462.85</v>
      </c>
      <c r="B1274" s="16">
        <v>0.89831216793950386</v>
      </c>
    </row>
    <row r="1275" spans="1:2" x14ac:dyDescent="0.25">
      <c r="A1275" s="15">
        <v>1462.9</v>
      </c>
      <c r="B1275" s="16">
        <v>0.92697532277378714</v>
      </c>
    </row>
    <row r="1276" spans="1:2" x14ac:dyDescent="0.25">
      <c r="A1276" s="15">
        <v>1462.95</v>
      </c>
      <c r="B1276" s="16">
        <v>0.95527102311502166</v>
      </c>
    </row>
    <row r="1277" spans="1:2" x14ac:dyDescent="0.25">
      <c r="A1277" s="15">
        <v>1463</v>
      </c>
      <c r="B1277" s="16">
        <v>0.98491519443971054</v>
      </c>
    </row>
    <row r="1278" spans="1:2" x14ac:dyDescent="0.25">
      <c r="A1278" s="15">
        <v>1463.05</v>
      </c>
      <c r="B1278" s="16">
        <v>1.0119214257893574</v>
      </c>
    </row>
    <row r="1279" spans="1:2" x14ac:dyDescent="0.25">
      <c r="A1279" s="15">
        <v>1463.1</v>
      </c>
      <c r="B1279" s="16">
        <v>1.0399719010795951</v>
      </c>
    </row>
    <row r="1280" spans="1:2" x14ac:dyDescent="0.25">
      <c r="A1280" s="15">
        <v>1463.15</v>
      </c>
      <c r="B1280" s="16">
        <v>1.0679668729721457</v>
      </c>
    </row>
    <row r="1281" spans="1:2" x14ac:dyDescent="0.25">
      <c r="A1281" s="15">
        <v>1463.2</v>
      </c>
      <c r="B1281" s="16">
        <v>1.0975944414212364</v>
      </c>
    </row>
    <row r="1282" spans="1:2" x14ac:dyDescent="0.25">
      <c r="A1282" s="15">
        <v>1463.25</v>
      </c>
      <c r="B1282" s="16">
        <v>1.129152603454133</v>
      </c>
    </row>
    <row r="1283" spans="1:2" x14ac:dyDescent="0.25">
      <c r="A1283" s="15">
        <v>1463.3</v>
      </c>
      <c r="B1283" s="16">
        <v>1.1610516527887436</v>
      </c>
    </row>
    <row r="1284" spans="1:2" x14ac:dyDescent="0.25">
      <c r="A1284" s="15">
        <v>1463.35</v>
      </c>
      <c r="B1284" s="16">
        <v>1.191913751913606</v>
      </c>
    </row>
    <row r="1285" spans="1:2" x14ac:dyDescent="0.25">
      <c r="A1285" s="15">
        <v>1463.4</v>
      </c>
      <c r="B1285" s="16">
        <v>1.2187189532119684</v>
      </c>
    </row>
    <row r="1286" spans="1:2" x14ac:dyDescent="0.25">
      <c r="A1286" s="15">
        <v>1463.45</v>
      </c>
      <c r="B1286" s="16">
        <v>1.243427199120579</v>
      </c>
    </row>
    <row r="1287" spans="1:2" x14ac:dyDescent="0.25">
      <c r="A1287" s="15">
        <v>1463.5</v>
      </c>
      <c r="B1287" s="16">
        <v>1.2682625918656198</v>
      </c>
    </row>
    <row r="1288" spans="1:2" x14ac:dyDescent="0.25">
      <c r="A1288" s="15">
        <v>1463.55</v>
      </c>
      <c r="B1288" s="16">
        <v>1.2921090090711658</v>
      </c>
    </row>
    <row r="1289" spans="1:2" x14ac:dyDescent="0.25">
      <c r="A1289" s="15">
        <v>1463.6</v>
      </c>
      <c r="B1289" s="16">
        <v>1.3140799978957485</v>
      </c>
    </row>
    <row r="1290" spans="1:2" x14ac:dyDescent="0.25">
      <c r="A1290" s="15">
        <v>1463.65</v>
      </c>
      <c r="B1290" s="16">
        <v>1.3351181286667104</v>
      </c>
    </row>
    <row r="1291" spans="1:2" x14ac:dyDescent="0.25">
      <c r="A1291" s="15">
        <v>1463.7</v>
      </c>
      <c r="B1291" s="16">
        <v>1.3544361744005144</v>
      </c>
    </row>
    <row r="1292" spans="1:2" x14ac:dyDescent="0.25">
      <c r="A1292" s="15">
        <v>1463.75</v>
      </c>
      <c r="B1292" s="16">
        <v>1.3695963710484456</v>
      </c>
    </row>
    <row r="1293" spans="1:2" x14ac:dyDescent="0.25">
      <c r="A1293" s="15">
        <v>1463.8</v>
      </c>
      <c r="B1293" s="16">
        <v>1.38129167306728</v>
      </c>
    </row>
    <row r="1294" spans="1:2" x14ac:dyDescent="0.25">
      <c r="A1294" s="15">
        <v>1463.85</v>
      </c>
      <c r="B1294" s="16">
        <v>1.3889694363474847</v>
      </c>
    </row>
    <row r="1295" spans="1:2" x14ac:dyDescent="0.25">
      <c r="A1295" s="15">
        <v>1463.9</v>
      </c>
      <c r="B1295" s="16">
        <v>1.3939042408657836</v>
      </c>
    </row>
    <row r="1296" spans="1:2" x14ac:dyDescent="0.25">
      <c r="A1296" s="15">
        <v>1463.95</v>
      </c>
      <c r="B1296" s="16">
        <v>1.3979765288392072</v>
      </c>
    </row>
    <row r="1297" spans="1:2" x14ac:dyDescent="0.25">
      <c r="A1297" s="15">
        <v>1464</v>
      </c>
      <c r="B1297" s="16">
        <v>1.3980296980253841</v>
      </c>
    </row>
    <row r="1298" spans="1:2" x14ac:dyDescent="0.25">
      <c r="A1298" s="15">
        <v>1464.05</v>
      </c>
      <c r="B1298" s="16">
        <v>1.3934455237781234</v>
      </c>
    </row>
    <row r="1299" spans="1:2" x14ac:dyDescent="0.25">
      <c r="A1299" s="15">
        <v>1464.1</v>
      </c>
      <c r="B1299" s="16">
        <v>1.3858793592209651</v>
      </c>
    </row>
    <row r="1300" spans="1:2" x14ac:dyDescent="0.25">
      <c r="A1300" s="15">
        <v>1464.15</v>
      </c>
      <c r="B1300" s="16">
        <v>1.3768411517279873</v>
      </c>
    </row>
    <row r="1301" spans="1:2" x14ac:dyDescent="0.25">
      <c r="A1301" s="15">
        <v>1464.2</v>
      </c>
      <c r="B1301" s="16">
        <v>1.3653411711381487</v>
      </c>
    </row>
    <row r="1302" spans="1:2" x14ac:dyDescent="0.25">
      <c r="A1302" s="15">
        <v>1464.25</v>
      </c>
      <c r="B1302" s="16">
        <v>1.352866249826675</v>
      </c>
    </row>
    <row r="1303" spans="1:2" x14ac:dyDescent="0.25">
      <c r="A1303" s="15">
        <v>1464.3</v>
      </c>
      <c r="B1303" s="16">
        <v>1.3381948763010254</v>
      </c>
    </row>
    <row r="1304" spans="1:2" x14ac:dyDescent="0.25">
      <c r="A1304" s="15">
        <v>1464.35</v>
      </c>
      <c r="B1304" s="16">
        <v>1.322472734045423</v>
      </c>
    </row>
    <row r="1305" spans="1:2" x14ac:dyDescent="0.25">
      <c r="A1305" s="15">
        <v>1464.4</v>
      </c>
      <c r="B1305" s="16">
        <v>1.3012212585937772</v>
      </c>
    </row>
    <row r="1306" spans="1:2" x14ac:dyDescent="0.25">
      <c r="A1306" s="15">
        <v>1464.45</v>
      </c>
      <c r="B1306" s="16">
        <v>1.2802565317966357</v>
      </c>
    </row>
    <row r="1307" spans="1:2" x14ac:dyDescent="0.25">
      <c r="A1307" s="15">
        <v>1464.5</v>
      </c>
      <c r="B1307" s="16">
        <v>1.2578781672960482</v>
      </c>
    </row>
    <row r="1308" spans="1:2" x14ac:dyDescent="0.25">
      <c r="A1308" s="15">
        <v>1464.55</v>
      </c>
      <c r="B1308" s="16">
        <v>1.2348954968310988</v>
      </c>
    </row>
    <row r="1309" spans="1:2" x14ac:dyDescent="0.25">
      <c r="A1309" s="15">
        <v>1464.6</v>
      </c>
      <c r="B1309" s="16">
        <v>1.2137848369731832</v>
      </c>
    </row>
    <row r="1310" spans="1:2" x14ac:dyDescent="0.25">
      <c r="A1310" s="15">
        <v>1464.65</v>
      </c>
      <c r="B1310" s="16">
        <v>1.1935381661358864</v>
      </c>
    </row>
    <row r="1311" spans="1:2" x14ac:dyDescent="0.25">
      <c r="A1311" s="15">
        <v>1464.7</v>
      </c>
      <c r="B1311" s="16">
        <v>1.173379292191671</v>
      </c>
    </row>
    <row r="1312" spans="1:2" x14ac:dyDescent="0.25">
      <c r="A1312" s="15">
        <v>1464.75</v>
      </c>
      <c r="B1312" s="16">
        <v>1.1518240916078344</v>
      </c>
    </row>
    <row r="1313" spans="1:2" x14ac:dyDescent="0.25">
      <c r="A1313" s="15">
        <v>1464.8</v>
      </c>
      <c r="B1313" s="16">
        <v>1.1262761251361573</v>
      </c>
    </row>
    <row r="1314" spans="1:2" x14ac:dyDescent="0.25">
      <c r="A1314" s="15">
        <v>1464.85</v>
      </c>
      <c r="B1314" s="16">
        <v>1.1013440514524866</v>
      </c>
    </row>
    <row r="1315" spans="1:2" x14ac:dyDescent="0.25">
      <c r="A1315" s="15">
        <v>1464.9</v>
      </c>
      <c r="B1315" s="16">
        <v>1.0760662342632337</v>
      </c>
    </row>
    <row r="1316" spans="1:2" x14ac:dyDescent="0.25">
      <c r="A1316" s="15">
        <v>1464.95</v>
      </c>
      <c r="B1316" s="16">
        <v>1.0551588853702962</v>
      </c>
    </row>
    <row r="1317" spans="1:2" x14ac:dyDescent="0.25">
      <c r="A1317" s="15">
        <v>1465</v>
      </c>
      <c r="B1317" s="16">
        <v>1.0341467532505657</v>
      </c>
    </row>
    <row r="1318" spans="1:2" x14ac:dyDescent="0.25">
      <c r="A1318" s="15">
        <v>1465.05</v>
      </c>
      <c r="B1318" s="16">
        <v>1.012757622576826</v>
      </c>
    </row>
    <row r="1319" spans="1:2" x14ac:dyDescent="0.25">
      <c r="A1319" s="15">
        <v>1465.1</v>
      </c>
      <c r="B1319" s="16">
        <v>0.99282487462056679</v>
      </c>
    </row>
    <row r="1320" spans="1:2" x14ac:dyDescent="0.25">
      <c r="A1320" s="15">
        <v>1465.15</v>
      </c>
      <c r="B1320" s="16">
        <v>0.97182229055342573</v>
      </c>
    </row>
    <row r="1321" spans="1:2" x14ac:dyDescent="0.25">
      <c r="A1321" s="15">
        <v>1465.2</v>
      </c>
      <c r="B1321" s="16">
        <v>0.94921777031333654</v>
      </c>
    </row>
    <row r="1322" spans="1:2" x14ac:dyDescent="0.25">
      <c r="A1322" s="15">
        <v>1465.25</v>
      </c>
      <c r="B1322" s="16">
        <v>0.92718679745884081</v>
      </c>
    </row>
    <row r="1323" spans="1:2" x14ac:dyDescent="0.25">
      <c r="A1323" s="15">
        <v>1465.3</v>
      </c>
      <c r="B1323" s="16">
        <v>0.90892673475400187</v>
      </c>
    </row>
    <row r="1324" spans="1:2" x14ac:dyDescent="0.25">
      <c r="A1324" s="15">
        <v>1465.35</v>
      </c>
      <c r="B1324" s="16">
        <v>0.89485017307352921</v>
      </c>
    </row>
    <row r="1325" spans="1:2" x14ac:dyDescent="0.25">
      <c r="A1325" s="15">
        <v>1465.4</v>
      </c>
      <c r="B1325" s="16">
        <v>0.88146271956950273</v>
      </c>
    </row>
    <row r="1326" spans="1:2" x14ac:dyDescent="0.25">
      <c r="A1326" s="15">
        <v>1465.45</v>
      </c>
      <c r="B1326" s="16">
        <v>0.86892311961824609</v>
      </c>
    </row>
    <row r="1327" spans="1:2" x14ac:dyDescent="0.25">
      <c r="A1327" s="15">
        <v>1465.5</v>
      </c>
      <c r="B1327" s="16">
        <v>0.85837290224137053</v>
      </c>
    </row>
    <row r="1328" spans="1:2" x14ac:dyDescent="0.25">
      <c r="A1328" s="15">
        <v>1465.55</v>
      </c>
      <c r="B1328" s="16">
        <v>0.84900195906602482</v>
      </c>
    </row>
    <row r="1329" spans="1:2" x14ac:dyDescent="0.25">
      <c r="A1329" s="15">
        <v>1465.6</v>
      </c>
      <c r="B1329" s="16">
        <v>0.8413677388863734</v>
      </c>
    </row>
    <row r="1330" spans="1:2" x14ac:dyDescent="0.25">
      <c r="A1330" s="15">
        <v>1465.65</v>
      </c>
      <c r="B1330" s="16">
        <v>0.83578831072083837</v>
      </c>
    </row>
    <row r="1331" spans="1:2" x14ac:dyDescent="0.25">
      <c r="A1331" s="15">
        <v>1465.7</v>
      </c>
      <c r="B1331" s="16">
        <v>0.83321042678885215</v>
      </c>
    </row>
    <row r="1332" spans="1:2" x14ac:dyDescent="0.25">
      <c r="A1332" s="15">
        <v>1465.75</v>
      </c>
      <c r="B1332" s="16">
        <v>0.83380211611386335</v>
      </c>
    </row>
    <row r="1333" spans="1:2" x14ac:dyDescent="0.25">
      <c r="A1333" s="15">
        <v>1465.8</v>
      </c>
      <c r="B1333" s="16">
        <v>0.8355837473235046</v>
      </c>
    </row>
    <row r="1334" spans="1:2" x14ac:dyDescent="0.25">
      <c r="A1334" s="15">
        <v>1465.85</v>
      </c>
      <c r="B1334" s="16">
        <v>0.83772768509513307</v>
      </c>
    </row>
    <row r="1335" spans="1:2" x14ac:dyDescent="0.25">
      <c r="A1335" s="15">
        <v>1465.9</v>
      </c>
      <c r="B1335" s="16">
        <v>0.84218740039279116</v>
      </c>
    </row>
    <row r="1336" spans="1:2" x14ac:dyDescent="0.25">
      <c r="A1336" s="15">
        <v>1465.95</v>
      </c>
      <c r="B1336" s="16">
        <v>0.85004515186296448</v>
      </c>
    </row>
    <row r="1337" spans="1:2" x14ac:dyDescent="0.25">
      <c r="A1337" s="15">
        <v>1466</v>
      </c>
      <c r="B1337" s="16">
        <v>0.86247804511837223</v>
      </c>
    </row>
    <row r="1338" spans="1:2" x14ac:dyDescent="0.25">
      <c r="A1338" s="15">
        <v>1466.05</v>
      </c>
      <c r="B1338" s="16">
        <v>0.87527747937449096</v>
      </c>
    </row>
    <row r="1339" spans="1:2" x14ac:dyDescent="0.25">
      <c r="A1339" s="15">
        <v>1466.1</v>
      </c>
      <c r="B1339" s="16">
        <v>0.88828235720244542</v>
      </c>
    </row>
    <row r="1340" spans="1:2" x14ac:dyDescent="0.25">
      <c r="A1340" s="15">
        <v>1466.15</v>
      </c>
      <c r="B1340" s="16">
        <v>0.90421367373358963</v>
      </c>
    </row>
    <row r="1341" spans="1:2" x14ac:dyDescent="0.25">
      <c r="A1341" s="15">
        <v>1466.2</v>
      </c>
      <c r="B1341" s="16">
        <v>0.92097104902390869</v>
      </c>
    </row>
    <row r="1342" spans="1:2" x14ac:dyDescent="0.25">
      <c r="A1342" s="15">
        <v>1466.25</v>
      </c>
      <c r="B1342" s="16">
        <v>0.93769097109615251</v>
      </c>
    </row>
    <row r="1343" spans="1:2" x14ac:dyDescent="0.25">
      <c r="A1343" s="15">
        <v>1466.3</v>
      </c>
      <c r="B1343" s="16">
        <v>0.95840163292746228</v>
      </c>
    </row>
    <row r="1344" spans="1:2" x14ac:dyDescent="0.25">
      <c r="A1344" s="15">
        <v>1466.35</v>
      </c>
      <c r="B1344" s="16">
        <v>0.98196198557072378</v>
      </c>
    </row>
    <row r="1345" spans="1:2" x14ac:dyDescent="0.25">
      <c r="A1345" s="15">
        <v>1466.4</v>
      </c>
      <c r="B1345" s="16">
        <v>1.0076980446759609</v>
      </c>
    </row>
    <row r="1346" spans="1:2" x14ac:dyDescent="0.25">
      <c r="A1346" s="15">
        <v>1466.45</v>
      </c>
      <c r="B1346" s="16">
        <v>1.0335183506181056</v>
      </c>
    </row>
    <row r="1347" spans="1:2" x14ac:dyDescent="0.25">
      <c r="A1347" s="15">
        <v>1466.5</v>
      </c>
      <c r="B1347" s="16">
        <v>1.0588044609032732</v>
      </c>
    </row>
    <row r="1348" spans="1:2" x14ac:dyDescent="0.25">
      <c r="A1348" s="15">
        <v>1466.55</v>
      </c>
      <c r="B1348" s="16">
        <v>1.0825939500292938</v>
      </c>
    </row>
    <row r="1349" spans="1:2" x14ac:dyDescent="0.25">
      <c r="A1349" s="15">
        <v>1466.6</v>
      </c>
      <c r="B1349" s="16">
        <v>1.1073540861034918</v>
      </c>
    </row>
    <row r="1350" spans="1:2" x14ac:dyDescent="0.25">
      <c r="A1350" s="15">
        <v>1466.65</v>
      </c>
      <c r="B1350" s="16">
        <v>1.1327373773211851</v>
      </c>
    </row>
    <row r="1351" spans="1:2" x14ac:dyDescent="0.25">
      <c r="A1351" s="15">
        <v>1466.7</v>
      </c>
      <c r="B1351" s="16">
        <v>1.1611722178877018</v>
      </c>
    </row>
    <row r="1352" spans="1:2" x14ac:dyDescent="0.25">
      <c r="A1352" s="15">
        <v>1466.75</v>
      </c>
      <c r="B1352" s="16">
        <v>1.1898620249237151</v>
      </c>
    </row>
    <row r="1353" spans="1:2" x14ac:dyDescent="0.25">
      <c r="A1353" s="15">
        <v>1466.8</v>
      </c>
      <c r="B1353" s="16">
        <v>1.2195934128134096</v>
      </c>
    </row>
    <row r="1354" spans="1:2" x14ac:dyDescent="0.25">
      <c r="A1354" s="15">
        <v>1466.85</v>
      </c>
      <c r="B1354" s="16">
        <v>1.2457872190567589</v>
      </c>
    </row>
    <row r="1355" spans="1:2" x14ac:dyDescent="0.25">
      <c r="A1355" s="15">
        <v>1466.9</v>
      </c>
      <c r="B1355" s="16">
        <v>1.2701445818987114</v>
      </c>
    </row>
    <row r="1356" spans="1:2" x14ac:dyDescent="0.25">
      <c r="A1356" s="15">
        <v>1466.95</v>
      </c>
      <c r="B1356" s="16">
        <v>1.292107892712584</v>
      </c>
    </row>
    <row r="1357" spans="1:2" x14ac:dyDescent="0.25">
      <c r="A1357" s="15">
        <v>1467</v>
      </c>
      <c r="B1357" s="16">
        <v>1.3131719777231801</v>
      </c>
    </row>
    <row r="1358" spans="1:2" x14ac:dyDescent="0.25">
      <c r="A1358" s="15">
        <v>1467.05</v>
      </c>
      <c r="B1358" s="16">
        <v>1.3334205054552315</v>
      </c>
    </row>
    <row r="1359" spans="1:2" x14ac:dyDescent="0.25">
      <c r="A1359" s="15">
        <v>1467.1</v>
      </c>
      <c r="B1359" s="16">
        <v>1.3524877860875568</v>
      </c>
    </row>
    <row r="1360" spans="1:2" x14ac:dyDescent="0.25">
      <c r="A1360" s="15">
        <v>1467.15</v>
      </c>
      <c r="B1360" s="16">
        <v>1.3698404301583511</v>
      </c>
    </row>
    <row r="1361" spans="1:2" x14ac:dyDescent="0.25">
      <c r="A1361" s="15">
        <v>1467.2</v>
      </c>
      <c r="B1361" s="16">
        <v>1.3850540703408625</v>
      </c>
    </row>
    <row r="1362" spans="1:2" x14ac:dyDescent="0.25">
      <c r="A1362" s="15">
        <v>1467.25</v>
      </c>
      <c r="B1362" s="16">
        <v>1.3944768243988468</v>
      </c>
    </row>
    <row r="1363" spans="1:2" x14ac:dyDescent="0.25">
      <c r="A1363" s="15">
        <v>1467.3</v>
      </c>
      <c r="B1363" s="16">
        <v>1.4012611958383936</v>
      </c>
    </row>
    <row r="1364" spans="1:2" x14ac:dyDescent="0.25">
      <c r="A1364" s="15">
        <v>1467.35</v>
      </c>
      <c r="B1364" s="16">
        <v>1.4051725567346882</v>
      </c>
    </row>
    <row r="1365" spans="1:2" x14ac:dyDescent="0.25">
      <c r="A1365" s="15">
        <v>1467.4</v>
      </c>
      <c r="B1365" s="16">
        <v>1.4080227389056295</v>
      </c>
    </row>
    <row r="1366" spans="1:2" x14ac:dyDescent="0.25">
      <c r="A1366" s="15">
        <v>1467.45</v>
      </c>
      <c r="B1366" s="16">
        <v>1.4068373263120197</v>
      </c>
    </row>
    <row r="1367" spans="1:2" x14ac:dyDescent="0.25">
      <c r="A1367" s="15">
        <v>1467.5</v>
      </c>
      <c r="B1367" s="16">
        <v>1.4039289714200587</v>
      </c>
    </row>
    <row r="1368" spans="1:2" x14ac:dyDescent="0.25">
      <c r="A1368" s="15">
        <v>1467.55</v>
      </c>
      <c r="B1368" s="16">
        <v>1.3990626705407212</v>
      </c>
    </row>
    <row r="1369" spans="1:2" x14ac:dyDescent="0.25">
      <c r="A1369" s="15">
        <v>1467.6</v>
      </c>
      <c r="B1369" s="16">
        <v>1.3911095675619021</v>
      </c>
    </row>
    <row r="1370" spans="1:2" x14ac:dyDescent="0.25">
      <c r="A1370" s="15">
        <v>1467.65</v>
      </c>
      <c r="B1370" s="16">
        <v>1.3805325056054536</v>
      </c>
    </row>
    <row r="1371" spans="1:2" x14ac:dyDescent="0.25">
      <c r="A1371" s="15">
        <v>1467.7</v>
      </c>
      <c r="B1371" s="16">
        <v>1.3686366034876802</v>
      </c>
    </row>
    <row r="1372" spans="1:2" x14ac:dyDescent="0.25">
      <c r="A1372" s="15">
        <v>1467.75</v>
      </c>
      <c r="B1372" s="16">
        <v>1.3561663160323005</v>
      </c>
    </row>
    <row r="1373" spans="1:2" x14ac:dyDescent="0.25">
      <c r="A1373" s="15">
        <v>1467.8</v>
      </c>
      <c r="B1373" s="16">
        <v>1.3411406499136533</v>
      </c>
    </row>
    <row r="1374" spans="1:2" x14ac:dyDescent="0.25">
      <c r="A1374" s="15">
        <v>1467.85</v>
      </c>
      <c r="B1374" s="16">
        <v>1.3254836334316815</v>
      </c>
    </row>
    <row r="1375" spans="1:2" x14ac:dyDescent="0.25">
      <c r="A1375" s="15">
        <v>1467.9</v>
      </c>
      <c r="B1375" s="16">
        <v>1.3092097046336384</v>
      </c>
    </row>
    <row r="1376" spans="1:2" x14ac:dyDescent="0.25">
      <c r="A1376" s="15">
        <v>1467.95</v>
      </c>
      <c r="B1376" s="16">
        <v>1.2919779239710145</v>
      </c>
    </row>
    <row r="1377" spans="1:2" x14ac:dyDescent="0.25">
      <c r="A1377" s="15">
        <v>1468</v>
      </c>
      <c r="B1377" s="16">
        <v>1.2759024625392927</v>
      </c>
    </row>
    <row r="1378" spans="1:2" x14ac:dyDescent="0.25">
      <c r="A1378" s="15">
        <v>1468.05</v>
      </c>
      <c r="B1378" s="16">
        <v>1.2587516078254677</v>
      </c>
    </row>
    <row r="1379" spans="1:2" x14ac:dyDescent="0.25">
      <c r="A1379" s="15">
        <v>1468.1</v>
      </c>
      <c r="B1379" s="16">
        <v>1.2408861100656556</v>
      </c>
    </row>
    <row r="1380" spans="1:2" x14ac:dyDescent="0.25">
      <c r="A1380" s="15">
        <v>1468.15</v>
      </c>
      <c r="B1380" s="16">
        <v>1.2246547342120686</v>
      </c>
    </row>
    <row r="1381" spans="1:2" x14ac:dyDescent="0.25">
      <c r="A1381" s="15">
        <v>1468.2</v>
      </c>
      <c r="B1381" s="16">
        <v>1.2075473798486067</v>
      </c>
    </row>
    <row r="1382" spans="1:2" x14ac:dyDescent="0.25">
      <c r="A1382" s="15">
        <v>1468.25</v>
      </c>
      <c r="B1382" s="16">
        <v>1.1899908638808865</v>
      </c>
    </row>
    <row r="1383" spans="1:2" x14ac:dyDescent="0.25">
      <c r="A1383" s="15">
        <v>1468.3</v>
      </c>
      <c r="B1383" s="16">
        <v>1.1739257652162385</v>
      </c>
    </row>
    <row r="1384" spans="1:2" x14ac:dyDescent="0.25">
      <c r="A1384" s="15">
        <v>1468.35</v>
      </c>
      <c r="B1384" s="16">
        <v>1.1591327465090402</v>
      </c>
    </row>
    <row r="1385" spans="1:2" x14ac:dyDescent="0.25">
      <c r="A1385" s="15">
        <v>1468.4</v>
      </c>
      <c r="B1385" s="16">
        <v>1.1433463760302023</v>
      </c>
    </row>
    <row r="1386" spans="1:2" x14ac:dyDescent="0.25">
      <c r="A1386" s="15">
        <v>1468.45</v>
      </c>
      <c r="B1386" s="16">
        <v>1.1278233864513081</v>
      </c>
    </row>
    <row r="1387" spans="1:2" x14ac:dyDescent="0.25">
      <c r="A1387" s="15">
        <v>1468.5</v>
      </c>
      <c r="B1387" s="16">
        <v>1.1126116241870259</v>
      </c>
    </row>
    <row r="1388" spans="1:2" x14ac:dyDescent="0.25">
      <c r="A1388" s="15">
        <v>1468.55</v>
      </c>
      <c r="B1388" s="16">
        <v>1.0961483693034169</v>
      </c>
    </row>
    <row r="1389" spans="1:2" x14ac:dyDescent="0.25">
      <c r="A1389" s="15">
        <v>1468.6</v>
      </c>
      <c r="B1389" s="16">
        <v>1.0787675683381506</v>
      </c>
    </row>
    <row r="1390" spans="1:2" x14ac:dyDescent="0.25">
      <c r="A1390" s="15">
        <v>1468.65</v>
      </c>
      <c r="B1390" s="16">
        <v>1.062382877772829</v>
      </c>
    </row>
    <row r="1391" spans="1:2" x14ac:dyDescent="0.25">
      <c r="A1391" s="15">
        <v>1468.7</v>
      </c>
      <c r="B1391" s="16">
        <v>1.0448396711176011</v>
      </c>
    </row>
    <row r="1392" spans="1:2" x14ac:dyDescent="0.25">
      <c r="A1392" s="15">
        <v>1468.75</v>
      </c>
      <c r="B1392" s="16">
        <v>1.0282398718192496</v>
      </c>
    </row>
    <row r="1393" spans="1:2" x14ac:dyDescent="0.25">
      <c r="A1393" s="15">
        <v>1468.8</v>
      </c>
      <c r="B1393" s="16">
        <v>1.0107518377320439</v>
      </c>
    </row>
    <row r="1394" spans="1:2" x14ac:dyDescent="0.25">
      <c r="A1394" s="15">
        <v>1468.85</v>
      </c>
      <c r="B1394" s="16">
        <v>0.99157442231488924</v>
      </c>
    </row>
    <row r="1395" spans="1:2" x14ac:dyDescent="0.25">
      <c r="A1395" s="15">
        <v>1468.9</v>
      </c>
      <c r="B1395" s="16">
        <v>0.97187627922383291</v>
      </c>
    </row>
    <row r="1396" spans="1:2" x14ac:dyDescent="0.25">
      <c r="A1396" s="15">
        <v>1468.95</v>
      </c>
      <c r="B1396" s="16">
        <v>0.95059745893632352</v>
      </c>
    </row>
    <row r="1397" spans="1:2" x14ac:dyDescent="0.25">
      <c r="A1397" s="15">
        <v>1469</v>
      </c>
      <c r="B1397" s="16">
        <v>0.92834071865994183</v>
      </c>
    </row>
    <row r="1398" spans="1:2" x14ac:dyDescent="0.25">
      <c r="A1398" s="15">
        <v>1469.05</v>
      </c>
      <c r="B1398" s="16">
        <v>0.90696158420176565</v>
      </c>
    </row>
    <row r="1399" spans="1:2" x14ac:dyDescent="0.25">
      <c r="A1399" s="15">
        <v>1469.1</v>
      </c>
      <c r="B1399" s="16">
        <v>0.88581950550680411</v>
      </c>
    </row>
    <row r="1400" spans="1:2" x14ac:dyDescent="0.25">
      <c r="A1400" s="15">
        <v>1469.15</v>
      </c>
      <c r="B1400" s="16">
        <v>0.86661432732681443</v>
      </c>
    </row>
    <row r="1401" spans="1:2" x14ac:dyDescent="0.25">
      <c r="A1401" s="15">
        <v>1469.2</v>
      </c>
      <c r="B1401" s="16">
        <v>0.84661256314232614</v>
      </c>
    </row>
    <row r="1402" spans="1:2" x14ac:dyDescent="0.25">
      <c r="A1402" s="15">
        <v>1469.25</v>
      </c>
      <c r="B1402" s="16">
        <v>0.82684789948777437</v>
      </c>
    </row>
    <row r="1403" spans="1:2" x14ac:dyDescent="0.25">
      <c r="A1403" s="15">
        <v>1469.3</v>
      </c>
      <c r="B1403" s="16">
        <v>0.80702457986447773</v>
      </c>
    </row>
    <row r="1404" spans="1:2" x14ac:dyDescent="0.25">
      <c r="A1404" s="15">
        <v>1469.35</v>
      </c>
      <c r="B1404" s="16">
        <v>0.78687852247989731</v>
      </c>
    </row>
    <row r="1405" spans="1:2" x14ac:dyDescent="0.25">
      <c r="A1405" s="15">
        <v>1469.4</v>
      </c>
      <c r="B1405" s="16">
        <v>0.76805314015758941</v>
      </c>
    </row>
    <row r="1406" spans="1:2" x14ac:dyDescent="0.25">
      <c r="A1406" s="15">
        <v>1469.45</v>
      </c>
      <c r="B1406" s="16">
        <v>0.75057567764807775</v>
      </c>
    </row>
    <row r="1407" spans="1:2" x14ac:dyDescent="0.25">
      <c r="A1407" s="15">
        <v>1469.5</v>
      </c>
      <c r="B1407" s="16">
        <v>0.73589102838145892</v>
      </c>
    </row>
    <row r="1408" spans="1:2" x14ac:dyDescent="0.25">
      <c r="A1408" s="15">
        <v>1469.55</v>
      </c>
      <c r="B1408" s="16">
        <v>0.72224854016281081</v>
      </c>
    </row>
    <row r="1409" spans="1:2" x14ac:dyDescent="0.25">
      <c r="A1409" s="15">
        <v>1469.6</v>
      </c>
      <c r="B1409" s="16">
        <v>0.70831443504290115</v>
      </c>
    </row>
    <row r="1410" spans="1:2" x14ac:dyDescent="0.25">
      <c r="A1410" s="15">
        <v>1469.65</v>
      </c>
      <c r="B1410" s="16">
        <v>0.69561161994595977</v>
      </c>
    </row>
    <row r="1411" spans="1:2" x14ac:dyDescent="0.25">
      <c r="A1411" s="15">
        <v>1469.7</v>
      </c>
      <c r="B1411" s="16">
        <v>0.68226085112756563</v>
      </c>
    </row>
    <row r="1412" spans="1:2" x14ac:dyDescent="0.25">
      <c r="A1412" s="15">
        <v>1469.75</v>
      </c>
      <c r="B1412" s="16">
        <v>0.6699488071361609</v>
      </c>
    </row>
    <row r="1413" spans="1:2" x14ac:dyDescent="0.25">
      <c r="A1413" s="15">
        <v>1469.8</v>
      </c>
      <c r="B1413" s="16">
        <v>0.65793667664982902</v>
      </c>
    </row>
    <row r="1414" spans="1:2" x14ac:dyDescent="0.25">
      <c r="A1414" s="15">
        <v>1469.85</v>
      </c>
      <c r="B1414" s="16">
        <v>0.64675127117303999</v>
      </c>
    </row>
    <row r="1415" spans="1:2" x14ac:dyDescent="0.25">
      <c r="A1415" s="15">
        <v>1469.9</v>
      </c>
      <c r="B1415" s="16">
        <v>0.63823999011246335</v>
      </c>
    </row>
    <row r="1416" spans="1:2" x14ac:dyDescent="0.25">
      <c r="A1416" s="15">
        <v>1469.95</v>
      </c>
      <c r="B1416" s="16">
        <v>0.62956326774759086</v>
      </c>
    </row>
    <row r="1417" spans="1:2" x14ac:dyDescent="0.25">
      <c r="A1417" s="15">
        <v>1470</v>
      </c>
      <c r="B1417" s="16">
        <v>0.62121118306777146</v>
      </c>
    </row>
    <row r="1418" spans="1:2" x14ac:dyDescent="0.25">
      <c r="A1418" s="15">
        <v>1470.05</v>
      </c>
      <c r="B1418" s="16">
        <v>0.61309035046815075</v>
      </c>
    </row>
    <row r="1419" spans="1:2" x14ac:dyDescent="0.25">
      <c r="A1419" s="15">
        <v>1470.1</v>
      </c>
      <c r="B1419" s="16">
        <v>0.60475770408652352</v>
      </c>
    </row>
    <row r="1420" spans="1:2" x14ac:dyDescent="0.25">
      <c r="A1420" s="15">
        <v>1470.15</v>
      </c>
      <c r="B1420" s="16">
        <v>0.59664654638818793</v>
      </c>
    </row>
    <row r="1421" spans="1:2" x14ac:dyDescent="0.25">
      <c r="A1421" s="15">
        <v>1470.2</v>
      </c>
      <c r="B1421" s="16">
        <v>0.58978582368566734</v>
      </c>
    </row>
    <row r="1422" spans="1:2" x14ac:dyDescent="0.25">
      <c r="A1422" s="15">
        <v>1470.25</v>
      </c>
      <c r="B1422" s="16">
        <v>0.58460371188338078</v>
      </c>
    </row>
    <row r="1423" spans="1:2" x14ac:dyDescent="0.25">
      <c r="A1423" s="15">
        <v>1470.3</v>
      </c>
      <c r="B1423" s="16">
        <v>0.57895718741867552</v>
      </c>
    </row>
    <row r="1424" spans="1:2" x14ac:dyDescent="0.25">
      <c r="A1424" s="15">
        <v>1470.35</v>
      </c>
      <c r="B1424" s="16">
        <v>0.57393896328325733</v>
      </c>
    </row>
    <row r="1425" spans="1:2" x14ac:dyDescent="0.25">
      <c r="A1425" s="15">
        <v>1470.4</v>
      </c>
      <c r="B1425" s="16">
        <v>0.56911681732811914</v>
      </c>
    </row>
    <row r="1426" spans="1:2" x14ac:dyDescent="0.25">
      <c r="A1426" s="15">
        <v>1470.45</v>
      </c>
      <c r="B1426" s="16">
        <v>0.56361089792597563</v>
      </c>
    </row>
    <row r="1427" spans="1:2" x14ac:dyDescent="0.25">
      <c r="A1427" s="15">
        <v>1470.5</v>
      </c>
      <c r="B1427" s="16">
        <v>0.55828318081728301</v>
      </c>
    </row>
    <row r="1428" spans="1:2" x14ac:dyDescent="0.25">
      <c r="A1428" s="15">
        <v>1470.55</v>
      </c>
      <c r="B1428" s="16">
        <v>0.5525387478305851</v>
      </c>
    </row>
    <row r="1429" spans="1:2" x14ac:dyDescent="0.25">
      <c r="A1429" s="15">
        <v>1470.6</v>
      </c>
      <c r="B1429" s="16">
        <v>0.54728334611914964</v>
      </c>
    </row>
    <row r="1430" spans="1:2" x14ac:dyDescent="0.25">
      <c r="A1430" s="15">
        <v>1470.65</v>
      </c>
      <c r="B1430" s="16">
        <v>0.5433561829080672</v>
      </c>
    </row>
    <row r="1431" spans="1:2" x14ac:dyDescent="0.25">
      <c r="A1431" s="15">
        <v>1470.7</v>
      </c>
      <c r="B1431" s="16">
        <v>0.53860050259689218</v>
      </c>
    </row>
    <row r="1432" spans="1:2" x14ac:dyDescent="0.25">
      <c r="A1432" s="15">
        <v>1470.75</v>
      </c>
      <c r="B1432" s="16">
        <v>0.53421290716761949</v>
      </c>
    </row>
    <row r="1433" spans="1:2" x14ac:dyDescent="0.25">
      <c r="A1433" s="15">
        <v>1470.8</v>
      </c>
      <c r="B1433" s="16">
        <v>0.52857004230043347</v>
      </c>
    </row>
    <row r="1434" spans="1:2" x14ac:dyDescent="0.25">
      <c r="A1434" s="15">
        <v>1470.85</v>
      </c>
      <c r="B1434" s="16">
        <v>0.52393361165669083</v>
      </c>
    </row>
    <row r="1435" spans="1:2" x14ac:dyDescent="0.25">
      <c r="A1435" s="15">
        <v>1470.9</v>
      </c>
      <c r="B1435" s="16">
        <v>0.51936394459899016</v>
      </c>
    </row>
    <row r="1436" spans="1:2" x14ac:dyDescent="0.25">
      <c r="A1436" s="15">
        <v>1470.95</v>
      </c>
      <c r="B1436" s="16">
        <v>0.51495188835709615</v>
      </c>
    </row>
    <row r="1437" spans="1:2" x14ac:dyDescent="0.25">
      <c r="A1437" s="15">
        <v>1471</v>
      </c>
      <c r="B1437" s="16">
        <v>0.51080625517032374</v>
      </c>
    </row>
    <row r="1438" spans="1:2" x14ac:dyDescent="0.25">
      <c r="A1438" s="15">
        <v>1471.05</v>
      </c>
      <c r="B1438" s="16">
        <v>0.50680844524196267</v>
      </c>
    </row>
    <row r="1439" spans="1:2" x14ac:dyDescent="0.25">
      <c r="A1439" s="15">
        <v>1471.1</v>
      </c>
      <c r="B1439" s="16">
        <v>0.5028492247583578</v>
      </c>
    </row>
    <row r="1440" spans="1:2" x14ac:dyDescent="0.25">
      <c r="A1440" s="15">
        <v>1471.15</v>
      </c>
      <c r="B1440" s="16">
        <v>0.49960025435978178</v>
      </c>
    </row>
    <row r="1441" spans="1:2" x14ac:dyDescent="0.25">
      <c r="A1441" s="15">
        <v>1471.2</v>
      </c>
      <c r="B1441" s="16">
        <v>0.49557249044033852</v>
      </c>
    </row>
    <row r="1442" spans="1:2" x14ac:dyDescent="0.25">
      <c r="A1442" s="15">
        <v>1471.25</v>
      </c>
      <c r="B1442" s="16">
        <v>0.49239941339537302</v>
      </c>
    </row>
    <row r="1443" spans="1:2" x14ac:dyDescent="0.25">
      <c r="A1443" s="15">
        <v>1471.3</v>
      </c>
      <c r="B1443" s="16">
        <v>0.48842107000325569</v>
      </c>
    </row>
    <row r="1444" spans="1:2" x14ac:dyDescent="0.25">
      <c r="A1444" s="15">
        <v>1471.35</v>
      </c>
      <c r="B1444" s="16">
        <v>0.48547769189113649</v>
      </c>
    </row>
    <row r="1445" spans="1:2" x14ac:dyDescent="0.25">
      <c r="A1445" s="15">
        <v>1471.4</v>
      </c>
      <c r="B1445" s="16">
        <v>0.48272571643844359</v>
      </c>
    </row>
    <row r="1446" spans="1:2" x14ac:dyDescent="0.25">
      <c r="A1446" s="15">
        <v>1471.45</v>
      </c>
      <c r="B1446" s="16">
        <v>0.47983902552868102</v>
      </c>
    </row>
    <row r="1447" spans="1:2" x14ac:dyDescent="0.25">
      <c r="A1447" s="15">
        <v>1471.5</v>
      </c>
      <c r="B1447" s="16">
        <v>0.47732452213860471</v>
      </c>
    </row>
    <row r="1448" spans="1:2" x14ac:dyDescent="0.25">
      <c r="A1448" s="15">
        <v>1471.55</v>
      </c>
      <c r="B1448" s="16">
        <v>0.4749194667759527</v>
      </c>
    </row>
    <row r="1449" spans="1:2" x14ac:dyDescent="0.25">
      <c r="A1449" s="15">
        <v>1471.6</v>
      </c>
      <c r="B1449" s="16">
        <v>0.47369996917066221</v>
      </c>
    </row>
    <row r="1450" spans="1:2" x14ac:dyDescent="0.25">
      <c r="A1450" s="15">
        <v>1471.65</v>
      </c>
      <c r="B1450" s="16">
        <v>0.47219131233300554</v>
      </c>
    </row>
    <row r="1451" spans="1:2" x14ac:dyDescent="0.25">
      <c r="A1451" s="15">
        <v>1471.7</v>
      </c>
      <c r="B1451" s="16">
        <v>0.47137914631195127</v>
      </c>
    </row>
    <row r="1452" spans="1:2" x14ac:dyDescent="0.25">
      <c r="A1452" s="15">
        <v>1471.75</v>
      </c>
      <c r="B1452" s="16">
        <v>0.47194137113985685</v>
      </c>
    </row>
    <row r="1453" spans="1:2" x14ac:dyDescent="0.25">
      <c r="A1453" s="15">
        <v>1471.8</v>
      </c>
      <c r="B1453" s="16">
        <v>0.47226852567345096</v>
      </c>
    </row>
    <row r="1454" spans="1:2" x14ac:dyDescent="0.25">
      <c r="A1454" s="15">
        <v>1471.85</v>
      </c>
      <c r="B1454" s="16">
        <v>0.47335535983160987</v>
      </c>
    </row>
    <row r="1455" spans="1:2" x14ac:dyDescent="0.25">
      <c r="A1455" s="15">
        <v>1471.9</v>
      </c>
      <c r="B1455" s="16">
        <v>0.47448758826542042</v>
      </c>
    </row>
    <row r="1456" spans="1:2" x14ac:dyDescent="0.25">
      <c r="A1456" s="15">
        <v>1471.95</v>
      </c>
      <c r="B1456" s="16">
        <v>0.47579189277439332</v>
      </c>
    </row>
    <row r="1457" spans="1:2" x14ac:dyDescent="0.25">
      <c r="A1457" s="15">
        <v>1472</v>
      </c>
      <c r="B1457" s="16">
        <v>0.47854440883686017</v>
      </c>
    </row>
    <row r="1458" spans="1:2" x14ac:dyDescent="0.25">
      <c r="A1458" s="15">
        <v>1472.05</v>
      </c>
      <c r="B1458" s="16">
        <v>0.4814609747056659</v>
      </c>
    </row>
    <row r="1459" spans="1:2" x14ac:dyDescent="0.25">
      <c r="A1459" s="15">
        <v>1472.1</v>
      </c>
      <c r="B1459" s="16">
        <v>0.48524838560529843</v>
      </c>
    </row>
    <row r="1460" spans="1:2" x14ac:dyDescent="0.25">
      <c r="A1460" s="15">
        <v>1472.15</v>
      </c>
      <c r="B1460" s="16">
        <v>0.48957263261803713</v>
      </c>
    </row>
    <row r="1461" spans="1:2" x14ac:dyDescent="0.25">
      <c r="A1461" s="15">
        <v>1472.2</v>
      </c>
      <c r="B1461" s="16">
        <v>0.49532372467855795</v>
      </c>
    </row>
    <row r="1462" spans="1:2" x14ac:dyDescent="0.25">
      <c r="A1462" s="15">
        <v>1472.25</v>
      </c>
      <c r="B1462" s="16">
        <v>0.50073447935645898</v>
      </c>
    </row>
    <row r="1463" spans="1:2" x14ac:dyDescent="0.25">
      <c r="A1463" s="15">
        <v>1472.3</v>
      </c>
      <c r="B1463" s="16">
        <v>0.50681269687458985</v>
      </c>
    </row>
    <row r="1464" spans="1:2" x14ac:dyDescent="0.25">
      <c r="A1464" s="15">
        <v>1472.35</v>
      </c>
      <c r="B1464" s="16">
        <v>0.51392393312239759</v>
      </c>
    </row>
    <row r="1465" spans="1:2" x14ac:dyDescent="0.25">
      <c r="A1465" s="15">
        <v>1472.4</v>
      </c>
      <c r="B1465" s="16">
        <v>0.52143386703764472</v>
      </c>
    </row>
    <row r="1466" spans="1:2" x14ac:dyDescent="0.25">
      <c r="A1466" s="15">
        <v>1472.45</v>
      </c>
      <c r="B1466" s="16">
        <v>0.52965371392437477</v>
      </c>
    </row>
    <row r="1467" spans="1:2" x14ac:dyDescent="0.25">
      <c r="A1467" s="15">
        <v>1472.5</v>
      </c>
      <c r="B1467" s="16">
        <v>0.53816607071525346</v>
      </c>
    </row>
    <row r="1468" spans="1:2" x14ac:dyDescent="0.25">
      <c r="A1468" s="15">
        <v>1472.55</v>
      </c>
      <c r="B1468" s="16">
        <v>0.54763000569701326</v>
      </c>
    </row>
    <row r="1469" spans="1:2" x14ac:dyDescent="0.25">
      <c r="A1469" s="15">
        <v>1472.6</v>
      </c>
      <c r="B1469" s="16">
        <v>0.55729881694411199</v>
      </c>
    </row>
    <row r="1470" spans="1:2" x14ac:dyDescent="0.25">
      <c r="A1470" s="15">
        <v>1472.65</v>
      </c>
      <c r="B1470" s="16">
        <v>0.5668159057524077</v>
      </c>
    </row>
    <row r="1471" spans="1:2" x14ac:dyDescent="0.25">
      <c r="A1471" s="15">
        <v>1472.7</v>
      </c>
      <c r="B1471" s="16">
        <v>0.57647429837775221</v>
      </c>
    </row>
    <row r="1472" spans="1:2" x14ac:dyDescent="0.25">
      <c r="A1472" s="15">
        <v>1472.75</v>
      </c>
      <c r="B1472" s="16">
        <v>0.58678000971654853</v>
      </c>
    </row>
    <row r="1473" spans="1:2" x14ac:dyDescent="0.25">
      <c r="A1473" s="15">
        <v>1472.8</v>
      </c>
      <c r="B1473" s="16">
        <v>0.59841703056515383</v>
      </c>
    </row>
    <row r="1474" spans="1:2" x14ac:dyDescent="0.25">
      <c r="A1474" s="15">
        <v>1472.85</v>
      </c>
      <c r="B1474" s="16">
        <v>0.60986116336802942</v>
      </c>
    </row>
    <row r="1475" spans="1:2" x14ac:dyDescent="0.25">
      <c r="A1475" s="15">
        <v>1472.9</v>
      </c>
      <c r="B1475" s="16">
        <v>0.62186875918699358</v>
      </c>
    </row>
    <row r="1476" spans="1:2" x14ac:dyDescent="0.25">
      <c r="A1476" s="15">
        <v>1472.95</v>
      </c>
      <c r="B1476" s="16">
        <v>0.63361923306001877</v>
      </c>
    </row>
    <row r="1477" spans="1:2" x14ac:dyDescent="0.25">
      <c r="A1477" s="15">
        <v>1473</v>
      </c>
      <c r="B1477" s="16">
        <v>0.6467887068170789</v>
      </c>
    </row>
    <row r="1478" spans="1:2" x14ac:dyDescent="0.25">
      <c r="A1478" s="15">
        <v>1473.05</v>
      </c>
      <c r="B1478" s="16">
        <v>0.661320073326507</v>
      </c>
    </row>
    <row r="1479" spans="1:2" x14ac:dyDescent="0.25">
      <c r="A1479" s="15">
        <v>1473.1</v>
      </c>
      <c r="B1479" s="16">
        <v>0.67502518182664306</v>
      </c>
    </row>
    <row r="1480" spans="1:2" x14ac:dyDescent="0.25">
      <c r="A1480" s="15">
        <v>1473.15</v>
      </c>
      <c r="B1480" s="16">
        <v>0.69047271748331884</v>
      </c>
    </row>
    <row r="1481" spans="1:2" x14ac:dyDescent="0.25">
      <c r="A1481" s="15">
        <v>1473.2</v>
      </c>
      <c r="B1481" s="16">
        <v>0.70753383600523945</v>
      </c>
    </row>
    <row r="1482" spans="1:2" x14ac:dyDescent="0.25">
      <c r="A1482" s="15">
        <v>1473.25</v>
      </c>
      <c r="B1482" s="16">
        <v>0.72400837454644795</v>
      </c>
    </row>
    <row r="1483" spans="1:2" x14ac:dyDescent="0.25">
      <c r="A1483" s="15">
        <v>1473.3</v>
      </c>
      <c r="B1483" s="16">
        <v>0.74124464845043914</v>
      </c>
    </row>
    <row r="1484" spans="1:2" x14ac:dyDescent="0.25">
      <c r="A1484" s="15">
        <v>1473.35</v>
      </c>
      <c r="B1484" s="16">
        <v>0.75856071407344339</v>
      </c>
    </row>
    <row r="1485" spans="1:2" x14ac:dyDescent="0.25">
      <c r="A1485" s="15">
        <v>1473.4</v>
      </c>
      <c r="B1485" s="16">
        <v>0.77640073277155219</v>
      </c>
    </row>
    <row r="1486" spans="1:2" x14ac:dyDescent="0.25">
      <c r="A1486" s="15">
        <v>1473.45</v>
      </c>
      <c r="B1486" s="16">
        <v>0.79645350711600349</v>
      </c>
    </row>
    <row r="1487" spans="1:2" x14ac:dyDescent="0.25">
      <c r="A1487" s="15">
        <v>1473.5</v>
      </c>
      <c r="B1487" s="16">
        <v>0.82033345635114818</v>
      </c>
    </row>
    <row r="1488" spans="1:2" x14ac:dyDescent="0.25">
      <c r="A1488" s="15">
        <v>1473.55</v>
      </c>
      <c r="B1488" s="16">
        <v>0.8468778113417359</v>
      </c>
    </row>
    <row r="1489" spans="1:2" x14ac:dyDescent="0.25">
      <c r="A1489" s="15">
        <v>1473.6</v>
      </c>
      <c r="B1489" s="16">
        <v>0.87314896229938688</v>
      </c>
    </row>
    <row r="1490" spans="1:2" x14ac:dyDescent="0.25">
      <c r="A1490" s="15">
        <v>1473.65</v>
      </c>
      <c r="B1490" s="16">
        <v>0.89932598977564193</v>
      </c>
    </row>
    <row r="1491" spans="1:2" x14ac:dyDescent="0.25">
      <c r="A1491" s="15">
        <v>1473.7</v>
      </c>
      <c r="B1491" s="16">
        <v>0.9258220712388775</v>
      </c>
    </row>
    <row r="1492" spans="1:2" x14ac:dyDescent="0.25">
      <c r="A1492" s="15">
        <v>1473.75</v>
      </c>
      <c r="B1492" s="16">
        <v>0.95045342437896108</v>
      </c>
    </row>
    <row r="1493" spans="1:2" x14ac:dyDescent="0.25">
      <c r="A1493" s="15">
        <v>1473.8</v>
      </c>
      <c r="B1493" s="16">
        <v>0.97651093304203007</v>
      </c>
    </row>
    <row r="1494" spans="1:2" x14ac:dyDescent="0.25">
      <c r="A1494" s="15">
        <v>1473.85</v>
      </c>
      <c r="B1494" s="16">
        <v>1.0022652193171155</v>
      </c>
    </row>
    <row r="1495" spans="1:2" x14ac:dyDescent="0.25">
      <c r="A1495" s="15">
        <v>1473.9</v>
      </c>
      <c r="B1495" s="16">
        <v>1.0297181803498856</v>
      </c>
    </row>
    <row r="1496" spans="1:2" x14ac:dyDescent="0.25">
      <c r="A1496" s="15">
        <v>1473.95</v>
      </c>
      <c r="B1496" s="16">
        <v>1.0567477543015324</v>
      </c>
    </row>
    <row r="1497" spans="1:2" x14ac:dyDescent="0.25">
      <c r="A1497" s="15">
        <v>1474</v>
      </c>
      <c r="B1497" s="16">
        <v>1.0815052307108965</v>
      </c>
    </row>
    <row r="1498" spans="1:2" x14ac:dyDescent="0.25">
      <c r="A1498" s="15">
        <v>1474.05</v>
      </c>
      <c r="B1498" s="16">
        <v>1.1018407111357815</v>
      </c>
    </row>
    <row r="1499" spans="1:2" x14ac:dyDescent="0.25">
      <c r="A1499" s="15">
        <v>1474.1</v>
      </c>
      <c r="B1499" s="16">
        <v>1.1176562672050125</v>
      </c>
    </row>
    <row r="1500" spans="1:2" x14ac:dyDescent="0.25">
      <c r="A1500" s="15">
        <v>1474.15</v>
      </c>
      <c r="B1500" s="16">
        <v>1.1327526893546653</v>
      </c>
    </row>
    <row r="1501" spans="1:2" x14ac:dyDescent="0.25">
      <c r="A1501" s="15">
        <v>1474.2</v>
      </c>
      <c r="B1501" s="16">
        <v>1.1464985562702428</v>
      </c>
    </row>
    <row r="1502" spans="1:2" x14ac:dyDescent="0.25">
      <c r="A1502" s="15">
        <v>1474.25</v>
      </c>
      <c r="B1502" s="16">
        <v>1.1570127231451914</v>
      </c>
    </row>
    <row r="1503" spans="1:2" x14ac:dyDescent="0.25">
      <c r="A1503" s="15">
        <v>1474.3</v>
      </c>
      <c r="B1503" s="16">
        <v>1.165587264713922</v>
      </c>
    </row>
    <row r="1504" spans="1:2" x14ac:dyDescent="0.25">
      <c r="A1504" s="15">
        <v>1474.35</v>
      </c>
      <c r="B1504" s="16">
        <v>1.17044816724974</v>
      </c>
    </row>
    <row r="1505" spans="1:2" x14ac:dyDescent="0.25">
      <c r="A1505" s="15">
        <v>1474.4</v>
      </c>
      <c r="B1505" s="16">
        <v>1.1716177125935761</v>
      </c>
    </row>
    <row r="1506" spans="1:2" x14ac:dyDescent="0.25">
      <c r="A1506" s="15">
        <v>1474.45</v>
      </c>
      <c r="B1506" s="16">
        <v>1.1670385926951736</v>
      </c>
    </row>
    <row r="1507" spans="1:2" x14ac:dyDescent="0.25">
      <c r="A1507" s="15">
        <v>1474.5</v>
      </c>
      <c r="B1507" s="16">
        <v>1.1595816562476904</v>
      </c>
    </row>
    <row r="1508" spans="1:2" x14ac:dyDescent="0.25">
      <c r="A1508" s="15">
        <v>1474.55</v>
      </c>
      <c r="B1508" s="16">
        <v>1.1486688897437243</v>
      </c>
    </row>
    <row r="1509" spans="1:2" x14ac:dyDescent="0.25">
      <c r="A1509" s="15">
        <v>1474.6</v>
      </c>
      <c r="B1509" s="16">
        <v>1.1346737945205212</v>
      </c>
    </row>
    <row r="1510" spans="1:2" x14ac:dyDescent="0.25">
      <c r="A1510" s="15">
        <v>1474.65</v>
      </c>
      <c r="B1510" s="16">
        <v>1.1141579548079452</v>
      </c>
    </row>
    <row r="1511" spans="1:2" x14ac:dyDescent="0.25">
      <c r="A1511" s="15">
        <v>1474.7</v>
      </c>
      <c r="B1511" s="16">
        <v>1.0891117613394101</v>
      </c>
    </row>
    <row r="1512" spans="1:2" x14ac:dyDescent="0.25">
      <c r="A1512" s="15">
        <v>1474.75</v>
      </c>
      <c r="B1512" s="16">
        <v>1.0610378260705138</v>
      </c>
    </row>
    <row r="1513" spans="1:2" x14ac:dyDescent="0.25">
      <c r="A1513" s="15">
        <v>1474.8</v>
      </c>
      <c r="B1513" s="16">
        <v>1.0300018014160315</v>
      </c>
    </row>
    <row r="1514" spans="1:2" x14ac:dyDescent="0.25">
      <c r="A1514" s="15">
        <v>1474.85</v>
      </c>
      <c r="B1514" s="16">
        <v>0.99917941000105048</v>
      </c>
    </row>
    <row r="1515" spans="1:2" x14ac:dyDescent="0.25">
      <c r="A1515" s="15">
        <v>1474.9</v>
      </c>
      <c r="B1515" s="16">
        <v>0.96693898770873288</v>
      </c>
    </row>
    <row r="1516" spans="1:2" x14ac:dyDescent="0.25">
      <c r="A1516" s="15">
        <v>1474.95</v>
      </c>
      <c r="B1516" s="16">
        <v>0.9335610821276189</v>
      </c>
    </row>
    <row r="1517" spans="1:2" x14ac:dyDescent="0.25">
      <c r="A1517" s="15">
        <v>1475</v>
      </c>
      <c r="B1517" s="16">
        <v>0.89766018059929076</v>
      </c>
    </row>
    <row r="1518" spans="1:2" x14ac:dyDescent="0.25">
      <c r="A1518" s="15">
        <v>1475.05</v>
      </c>
      <c r="B1518" s="16">
        <v>0.85876913835597646</v>
      </c>
    </row>
    <row r="1519" spans="1:2" x14ac:dyDescent="0.25">
      <c r="A1519" s="15">
        <v>1475.1</v>
      </c>
      <c r="B1519" s="16">
        <v>0.82024290981486159</v>
      </c>
    </row>
    <row r="1520" spans="1:2" x14ac:dyDescent="0.25">
      <c r="A1520" s="15">
        <v>1475.15</v>
      </c>
      <c r="B1520" s="16">
        <v>0.78213339988756636</v>
      </c>
    </row>
    <row r="1521" spans="1:2" x14ac:dyDescent="0.25">
      <c r="A1521" s="15">
        <v>1475.2</v>
      </c>
      <c r="B1521" s="16">
        <v>0.74705742690165122</v>
      </c>
    </row>
    <row r="1522" spans="1:2" x14ac:dyDescent="0.25">
      <c r="A1522" s="15">
        <v>1475.25</v>
      </c>
      <c r="B1522" s="16">
        <v>0.71373580078689136</v>
      </c>
    </row>
    <row r="1523" spans="1:2" x14ac:dyDescent="0.25">
      <c r="A1523" s="15">
        <v>1475.3</v>
      </c>
      <c r="B1523" s="16">
        <v>0.68142738980865381</v>
      </c>
    </row>
    <row r="1524" spans="1:2" x14ac:dyDescent="0.25">
      <c r="A1524" s="15">
        <v>1475.35</v>
      </c>
      <c r="B1524" s="16">
        <v>0.65115771508844944</v>
      </c>
    </row>
    <row r="1525" spans="1:2" x14ac:dyDescent="0.25">
      <c r="A1525" s="15">
        <v>1475.4</v>
      </c>
      <c r="B1525" s="16">
        <v>0.61841337158679921</v>
      </c>
    </row>
    <row r="1526" spans="1:2" x14ac:dyDescent="0.25">
      <c r="A1526" s="15">
        <v>1475.45</v>
      </c>
      <c r="B1526" s="16">
        <v>0.58671142478440186</v>
      </c>
    </row>
    <row r="1527" spans="1:2" x14ac:dyDescent="0.25">
      <c r="A1527" s="15">
        <v>1475.5</v>
      </c>
      <c r="B1527" s="16">
        <v>0.55651441038384175</v>
      </c>
    </row>
    <row r="1528" spans="1:2" x14ac:dyDescent="0.25">
      <c r="A1528" s="15">
        <v>1475.55</v>
      </c>
      <c r="B1528" s="16">
        <v>0.52903419119488415</v>
      </c>
    </row>
    <row r="1529" spans="1:2" x14ac:dyDescent="0.25">
      <c r="A1529" s="15">
        <v>1475.6</v>
      </c>
      <c r="B1529" s="16">
        <v>0.50534795067009375</v>
      </c>
    </row>
    <row r="1530" spans="1:2" x14ac:dyDescent="0.25">
      <c r="A1530" s="15">
        <v>1475.65</v>
      </c>
      <c r="B1530" s="16">
        <v>0.48249240912766594</v>
      </c>
    </row>
    <row r="1531" spans="1:2" x14ac:dyDescent="0.25">
      <c r="A1531" s="15">
        <v>1475.7</v>
      </c>
      <c r="B1531" s="16">
        <v>0.46267185984583009</v>
      </c>
    </row>
    <row r="1532" spans="1:2" x14ac:dyDescent="0.25">
      <c r="A1532" s="15">
        <v>1475.75</v>
      </c>
      <c r="B1532" s="16">
        <v>0.44398743566632082</v>
      </c>
    </row>
    <row r="1533" spans="1:2" x14ac:dyDescent="0.25">
      <c r="A1533" s="15">
        <v>1475.8</v>
      </c>
      <c r="B1533" s="16">
        <v>0.42563973391936627</v>
      </c>
    </row>
    <row r="1534" spans="1:2" x14ac:dyDescent="0.25">
      <c r="A1534" s="15">
        <v>1475.85</v>
      </c>
      <c r="B1534" s="16">
        <v>0.41018039402294199</v>
      </c>
    </row>
    <row r="1535" spans="1:2" x14ac:dyDescent="0.25">
      <c r="A1535" s="15">
        <v>1475.9</v>
      </c>
      <c r="B1535" s="16">
        <v>0.39575659046187178</v>
      </c>
    </row>
    <row r="1536" spans="1:2" x14ac:dyDescent="0.25">
      <c r="A1536" s="15">
        <v>1475.95</v>
      </c>
      <c r="B1536" s="16">
        <v>0.38513929687665066</v>
      </c>
    </row>
    <row r="1537" spans="1:2" x14ac:dyDescent="0.25">
      <c r="A1537" s="15">
        <v>1476</v>
      </c>
      <c r="B1537" s="16">
        <v>0.37557254054622358</v>
      </c>
    </row>
    <row r="1538" spans="1:2" x14ac:dyDescent="0.25">
      <c r="A1538" s="15">
        <v>1476.05</v>
      </c>
      <c r="B1538" s="16">
        <v>0.36747081354156058</v>
      </c>
    </row>
    <row r="1539" spans="1:2" x14ac:dyDescent="0.25">
      <c r="A1539" s="15">
        <v>1476.1</v>
      </c>
      <c r="B1539" s="16">
        <v>0.36041075671715611</v>
      </c>
    </row>
    <row r="1540" spans="1:2" x14ac:dyDescent="0.25">
      <c r="A1540" s="15">
        <v>1476.15</v>
      </c>
      <c r="B1540" s="16">
        <v>0.35464716088215509</v>
      </c>
    </row>
    <row r="1541" spans="1:2" x14ac:dyDescent="0.25">
      <c r="A1541" s="15">
        <v>1476.2</v>
      </c>
      <c r="B1541" s="16">
        <v>0.34951031580653436</v>
      </c>
    </row>
    <row r="1542" spans="1:2" x14ac:dyDescent="0.25">
      <c r="A1542" s="15">
        <v>1476.25</v>
      </c>
      <c r="B1542" s="16">
        <v>0.34480347549624379</v>
      </c>
    </row>
    <row r="1543" spans="1:2" x14ac:dyDescent="0.25">
      <c r="A1543" s="15">
        <v>1476.3</v>
      </c>
      <c r="B1543" s="16">
        <v>0.34228336263055725</v>
      </c>
    </row>
    <row r="1544" spans="1:2" x14ac:dyDescent="0.25">
      <c r="A1544" s="15">
        <v>1476.35</v>
      </c>
      <c r="B1544" s="16">
        <v>0.34118422777087787</v>
      </c>
    </row>
    <row r="1545" spans="1:2" x14ac:dyDescent="0.25">
      <c r="A1545" s="15">
        <v>1476.4</v>
      </c>
      <c r="B1545" s="16">
        <v>0.33941967053044608</v>
      </c>
    </row>
    <row r="1546" spans="1:2" x14ac:dyDescent="0.25">
      <c r="A1546" s="15">
        <v>1476.45</v>
      </c>
      <c r="B1546" s="16">
        <v>0.33839196461562959</v>
      </c>
    </row>
    <row r="1547" spans="1:2" x14ac:dyDescent="0.25">
      <c r="A1547" s="15">
        <v>1476.5</v>
      </c>
      <c r="B1547" s="16">
        <v>0.3385266812998689</v>
      </c>
    </row>
    <row r="1548" spans="1:2" x14ac:dyDescent="0.25">
      <c r="A1548" s="15">
        <v>1476.55</v>
      </c>
      <c r="B1548" s="16">
        <v>0.34087117454729915</v>
      </c>
    </row>
    <row r="1549" spans="1:2" x14ac:dyDescent="0.25">
      <c r="A1549" s="15">
        <v>1476.6</v>
      </c>
      <c r="B1549" s="16">
        <v>0.34393567417117588</v>
      </c>
    </row>
    <row r="1550" spans="1:2" x14ac:dyDescent="0.25">
      <c r="A1550" s="15">
        <v>1476.65</v>
      </c>
      <c r="B1550" s="16">
        <v>0.34770334710027412</v>
      </c>
    </row>
    <row r="1551" spans="1:2" x14ac:dyDescent="0.25">
      <c r="A1551" s="15">
        <v>1476.7</v>
      </c>
      <c r="B1551" s="16">
        <v>0.35261094955453615</v>
      </c>
    </row>
    <row r="1552" spans="1:2" x14ac:dyDescent="0.25">
      <c r="A1552" s="15">
        <v>1476.75</v>
      </c>
      <c r="B1552" s="16">
        <v>0.35891001339906781</v>
      </c>
    </row>
    <row r="1553" spans="1:2" x14ac:dyDescent="0.25">
      <c r="A1553" s="15">
        <v>1476.8</v>
      </c>
      <c r="B1553" s="16">
        <v>0.36541954751627054</v>
      </c>
    </row>
    <row r="1554" spans="1:2" x14ac:dyDescent="0.25">
      <c r="A1554" s="15">
        <v>1476.85</v>
      </c>
      <c r="B1554" s="16">
        <v>0.37217578992652067</v>
      </c>
    </row>
    <row r="1555" spans="1:2" x14ac:dyDescent="0.25">
      <c r="A1555" s="15">
        <v>1476.9</v>
      </c>
      <c r="B1555" s="16">
        <v>0.3801968752153389</v>
      </c>
    </row>
    <row r="1556" spans="1:2" x14ac:dyDescent="0.25">
      <c r="A1556" s="15">
        <v>1476.95</v>
      </c>
      <c r="B1556" s="16">
        <v>0.39131053507077551</v>
      </c>
    </row>
    <row r="1557" spans="1:2" x14ac:dyDescent="0.25">
      <c r="A1557" s="15">
        <v>1477</v>
      </c>
      <c r="B1557" s="16">
        <v>0.40271925923515201</v>
      </c>
    </row>
    <row r="1558" spans="1:2" x14ac:dyDescent="0.25">
      <c r="A1558" s="15">
        <v>1477.05</v>
      </c>
      <c r="B1558" s="16">
        <v>0.41564431312608285</v>
      </c>
    </row>
    <row r="1559" spans="1:2" x14ac:dyDescent="0.25">
      <c r="A1559" s="15">
        <v>1477.1</v>
      </c>
      <c r="B1559" s="16">
        <v>0.42835938607318008</v>
      </c>
    </row>
    <row r="1560" spans="1:2" x14ac:dyDescent="0.25">
      <c r="A1560" s="15">
        <v>1477.15</v>
      </c>
      <c r="B1560" s="16">
        <v>0.44265500827001936</v>
      </c>
    </row>
    <row r="1561" spans="1:2" x14ac:dyDescent="0.25">
      <c r="A1561" s="15">
        <v>1477.2</v>
      </c>
      <c r="B1561" s="16">
        <v>0.45730442947462385</v>
      </c>
    </row>
    <row r="1562" spans="1:2" x14ac:dyDescent="0.25">
      <c r="A1562" s="15">
        <v>1477.25</v>
      </c>
      <c r="B1562" s="16">
        <v>0.47393763962677354</v>
      </c>
    </row>
    <row r="1563" spans="1:2" x14ac:dyDescent="0.25">
      <c r="A1563" s="15">
        <v>1477.3</v>
      </c>
      <c r="B1563" s="16">
        <v>0.49141699521115206</v>
      </c>
    </row>
    <row r="1564" spans="1:2" x14ac:dyDescent="0.25">
      <c r="A1564" s="15">
        <v>1477.35</v>
      </c>
      <c r="B1564" s="16">
        <v>0.51153975859594147</v>
      </c>
    </row>
    <row r="1565" spans="1:2" x14ac:dyDescent="0.25">
      <c r="A1565" s="15">
        <v>1477.4</v>
      </c>
      <c r="B1565" s="16">
        <v>0.53293287755067209</v>
      </c>
    </row>
    <row r="1566" spans="1:2" x14ac:dyDescent="0.25">
      <c r="A1566" s="15">
        <v>1477.45</v>
      </c>
      <c r="B1566" s="16">
        <v>0.55536070403527971</v>
      </c>
    </row>
    <row r="1567" spans="1:2" x14ac:dyDescent="0.25">
      <c r="A1567" s="15">
        <v>1477.5</v>
      </c>
      <c r="B1567" s="16">
        <v>0.57641901970275089</v>
      </c>
    </row>
    <row r="1568" spans="1:2" x14ac:dyDescent="0.25">
      <c r="A1568" s="15">
        <v>1477.55</v>
      </c>
      <c r="B1568" s="16">
        <v>0.59923402253534863</v>
      </c>
    </row>
    <row r="1569" spans="1:2" x14ac:dyDescent="0.25">
      <c r="A1569" s="15">
        <v>1477.6</v>
      </c>
      <c r="B1569" s="16">
        <v>0.62177192717214791</v>
      </c>
    </row>
    <row r="1570" spans="1:2" x14ac:dyDescent="0.25">
      <c r="A1570" s="15">
        <v>1477.65</v>
      </c>
      <c r="B1570" s="16">
        <v>0.64563285107252999</v>
      </c>
    </row>
    <row r="1571" spans="1:2" x14ac:dyDescent="0.25">
      <c r="A1571" s="15">
        <v>1477.7</v>
      </c>
      <c r="B1571" s="16">
        <v>0.67065328828958959</v>
      </c>
    </row>
    <row r="1572" spans="1:2" x14ac:dyDescent="0.25">
      <c r="A1572" s="15">
        <v>1477.75</v>
      </c>
      <c r="B1572" s="16">
        <v>0.697517411015943</v>
      </c>
    </row>
    <row r="1573" spans="1:2" x14ac:dyDescent="0.25">
      <c r="A1573" s="15">
        <v>1477.8</v>
      </c>
      <c r="B1573" s="16">
        <v>0.72217913173049142</v>
      </c>
    </row>
    <row r="1574" spans="1:2" x14ac:dyDescent="0.25">
      <c r="A1574" s="15">
        <v>1477.85</v>
      </c>
      <c r="B1574" s="16">
        <v>0.74737843964106287</v>
      </c>
    </row>
    <row r="1575" spans="1:2" x14ac:dyDescent="0.25">
      <c r="A1575" s="15">
        <v>1477.9</v>
      </c>
      <c r="B1575" s="16">
        <v>0.77136597825815412</v>
      </c>
    </row>
    <row r="1576" spans="1:2" x14ac:dyDescent="0.25">
      <c r="A1576" s="15">
        <v>1477.95</v>
      </c>
      <c r="B1576" s="16">
        <v>0.79599367533833776</v>
      </c>
    </row>
    <row r="1577" spans="1:2" x14ac:dyDescent="0.25">
      <c r="A1577" s="15">
        <v>1478</v>
      </c>
      <c r="B1577" s="16">
        <v>0.82037499922802892</v>
      </c>
    </row>
    <row r="1578" spans="1:2" x14ac:dyDescent="0.25">
      <c r="A1578" s="15">
        <v>1478.05</v>
      </c>
      <c r="B1578" s="16">
        <v>0.84640410534708266</v>
      </c>
    </row>
    <row r="1579" spans="1:2" x14ac:dyDescent="0.25">
      <c r="A1579" s="15">
        <v>1478.1</v>
      </c>
      <c r="B1579" s="16">
        <v>0.87235716131785768</v>
      </c>
    </row>
    <row r="1580" spans="1:2" x14ac:dyDescent="0.25">
      <c r="A1580" s="15">
        <v>1478.15</v>
      </c>
      <c r="B1580" s="16">
        <v>0.89631240370947374</v>
      </c>
    </row>
    <row r="1581" spans="1:2" x14ac:dyDescent="0.25">
      <c r="A1581" s="15">
        <v>1478.2</v>
      </c>
      <c r="B1581" s="16">
        <v>0.91879815462290026</v>
      </c>
    </row>
    <row r="1582" spans="1:2" x14ac:dyDescent="0.25">
      <c r="A1582" s="15">
        <v>1478.25</v>
      </c>
      <c r="B1582" s="16">
        <v>0.93835112605119098</v>
      </c>
    </row>
    <row r="1583" spans="1:2" x14ac:dyDescent="0.25">
      <c r="A1583" s="15">
        <v>1478.3</v>
      </c>
      <c r="B1583" s="16">
        <v>0.95576002903608381</v>
      </c>
    </row>
    <row r="1584" spans="1:2" x14ac:dyDescent="0.25">
      <c r="A1584" s="15">
        <v>1478.35</v>
      </c>
      <c r="B1584" s="16">
        <v>0.97327985354462077</v>
      </c>
    </row>
    <row r="1585" spans="1:2" x14ac:dyDescent="0.25">
      <c r="A1585" s="15">
        <v>1478.4</v>
      </c>
      <c r="B1585" s="16">
        <v>0.98850819616339747</v>
      </c>
    </row>
    <row r="1586" spans="1:2" x14ac:dyDescent="0.25">
      <c r="A1586" s="15">
        <v>1478.45</v>
      </c>
      <c r="B1586" s="16">
        <v>0.99988078453956453</v>
      </c>
    </row>
    <row r="1587" spans="1:2" x14ac:dyDescent="0.25">
      <c r="A1587" s="15">
        <v>1478.5</v>
      </c>
      <c r="B1587" s="16">
        <v>1.0086275106174436</v>
      </c>
    </row>
    <row r="1588" spans="1:2" x14ac:dyDescent="0.25">
      <c r="A1588" s="15">
        <v>1478.55</v>
      </c>
      <c r="B1588" s="16">
        <v>1.0150315168638251</v>
      </c>
    </row>
    <row r="1589" spans="1:2" x14ac:dyDescent="0.25">
      <c r="A1589" s="15">
        <v>1478.6</v>
      </c>
      <c r="B1589" s="16">
        <v>1.0176601840729962</v>
      </c>
    </row>
    <row r="1590" spans="1:2" x14ac:dyDescent="0.25">
      <c r="A1590" s="15">
        <v>1478.65</v>
      </c>
      <c r="B1590" s="16">
        <v>1.0160796018080596</v>
      </c>
    </row>
    <row r="1591" spans="1:2" x14ac:dyDescent="0.25">
      <c r="A1591" s="15">
        <v>1478.7</v>
      </c>
      <c r="B1591" s="16">
        <v>1.0125567215528135</v>
      </c>
    </row>
    <row r="1592" spans="1:2" x14ac:dyDescent="0.25">
      <c r="A1592" s="15">
        <v>1478.75</v>
      </c>
      <c r="B1592" s="16">
        <v>1.0053098391950661</v>
      </c>
    </row>
    <row r="1593" spans="1:2" x14ac:dyDescent="0.25">
      <c r="A1593" s="15">
        <v>1478.8</v>
      </c>
      <c r="B1593" s="16">
        <v>0.99469115334511615</v>
      </c>
    </row>
    <row r="1594" spans="1:2" x14ac:dyDescent="0.25">
      <c r="A1594" s="15">
        <v>1478.85</v>
      </c>
      <c r="B1594" s="16">
        <v>0.98181393835360531</v>
      </c>
    </row>
    <row r="1595" spans="1:2" x14ac:dyDescent="0.25">
      <c r="A1595" s="15">
        <v>1478.9</v>
      </c>
      <c r="B1595" s="16">
        <v>0.96520697146360823</v>
      </c>
    </row>
    <row r="1596" spans="1:2" x14ac:dyDescent="0.25">
      <c r="A1596" s="15">
        <v>1478.95</v>
      </c>
      <c r="B1596" s="16">
        <v>0.94658859184473942</v>
      </c>
    </row>
    <row r="1597" spans="1:2" x14ac:dyDescent="0.25">
      <c r="A1597" s="15">
        <v>1479</v>
      </c>
      <c r="B1597" s="16">
        <v>0.9274211896756509</v>
      </c>
    </row>
    <row r="1598" spans="1:2" x14ac:dyDescent="0.25">
      <c r="A1598" s="15">
        <v>1479.05</v>
      </c>
      <c r="B1598" s="16">
        <v>0.9062092615643883</v>
      </c>
    </row>
    <row r="1599" spans="1:2" x14ac:dyDescent="0.25">
      <c r="A1599" s="15">
        <v>1479.1</v>
      </c>
      <c r="B1599" s="16">
        <v>0.88334508298787429</v>
      </c>
    </row>
    <row r="1600" spans="1:2" x14ac:dyDescent="0.25">
      <c r="A1600" s="15">
        <v>1479.15</v>
      </c>
      <c r="B1600" s="16">
        <v>0.85700179560555478</v>
      </c>
    </row>
    <row r="1601" spans="1:2" x14ac:dyDescent="0.25">
      <c r="A1601" s="15">
        <v>1479.2</v>
      </c>
      <c r="B1601" s="16">
        <v>0.82718040676802063</v>
      </c>
    </row>
    <row r="1602" spans="1:2" x14ac:dyDescent="0.25">
      <c r="A1602" s="15">
        <v>1479.25</v>
      </c>
      <c r="B1602" s="16">
        <v>0.79702039502893318</v>
      </c>
    </row>
    <row r="1603" spans="1:2" x14ac:dyDescent="0.25">
      <c r="A1603" s="15">
        <v>1479.3</v>
      </c>
      <c r="B1603" s="16">
        <v>0.76657374738644246</v>
      </c>
    </row>
    <row r="1604" spans="1:2" x14ac:dyDescent="0.25">
      <c r="A1604" s="15">
        <v>1479.35</v>
      </c>
      <c r="B1604" s="16">
        <v>0.73622954068632451</v>
      </c>
    </row>
    <row r="1605" spans="1:2" x14ac:dyDescent="0.25">
      <c r="A1605" s="15">
        <v>1479.4</v>
      </c>
      <c r="B1605" s="16">
        <v>0.70662260357609874</v>
      </c>
    </row>
    <row r="1606" spans="1:2" x14ac:dyDescent="0.25">
      <c r="A1606" s="15">
        <v>1479.45</v>
      </c>
      <c r="B1606" s="16">
        <v>0.67752082924769463</v>
      </c>
    </row>
    <row r="1607" spans="1:2" x14ac:dyDescent="0.25">
      <c r="A1607" s="15">
        <v>1479.5</v>
      </c>
      <c r="B1607" s="16">
        <v>0.65017023440494692</v>
      </c>
    </row>
    <row r="1608" spans="1:2" x14ac:dyDescent="0.25">
      <c r="A1608" s="15">
        <v>1479.55</v>
      </c>
      <c r="B1608" s="16">
        <v>0.62013599121845919</v>
      </c>
    </row>
    <row r="1609" spans="1:2" x14ac:dyDescent="0.25">
      <c r="A1609" s="15">
        <v>1479.6</v>
      </c>
      <c r="B1609" s="16">
        <v>0.5902840096348293</v>
      </c>
    </row>
    <row r="1610" spans="1:2" x14ac:dyDescent="0.25">
      <c r="A1610" s="15">
        <v>1479.65</v>
      </c>
      <c r="B1610" s="16">
        <v>0.56095130875393884</v>
      </c>
    </row>
    <row r="1611" spans="1:2" x14ac:dyDescent="0.25">
      <c r="A1611" s="15">
        <v>1479.7</v>
      </c>
      <c r="B1611" s="16">
        <v>0.53358208344382752</v>
      </c>
    </row>
    <row r="1612" spans="1:2" x14ac:dyDescent="0.25">
      <c r="A1612" s="15">
        <v>1479.75</v>
      </c>
      <c r="B1612" s="16">
        <v>0.51072655163013314</v>
      </c>
    </row>
    <row r="1613" spans="1:2" x14ac:dyDescent="0.25">
      <c r="A1613" s="15">
        <v>1479.8</v>
      </c>
      <c r="B1613" s="16">
        <v>0.48837064501959865</v>
      </c>
    </row>
    <row r="1614" spans="1:2" x14ac:dyDescent="0.25">
      <c r="A1614" s="15">
        <v>1479.85</v>
      </c>
      <c r="B1614" s="16">
        <v>0.46771162809274197</v>
      </c>
    </row>
    <row r="1615" spans="1:2" x14ac:dyDescent="0.25">
      <c r="A1615" s="15">
        <v>1479.9</v>
      </c>
      <c r="B1615" s="16">
        <v>0.44877992169011854</v>
      </c>
    </row>
    <row r="1616" spans="1:2" x14ac:dyDescent="0.25">
      <c r="A1616" s="15">
        <v>1479.95</v>
      </c>
      <c r="B1616" s="16">
        <v>0.42872142004644953</v>
      </c>
    </row>
    <row r="1617" spans="1:2" x14ac:dyDescent="0.25">
      <c r="A1617" s="15">
        <v>1480</v>
      </c>
      <c r="B1617" s="16">
        <v>0.40840604500186262</v>
      </c>
    </row>
    <row r="1618" spans="1:2" x14ac:dyDescent="0.25">
      <c r="A1618" s="15">
        <v>1480.05</v>
      </c>
      <c r="B1618" s="16">
        <v>0.38724648305508891</v>
      </c>
    </row>
    <row r="1619" spans="1:2" x14ac:dyDescent="0.25">
      <c r="A1619" s="15">
        <v>1480.1</v>
      </c>
      <c r="B1619" s="16">
        <v>0.37087271010990225</v>
      </c>
    </row>
    <row r="1620" spans="1:2" x14ac:dyDescent="0.25">
      <c r="A1620" s="15">
        <v>1480.15</v>
      </c>
      <c r="B1620" s="16">
        <v>0.35548840338486637</v>
      </c>
    </row>
    <row r="1621" spans="1:2" x14ac:dyDescent="0.25">
      <c r="A1621" s="15">
        <v>1480.2</v>
      </c>
      <c r="B1621" s="16">
        <v>0.34045701934709116</v>
      </c>
    </row>
    <row r="1622" spans="1:2" x14ac:dyDescent="0.25">
      <c r="A1622" s="15">
        <v>1480.25</v>
      </c>
      <c r="B1622" s="16">
        <v>0.32717590930339713</v>
      </c>
    </row>
    <row r="1623" spans="1:2" x14ac:dyDescent="0.25">
      <c r="A1623" s="15">
        <v>1480.3</v>
      </c>
      <c r="B1623" s="16">
        <v>0.31438835753267813</v>
      </c>
    </row>
    <row r="1624" spans="1:2" x14ac:dyDescent="0.25">
      <c r="A1624" s="15">
        <v>1480.35</v>
      </c>
      <c r="B1624" s="16">
        <v>0.30214469765086005</v>
      </c>
    </row>
    <row r="1625" spans="1:2" x14ac:dyDescent="0.25">
      <c r="A1625" s="15">
        <v>1480.4</v>
      </c>
      <c r="B1625" s="16">
        <v>0.28984290684428526</v>
      </c>
    </row>
    <row r="1626" spans="1:2" x14ac:dyDescent="0.25">
      <c r="A1626" s="15">
        <v>1480.45</v>
      </c>
      <c r="B1626" s="16">
        <v>0.27842462194325762</v>
      </c>
    </row>
    <row r="1627" spans="1:2" x14ac:dyDescent="0.25">
      <c r="A1627" s="15">
        <v>1480.5</v>
      </c>
      <c r="B1627" s="16">
        <v>0.2704863332027086</v>
      </c>
    </row>
    <row r="1628" spans="1:2" x14ac:dyDescent="0.25">
      <c r="A1628" s="15">
        <v>1480.55</v>
      </c>
      <c r="B1628" s="16">
        <v>0.26387377924464134</v>
      </c>
    </row>
    <row r="1629" spans="1:2" x14ac:dyDescent="0.25">
      <c r="A1629" s="15">
        <v>1480.6</v>
      </c>
      <c r="B1629" s="16">
        <v>0.258548156789151</v>
      </c>
    </row>
    <row r="1630" spans="1:2" x14ac:dyDescent="0.25">
      <c r="A1630" s="15">
        <v>1480.65</v>
      </c>
      <c r="B1630" s="16">
        <v>0.25222724313971528</v>
      </c>
    </row>
    <row r="1631" spans="1:2" x14ac:dyDescent="0.25">
      <c r="A1631" s="15">
        <v>1480.7</v>
      </c>
      <c r="B1631" s="16">
        <v>0.24775126645505599</v>
      </c>
    </row>
    <row r="1632" spans="1:2" x14ac:dyDescent="0.25">
      <c r="A1632" s="15">
        <v>1480.75</v>
      </c>
      <c r="B1632" s="16">
        <v>0.24419736503921022</v>
      </c>
    </row>
    <row r="1633" spans="1:2" x14ac:dyDescent="0.25">
      <c r="A1633" s="15">
        <v>1480.8</v>
      </c>
      <c r="B1633" s="16">
        <v>0.24103029872088763</v>
      </c>
    </row>
    <row r="1634" spans="1:2" x14ac:dyDescent="0.25">
      <c r="A1634" s="15">
        <v>1480.85</v>
      </c>
      <c r="B1634" s="16">
        <v>0.23800461200294812</v>
      </c>
    </row>
    <row r="1635" spans="1:2" x14ac:dyDescent="0.25">
      <c r="A1635" s="15">
        <v>1480.9</v>
      </c>
      <c r="B1635" s="16">
        <v>0.23675544096087073</v>
      </c>
    </row>
    <row r="1636" spans="1:2" x14ac:dyDescent="0.25">
      <c r="A1636" s="15">
        <v>1480.95</v>
      </c>
      <c r="B1636" s="16">
        <v>0.23716813683607754</v>
      </c>
    </row>
    <row r="1637" spans="1:2" x14ac:dyDescent="0.25">
      <c r="A1637" s="15">
        <v>1481</v>
      </c>
      <c r="B1637" s="16">
        <v>0.2385780895203081</v>
      </c>
    </row>
    <row r="1638" spans="1:2" x14ac:dyDescent="0.25">
      <c r="A1638" s="15">
        <v>1481.05</v>
      </c>
      <c r="B1638" s="16">
        <v>0.23887715792552086</v>
      </c>
    </row>
    <row r="1639" spans="1:2" x14ac:dyDescent="0.25">
      <c r="A1639" s="15">
        <v>1481.1</v>
      </c>
      <c r="B1639" s="16">
        <v>0.24143384407034238</v>
      </c>
    </row>
    <row r="1640" spans="1:2" x14ac:dyDescent="0.25">
      <c r="A1640" s="15">
        <v>1481.15</v>
      </c>
      <c r="B1640" s="16">
        <v>0.24324732079639486</v>
      </c>
    </row>
    <row r="1641" spans="1:2" x14ac:dyDescent="0.25">
      <c r="A1641" s="15">
        <v>1481.2</v>
      </c>
      <c r="B1641" s="16">
        <v>0.24718936184267451</v>
      </c>
    </row>
    <row r="1642" spans="1:2" x14ac:dyDescent="0.25">
      <c r="A1642" s="15">
        <v>1481.25</v>
      </c>
      <c r="B1642" s="16">
        <v>0.25080934697935459</v>
      </c>
    </row>
    <row r="1643" spans="1:2" x14ac:dyDescent="0.25">
      <c r="A1643" s="15">
        <v>1481.3</v>
      </c>
      <c r="B1643" s="16">
        <v>0.25542202808557096</v>
      </c>
    </row>
    <row r="1644" spans="1:2" x14ac:dyDescent="0.25">
      <c r="A1644" s="15">
        <v>1481.35</v>
      </c>
      <c r="B1644" s="16">
        <v>0.26011669339163934</v>
      </c>
    </row>
    <row r="1645" spans="1:2" x14ac:dyDescent="0.25">
      <c r="A1645" s="15">
        <v>1481.4</v>
      </c>
      <c r="B1645" s="16">
        <v>0.26623710798928885</v>
      </c>
    </row>
    <row r="1646" spans="1:2" x14ac:dyDescent="0.25">
      <c r="A1646" s="15">
        <v>1481.45</v>
      </c>
      <c r="B1646" s="16">
        <v>0.27213428325701711</v>
      </c>
    </row>
    <row r="1647" spans="1:2" x14ac:dyDescent="0.25">
      <c r="A1647" s="15">
        <v>1481.5</v>
      </c>
      <c r="B1647" s="16">
        <v>0.27845865953433607</v>
      </c>
    </row>
    <row r="1648" spans="1:2" x14ac:dyDescent="0.25">
      <c r="A1648" s="15">
        <v>1481.55</v>
      </c>
      <c r="B1648" s="16">
        <v>0.28525541069070903</v>
      </c>
    </row>
    <row r="1649" spans="1:2" x14ac:dyDescent="0.25">
      <c r="A1649" s="15">
        <v>1481.6</v>
      </c>
      <c r="B1649" s="16">
        <v>0.29302838337378878</v>
      </c>
    </row>
    <row r="1650" spans="1:2" x14ac:dyDescent="0.25">
      <c r="A1650" s="15">
        <v>1481.65</v>
      </c>
      <c r="B1650" s="16">
        <v>0.30115411700261951</v>
      </c>
    </row>
    <row r="1651" spans="1:2" x14ac:dyDescent="0.25">
      <c r="A1651" s="15">
        <v>1481.7</v>
      </c>
      <c r="B1651" s="16">
        <v>0.31104782212253007</v>
      </c>
    </row>
    <row r="1652" spans="1:2" x14ac:dyDescent="0.25">
      <c r="A1652" s="15">
        <v>1481.75</v>
      </c>
      <c r="B1652" s="16">
        <v>0.31987567586424126</v>
      </c>
    </row>
    <row r="1653" spans="1:2" x14ac:dyDescent="0.25">
      <c r="A1653" s="15">
        <v>1481.8</v>
      </c>
      <c r="B1653" s="16">
        <v>0.32952091772271891</v>
      </c>
    </row>
    <row r="1654" spans="1:2" x14ac:dyDescent="0.25">
      <c r="A1654" s="15">
        <v>1481.85</v>
      </c>
      <c r="B1654" s="16">
        <v>0.34103416934636588</v>
      </c>
    </row>
    <row r="1655" spans="1:2" x14ac:dyDescent="0.25">
      <c r="A1655" s="15">
        <v>1481.9</v>
      </c>
      <c r="B1655" s="16">
        <v>0.35301073680860007</v>
      </c>
    </row>
    <row r="1656" spans="1:2" x14ac:dyDescent="0.25">
      <c r="A1656" s="15">
        <v>1481.95</v>
      </c>
      <c r="B1656" s="16">
        <v>0.36502543865533182</v>
      </c>
    </row>
    <row r="1657" spans="1:2" x14ac:dyDescent="0.25">
      <c r="A1657" s="15">
        <v>1482</v>
      </c>
      <c r="B1657" s="16">
        <v>0.37794385825954874</v>
      </c>
    </row>
    <row r="1658" spans="1:2" x14ac:dyDescent="0.25">
      <c r="A1658" s="15">
        <v>1482.05</v>
      </c>
      <c r="B1658" s="16">
        <v>0.39156530591733563</v>
      </c>
    </row>
    <row r="1659" spans="1:2" x14ac:dyDescent="0.25">
      <c r="A1659" s="15">
        <v>1482.1</v>
      </c>
      <c r="B1659" s="16">
        <v>0.40555341931231609</v>
      </c>
    </row>
    <row r="1660" spans="1:2" x14ac:dyDescent="0.25">
      <c r="A1660" s="15">
        <v>1482.15</v>
      </c>
      <c r="B1660" s="16">
        <v>0.42038604745630115</v>
      </c>
    </row>
    <row r="1661" spans="1:2" x14ac:dyDescent="0.25">
      <c r="A1661" s="15">
        <v>1482.2</v>
      </c>
      <c r="B1661" s="16">
        <v>0.43535780165740201</v>
      </c>
    </row>
    <row r="1662" spans="1:2" x14ac:dyDescent="0.25">
      <c r="A1662" s="15">
        <v>1482.25</v>
      </c>
      <c r="B1662" s="16">
        <v>0.4503072431741314</v>
      </c>
    </row>
    <row r="1663" spans="1:2" x14ac:dyDescent="0.25">
      <c r="A1663" s="15">
        <v>1482.3</v>
      </c>
      <c r="B1663" s="16">
        <v>0.46654411195907713</v>
      </c>
    </row>
    <row r="1664" spans="1:2" x14ac:dyDescent="0.25">
      <c r="A1664" s="15">
        <v>1482.35</v>
      </c>
      <c r="B1664" s="16">
        <v>0.48248330116089905</v>
      </c>
    </row>
    <row r="1665" spans="1:2" x14ac:dyDescent="0.25">
      <c r="A1665" s="15">
        <v>1482.4</v>
      </c>
      <c r="B1665" s="16">
        <v>0.49602659799465237</v>
      </c>
    </row>
    <row r="1666" spans="1:2" x14ac:dyDescent="0.25">
      <c r="A1666" s="15">
        <v>1482.45</v>
      </c>
      <c r="B1666" s="16">
        <v>0.51012313720882885</v>
      </c>
    </row>
    <row r="1667" spans="1:2" x14ac:dyDescent="0.25">
      <c r="A1667" s="15">
        <v>1482.5</v>
      </c>
      <c r="B1667" s="16">
        <v>0.52390170500733402</v>
      </c>
    </row>
    <row r="1668" spans="1:2" x14ac:dyDescent="0.25">
      <c r="A1668" s="15">
        <v>1482.55</v>
      </c>
      <c r="B1668" s="16">
        <v>0.53666684731555458</v>
      </c>
    </row>
    <row r="1669" spans="1:2" x14ac:dyDescent="0.25">
      <c r="A1669" s="15">
        <v>1482.6</v>
      </c>
      <c r="B1669" s="16">
        <v>0.54961962895146999</v>
      </c>
    </row>
    <row r="1670" spans="1:2" x14ac:dyDescent="0.25">
      <c r="A1670" s="15">
        <v>1482.65</v>
      </c>
      <c r="B1670" s="16">
        <v>0.56136904267672028</v>
      </c>
    </row>
    <row r="1671" spans="1:2" x14ac:dyDescent="0.25">
      <c r="A1671" s="15">
        <v>1482.7</v>
      </c>
      <c r="B1671" s="16">
        <v>0.5725601869271667</v>
      </c>
    </row>
    <row r="1672" spans="1:2" x14ac:dyDescent="0.25">
      <c r="A1672" s="15">
        <v>1482.75</v>
      </c>
      <c r="B1672" s="16">
        <v>0.58209741126321479</v>
      </c>
    </row>
    <row r="1673" spans="1:2" x14ac:dyDescent="0.25">
      <c r="A1673" s="15">
        <v>1482.8</v>
      </c>
      <c r="B1673" s="16">
        <v>0.59077392424606379</v>
      </c>
    </row>
    <row r="1674" spans="1:2" x14ac:dyDescent="0.25">
      <c r="A1674" s="15">
        <v>1482.85</v>
      </c>
      <c r="B1674" s="16">
        <v>0.5986785918270795</v>
      </c>
    </row>
    <row r="1675" spans="1:2" x14ac:dyDescent="0.25">
      <c r="A1675" s="15">
        <v>1482.9</v>
      </c>
      <c r="B1675" s="16">
        <v>0.60610368816027649</v>
      </c>
    </row>
    <row r="1676" spans="1:2" x14ac:dyDescent="0.25">
      <c r="A1676" s="15">
        <v>1482.95</v>
      </c>
      <c r="B1676" s="16">
        <v>0.61303846754803104</v>
      </c>
    </row>
    <row r="1677" spans="1:2" x14ac:dyDescent="0.25">
      <c r="A1677" s="15">
        <v>1483</v>
      </c>
      <c r="B1677" s="16">
        <v>0.6202662895409421</v>
      </c>
    </row>
    <row r="1678" spans="1:2" x14ac:dyDescent="0.25">
      <c r="A1678" s="15">
        <v>1483.05</v>
      </c>
      <c r="B1678" s="16">
        <v>0.62659574692015518</v>
      </c>
    </row>
    <row r="1679" spans="1:2" x14ac:dyDescent="0.25">
      <c r="A1679" s="15">
        <v>1483.1</v>
      </c>
      <c r="B1679" s="16">
        <v>0.63235738892116022</v>
      </c>
    </row>
    <row r="1680" spans="1:2" x14ac:dyDescent="0.25">
      <c r="A1680" s="15">
        <v>1483.15</v>
      </c>
      <c r="B1680" s="16">
        <v>0.63533794001345689</v>
      </c>
    </row>
    <row r="1681" spans="1:2" x14ac:dyDescent="0.25">
      <c r="A1681" s="15">
        <v>1483.2</v>
      </c>
      <c r="B1681" s="16">
        <v>0.63854192315021296</v>
      </c>
    </row>
    <row r="1682" spans="1:2" x14ac:dyDescent="0.25">
      <c r="A1682" s="15">
        <v>1483.25</v>
      </c>
      <c r="B1682" s="16">
        <v>0.64070086560583339</v>
      </c>
    </row>
    <row r="1683" spans="1:2" x14ac:dyDescent="0.25">
      <c r="A1683" s="15">
        <v>1483.3</v>
      </c>
      <c r="B1683" s="16">
        <v>0.6417675012721159</v>
      </c>
    </row>
    <row r="1684" spans="1:2" x14ac:dyDescent="0.25">
      <c r="A1684" s="15">
        <v>1483.35</v>
      </c>
      <c r="B1684" s="16">
        <v>0.64132457360588113</v>
      </c>
    </row>
    <row r="1685" spans="1:2" x14ac:dyDescent="0.25">
      <c r="A1685" s="15">
        <v>1483.4</v>
      </c>
      <c r="B1685" s="16">
        <v>0.6403631027880563</v>
      </c>
    </row>
    <row r="1686" spans="1:2" x14ac:dyDescent="0.25">
      <c r="A1686" s="15">
        <v>1483.45</v>
      </c>
      <c r="B1686" s="16">
        <v>0.63722632768223053</v>
      </c>
    </row>
    <row r="1687" spans="1:2" x14ac:dyDescent="0.25">
      <c r="A1687" s="15">
        <v>1483.5</v>
      </c>
      <c r="B1687" s="16">
        <v>0.63426672878593326</v>
      </c>
    </row>
    <row r="1688" spans="1:2" x14ac:dyDescent="0.25">
      <c r="A1688" s="15">
        <v>1483.55</v>
      </c>
      <c r="B1688" s="16">
        <v>0.62881185156944264</v>
      </c>
    </row>
    <row r="1689" spans="1:2" x14ac:dyDescent="0.25">
      <c r="A1689" s="15">
        <v>1483.6</v>
      </c>
      <c r="B1689" s="16">
        <v>0.62398936826525597</v>
      </c>
    </row>
    <row r="1690" spans="1:2" x14ac:dyDescent="0.25">
      <c r="A1690" s="15">
        <v>1483.65</v>
      </c>
      <c r="B1690" s="16">
        <v>0.61841318139484636</v>
      </c>
    </row>
    <row r="1691" spans="1:2" x14ac:dyDescent="0.25">
      <c r="A1691" s="15">
        <v>1483.7</v>
      </c>
      <c r="B1691" s="16">
        <v>0.61260157634467838</v>
      </c>
    </row>
    <row r="1692" spans="1:2" x14ac:dyDescent="0.25">
      <c r="A1692" s="15">
        <v>1483.75</v>
      </c>
      <c r="B1692" s="16">
        <v>0.60297115458502226</v>
      </c>
    </row>
    <row r="1693" spans="1:2" x14ac:dyDescent="0.25">
      <c r="A1693" s="15">
        <v>1483.8</v>
      </c>
      <c r="B1693" s="16">
        <v>0.59274676828215977</v>
      </c>
    </row>
    <row r="1694" spans="1:2" x14ac:dyDescent="0.25">
      <c r="A1694" s="15">
        <v>1483.85</v>
      </c>
      <c r="B1694" s="16">
        <v>0.58216978882193704</v>
      </c>
    </row>
    <row r="1695" spans="1:2" x14ac:dyDescent="0.25">
      <c r="A1695" s="15">
        <v>1483.9</v>
      </c>
      <c r="B1695" s="16">
        <v>0.57114095309342361</v>
      </c>
    </row>
    <row r="1696" spans="1:2" x14ac:dyDescent="0.25">
      <c r="A1696" s="15">
        <v>1483.95</v>
      </c>
      <c r="B1696" s="16">
        <v>0.55877444683148247</v>
      </c>
    </row>
    <row r="1697" spans="1:2" x14ac:dyDescent="0.25">
      <c r="A1697" s="15">
        <v>1484</v>
      </c>
      <c r="B1697" s="16">
        <v>0.54629248205037562</v>
      </c>
    </row>
    <row r="1698" spans="1:2" x14ac:dyDescent="0.25">
      <c r="A1698" s="15">
        <v>1484.05</v>
      </c>
      <c r="B1698" s="16">
        <v>0.5323094303718372</v>
      </c>
    </row>
    <row r="1699" spans="1:2" x14ac:dyDescent="0.25">
      <c r="A1699" s="15">
        <v>1484.1</v>
      </c>
      <c r="B1699" s="16">
        <v>0.51602442809113647</v>
      </c>
    </row>
    <row r="1700" spans="1:2" x14ac:dyDescent="0.25">
      <c r="A1700" s="15">
        <v>1484.15</v>
      </c>
      <c r="B1700" s="16">
        <v>0.49705415008012982</v>
      </c>
    </row>
    <row r="1701" spans="1:2" x14ac:dyDescent="0.25">
      <c r="A1701" s="15">
        <v>1484.2</v>
      </c>
      <c r="B1701" s="16">
        <v>0.47815275742705415</v>
      </c>
    </row>
    <row r="1702" spans="1:2" x14ac:dyDescent="0.25">
      <c r="A1702" s="15">
        <v>1484.25</v>
      </c>
      <c r="B1702" s="16">
        <v>0.45921152726095837</v>
      </c>
    </row>
    <row r="1703" spans="1:2" x14ac:dyDescent="0.25">
      <c r="A1703" s="15">
        <v>1484.3</v>
      </c>
      <c r="B1703" s="16">
        <v>0.44137417340187601</v>
      </c>
    </row>
    <row r="1704" spans="1:2" x14ac:dyDescent="0.25">
      <c r="A1704" s="15">
        <v>1484.35</v>
      </c>
      <c r="B1704" s="16">
        <v>0.42333926879766587</v>
      </c>
    </row>
    <row r="1705" spans="1:2" x14ac:dyDescent="0.25">
      <c r="A1705" s="15">
        <v>1484.4</v>
      </c>
      <c r="B1705" s="16">
        <v>0.40535922879863912</v>
      </c>
    </row>
    <row r="1706" spans="1:2" x14ac:dyDescent="0.25">
      <c r="A1706" s="15">
        <v>1484.45</v>
      </c>
      <c r="B1706" s="16">
        <v>0.38850595217851319</v>
      </c>
    </row>
    <row r="1707" spans="1:2" x14ac:dyDescent="0.25">
      <c r="A1707" s="15">
        <v>1484.5</v>
      </c>
      <c r="B1707" s="16">
        <v>0.37133620294711872</v>
      </c>
    </row>
    <row r="1708" spans="1:2" x14ac:dyDescent="0.25">
      <c r="A1708" s="15">
        <v>1484.55</v>
      </c>
      <c r="B1708" s="16">
        <v>0.35435034807254895</v>
      </c>
    </row>
    <row r="1709" spans="1:2" x14ac:dyDescent="0.25">
      <c r="A1709" s="15">
        <v>1484.6</v>
      </c>
      <c r="B1709" s="16">
        <v>0.33786654474060956</v>
      </c>
    </row>
    <row r="1710" spans="1:2" x14ac:dyDescent="0.25">
      <c r="A1710" s="15">
        <v>1484.65</v>
      </c>
      <c r="B1710" s="16">
        <v>0.32380249171682812</v>
      </c>
    </row>
    <row r="1711" spans="1:2" x14ac:dyDescent="0.25">
      <c r="A1711" s="15">
        <v>1484.7</v>
      </c>
      <c r="B1711" s="16">
        <v>0.31078266434279256</v>
      </c>
    </row>
    <row r="1712" spans="1:2" x14ac:dyDescent="0.25">
      <c r="A1712" s="15">
        <v>1484.75</v>
      </c>
      <c r="B1712" s="16">
        <v>0.2983690383606879</v>
      </c>
    </row>
    <row r="1713" spans="1:2" x14ac:dyDescent="0.25">
      <c r="A1713" s="15">
        <v>1484.8</v>
      </c>
      <c r="B1713" s="16">
        <v>0.28724550046285846</v>
      </c>
    </row>
    <row r="1714" spans="1:2" x14ac:dyDescent="0.25">
      <c r="A1714" s="15">
        <v>1484.85</v>
      </c>
      <c r="B1714" s="16">
        <v>0.27707174855218186</v>
      </c>
    </row>
    <row r="1715" spans="1:2" x14ac:dyDescent="0.25">
      <c r="A1715" s="15">
        <v>1484.9</v>
      </c>
      <c r="B1715" s="16">
        <v>0.26682479181393565</v>
      </c>
    </row>
    <row r="1716" spans="1:2" x14ac:dyDescent="0.25">
      <c r="A1716" s="15">
        <v>1484.95</v>
      </c>
      <c r="B1716" s="16">
        <v>0.25741714279630584</v>
      </c>
    </row>
    <row r="1717" spans="1:2" x14ac:dyDescent="0.25">
      <c r="A1717" s="15">
        <v>1485</v>
      </c>
      <c r="B1717" s="16">
        <v>0.24781177036507071</v>
      </c>
    </row>
    <row r="1718" spans="1:2" x14ac:dyDescent="0.25">
      <c r="A1718" s="15">
        <v>1485.05</v>
      </c>
      <c r="B1718" s="16">
        <v>0.23969794822056187</v>
      </c>
    </row>
    <row r="1719" spans="1:2" x14ac:dyDescent="0.25">
      <c r="A1719" s="15">
        <v>1485.1</v>
      </c>
      <c r="B1719" s="16">
        <v>0.23251987758233664</v>
      </c>
    </row>
    <row r="1720" spans="1:2" x14ac:dyDescent="0.25">
      <c r="A1720" s="15">
        <v>1485.15</v>
      </c>
      <c r="B1720" s="16">
        <v>0.22618739010397362</v>
      </c>
    </row>
    <row r="1721" spans="1:2" x14ac:dyDescent="0.25">
      <c r="A1721" s="15">
        <v>1485.2</v>
      </c>
      <c r="B1721" s="16">
        <v>0.22007870134340832</v>
      </c>
    </row>
    <row r="1722" spans="1:2" x14ac:dyDescent="0.25">
      <c r="A1722" s="15">
        <v>1485.25</v>
      </c>
      <c r="B1722" s="16">
        <v>0.21436759787030998</v>
      </c>
    </row>
    <row r="1723" spans="1:2" x14ac:dyDescent="0.25">
      <c r="A1723" s="15">
        <v>1485.3</v>
      </c>
      <c r="B1723" s="16">
        <v>0.20981978611954311</v>
      </c>
    </row>
    <row r="1724" spans="1:2" x14ac:dyDescent="0.25">
      <c r="A1724" s="15">
        <v>1485.35</v>
      </c>
      <c r="B1724" s="16">
        <v>0.20536197098922343</v>
      </c>
    </row>
    <row r="1725" spans="1:2" x14ac:dyDescent="0.25">
      <c r="A1725" s="15">
        <v>1485.4</v>
      </c>
      <c r="B1725" s="16">
        <v>0.20203826583118772</v>
      </c>
    </row>
    <row r="1726" spans="1:2" x14ac:dyDescent="0.25">
      <c r="A1726" s="15">
        <v>1485.45</v>
      </c>
      <c r="B1726" s="16">
        <v>0.19974266900818516</v>
      </c>
    </row>
    <row r="1727" spans="1:2" x14ac:dyDescent="0.25">
      <c r="A1727" s="15">
        <v>1485.5</v>
      </c>
      <c r="B1727" s="16">
        <v>0.19664770884753677</v>
      </c>
    </row>
    <row r="1728" spans="1:2" x14ac:dyDescent="0.25">
      <c r="A1728" s="15">
        <v>1485.55</v>
      </c>
      <c r="B1728" s="16">
        <v>0.1948581066750241</v>
      </c>
    </row>
    <row r="1729" spans="1:2" x14ac:dyDescent="0.25">
      <c r="A1729" s="15">
        <v>1485.6</v>
      </c>
      <c r="B1729" s="16">
        <v>0.19360787950808239</v>
      </c>
    </row>
    <row r="1730" spans="1:2" x14ac:dyDescent="0.25">
      <c r="A1730" s="15">
        <v>1485.65</v>
      </c>
      <c r="B1730" s="16">
        <v>0.19319226595104588</v>
      </c>
    </row>
    <row r="1731" spans="1:2" x14ac:dyDescent="0.25">
      <c r="A1731" s="15">
        <v>1485.7</v>
      </c>
      <c r="B1731" s="16">
        <v>0.19295920260205535</v>
      </c>
    </row>
    <row r="1732" spans="1:2" x14ac:dyDescent="0.25">
      <c r="A1732" s="15">
        <v>1485.75</v>
      </c>
      <c r="B1732" s="16">
        <v>0.19316073632482259</v>
      </c>
    </row>
    <row r="1733" spans="1:2" x14ac:dyDescent="0.25">
      <c r="A1733" s="15">
        <v>1485.8</v>
      </c>
      <c r="B1733" s="16">
        <v>0.19377082554505845</v>
      </c>
    </row>
    <row r="1734" spans="1:2" x14ac:dyDescent="0.25">
      <c r="A1734" s="15">
        <v>1485.85</v>
      </c>
      <c r="B1734" s="16">
        <v>0.19489390518444091</v>
      </c>
    </row>
    <row r="1735" spans="1:2" x14ac:dyDescent="0.25">
      <c r="A1735" s="15">
        <v>1485.9</v>
      </c>
      <c r="B1735" s="16">
        <v>0.19603455391063007</v>
      </c>
    </row>
    <row r="1736" spans="1:2" x14ac:dyDescent="0.25">
      <c r="A1736" s="15">
        <v>1485.95</v>
      </c>
      <c r="B1736" s="16">
        <v>0.19741020865561329</v>
      </c>
    </row>
    <row r="1737" spans="1:2" x14ac:dyDescent="0.25">
      <c r="A1737" s="15">
        <v>1486</v>
      </c>
      <c r="B1737" s="16">
        <v>0.19946468227159891</v>
      </c>
    </row>
    <row r="1738" spans="1:2" x14ac:dyDescent="0.25">
      <c r="A1738" s="15">
        <v>1486.05</v>
      </c>
      <c r="B1738" s="16">
        <v>0.20333877254558172</v>
      </c>
    </row>
    <row r="1739" spans="1:2" x14ac:dyDescent="0.25">
      <c r="A1739" s="15">
        <v>1486.1</v>
      </c>
      <c r="B1739" s="16">
        <v>0.20688403841742067</v>
      </c>
    </row>
    <row r="1740" spans="1:2" x14ac:dyDescent="0.25">
      <c r="A1740" s="15">
        <v>1486.15</v>
      </c>
      <c r="B1740" s="16">
        <v>0.2096207912151854</v>
      </c>
    </row>
    <row r="1741" spans="1:2" x14ac:dyDescent="0.25">
      <c r="A1741" s="15">
        <v>1486.2</v>
      </c>
      <c r="B1741" s="16">
        <v>0.21236731847049437</v>
      </c>
    </row>
    <row r="1742" spans="1:2" x14ac:dyDescent="0.25">
      <c r="A1742" s="15">
        <v>1486.25</v>
      </c>
      <c r="B1742" s="16">
        <v>0.21610895626978918</v>
      </c>
    </row>
    <row r="1743" spans="1:2" x14ac:dyDescent="0.25">
      <c r="A1743" s="15">
        <v>1486.3</v>
      </c>
      <c r="B1743" s="16">
        <v>0.22156286463769229</v>
      </c>
    </row>
    <row r="1744" spans="1:2" x14ac:dyDescent="0.25">
      <c r="A1744" s="15">
        <v>1486.35</v>
      </c>
      <c r="B1744" s="16">
        <v>0.22790314758088701</v>
      </c>
    </row>
    <row r="1745" spans="1:2" x14ac:dyDescent="0.25">
      <c r="A1745" s="15">
        <v>1486.4</v>
      </c>
      <c r="B1745" s="16">
        <v>0.23380325624325962</v>
      </c>
    </row>
    <row r="1746" spans="1:2" x14ac:dyDescent="0.25">
      <c r="A1746" s="15">
        <v>1486.45</v>
      </c>
      <c r="B1746" s="16">
        <v>0.2394458125262908</v>
      </c>
    </row>
    <row r="1747" spans="1:2" x14ac:dyDescent="0.25">
      <c r="A1747" s="15">
        <v>1486.5</v>
      </c>
      <c r="B1747" s="16">
        <v>0.24473388238754953</v>
      </c>
    </row>
    <row r="1748" spans="1:2" x14ac:dyDescent="0.25">
      <c r="A1748" s="15">
        <v>1486.55</v>
      </c>
      <c r="B1748" s="16">
        <v>0.25063052882361264</v>
      </c>
    </row>
    <row r="1749" spans="1:2" x14ac:dyDescent="0.25">
      <c r="A1749" s="15">
        <v>1486.6</v>
      </c>
      <c r="B1749" s="16">
        <v>0.25603220651368663</v>
      </c>
    </row>
    <row r="1750" spans="1:2" x14ac:dyDescent="0.25">
      <c r="A1750" s="15">
        <v>1486.65</v>
      </c>
      <c r="B1750" s="16">
        <v>0.26111329407511952</v>
      </c>
    </row>
    <row r="1751" spans="1:2" x14ac:dyDescent="0.25">
      <c r="A1751" s="15">
        <v>1486.7</v>
      </c>
      <c r="B1751" s="16">
        <v>0.26687430365972192</v>
      </c>
    </row>
    <row r="1752" spans="1:2" x14ac:dyDescent="0.25">
      <c r="A1752" s="15">
        <v>1486.75</v>
      </c>
      <c r="B1752" s="16">
        <v>0.27242904582644217</v>
      </c>
    </row>
    <row r="1753" spans="1:2" x14ac:dyDescent="0.25">
      <c r="A1753" s="15">
        <v>1486.8</v>
      </c>
      <c r="B1753" s="16">
        <v>0.27683584716153287</v>
      </c>
    </row>
    <row r="1754" spans="1:2" x14ac:dyDescent="0.25">
      <c r="A1754" s="15">
        <v>1486.85</v>
      </c>
      <c r="B1754" s="16">
        <v>0.28033015023323665</v>
      </c>
    </row>
    <row r="1755" spans="1:2" x14ac:dyDescent="0.25">
      <c r="A1755" s="15">
        <v>1486.9</v>
      </c>
      <c r="B1755" s="16">
        <v>0.28382617999744753</v>
      </c>
    </row>
    <row r="1756" spans="1:2" x14ac:dyDescent="0.25">
      <c r="A1756" s="15">
        <v>1486.95</v>
      </c>
      <c r="B1756" s="16">
        <v>0.28632863934791125</v>
      </c>
    </row>
    <row r="1757" spans="1:2" x14ac:dyDescent="0.25">
      <c r="A1757" s="15">
        <v>1487</v>
      </c>
      <c r="B1757" s="16">
        <v>0.28963378040933696</v>
      </c>
    </row>
    <row r="1758" spans="1:2" x14ac:dyDescent="0.25">
      <c r="A1758" s="15">
        <v>1487.05</v>
      </c>
      <c r="B1758" s="16">
        <v>0.29274652621974795</v>
      </c>
    </row>
    <row r="1759" spans="1:2" x14ac:dyDescent="0.25">
      <c r="A1759" s="15">
        <v>1487.1</v>
      </c>
      <c r="B1759" s="16">
        <v>0.29448497861278566</v>
      </c>
    </row>
    <row r="1760" spans="1:2" x14ac:dyDescent="0.25">
      <c r="A1760" s="15">
        <v>1487.15</v>
      </c>
      <c r="B1760" s="16">
        <v>0.29580934580366125</v>
      </c>
    </row>
    <row r="1761" spans="1:2" x14ac:dyDescent="0.25">
      <c r="A1761" s="15">
        <v>1487.2</v>
      </c>
      <c r="B1761" s="16">
        <v>0.29705457382625478</v>
      </c>
    </row>
    <row r="1762" spans="1:2" x14ac:dyDescent="0.25">
      <c r="A1762" s="15">
        <v>1487.25</v>
      </c>
      <c r="B1762" s="16">
        <v>0.29680921743627364</v>
      </c>
    </row>
    <row r="1763" spans="1:2" x14ac:dyDescent="0.25">
      <c r="A1763" s="15">
        <v>1487.3</v>
      </c>
      <c r="B1763" s="16">
        <v>0.29636983050753385</v>
      </c>
    </row>
    <row r="1764" spans="1:2" x14ac:dyDescent="0.25">
      <c r="A1764" s="15">
        <v>1487.35</v>
      </c>
      <c r="B1764" s="16">
        <v>0.29526905525972386</v>
      </c>
    </row>
    <row r="1765" spans="1:2" x14ac:dyDescent="0.25">
      <c r="A1765" s="15">
        <v>1487.4</v>
      </c>
      <c r="B1765" s="16">
        <v>0.29333087798676283</v>
      </c>
    </row>
    <row r="1766" spans="1:2" x14ac:dyDescent="0.25">
      <c r="A1766" s="15">
        <v>1487.45</v>
      </c>
      <c r="B1766" s="16">
        <v>0.29104950981776706</v>
      </c>
    </row>
    <row r="1767" spans="1:2" x14ac:dyDescent="0.25">
      <c r="A1767" s="15">
        <v>1487.5</v>
      </c>
      <c r="B1767" s="16">
        <v>0.28856624356388477</v>
      </c>
    </row>
    <row r="1768" spans="1:2" x14ac:dyDescent="0.25">
      <c r="A1768" s="15">
        <v>1487.55</v>
      </c>
      <c r="B1768" s="16">
        <v>0.28399689854544186</v>
      </c>
    </row>
    <row r="1769" spans="1:2" x14ac:dyDescent="0.25">
      <c r="A1769" s="15">
        <v>1487.6</v>
      </c>
      <c r="B1769" s="16">
        <v>0.27984405936158602</v>
      </c>
    </row>
    <row r="1770" spans="1:2" x14ac:dyDescent="0.25">
      <c r="A1770" s="15">
        <v>1487.65</v>
      </c>
      <c r="B1770" s="16">
        <v>0.27477034411669593</v>
      </c>
    </row>
    <row r="1771" spans="1:2" x14ac:dyDescent="0.25">
      <c r="A1771" s="15">
        <v>1487.7</v>
      </c>
      <c r="B1771" s="16">
        <v>0.26902373405984642</v>
      </c>
    </row>
    <row r="1772" spans="1:2" x14ac:dyDescent="0.25">
      <c r="A1772" s="15">
        <v>1487.75</v>
      </c>
      <c r="B1772" s="16">
        <v>0.26339591801887319</v>
      </c>
    </row>
    <row r="1773" spans="1:2" x14ac:dyDescent="0.25">
      <c r="A1773" s="15">
        <v>1487.8</v>
      </c>
      <c r="B1773" s="16">
        <v>0.25748311873808977</v>
      </c>
    </row>
    <row r="1774" spans="1:2" x14ac:dyDescent="0.25">
      <c r="A1774" s="15">
        <v>1487.85</v>
      </c>
      <c r="B1774" s="16">
        <v>0.2512948185710116</v>
      </c>
    </row>
    <row r="1775" spans="1:2" x14ac:dyDescent="0.25">
      <c r="A1775" s="15">
        <v>1487.9</v>
      </c>
      <c r="B1775" s="16">
        <v>0.24551472586845499</v>
      </c>
    </row>
    <row r="1776" spans="1:2" x14ac:dyDescent="0.25">
      <c r="A1776" s="15">
        <v>1487.95</v>
      </c>
      <c r="B1776" s="16">
        <v>0.23875074181629344</v>
      </c>
    </row>
    <row r="1777" spans="1:2" x14ac:dyDescent="0.25">
      <c r="A1777" s="15">
        <v>1488</v>
      </c>
      <c r="B1777" s="16">
        <v>0.23144263847103477</v>
      </c>
    </row>
    <row r="1778" spans="1:2" x14ac:dyDescent="0.25">
      <c r="A1778" s="15">
        <v>1488.05</v>
      </c>
      <c r="B1778" s="16">
        <v>0.22376670050813405</v>
      </c>
    </row>
    <row r="1779" spans="1:2" x14ac:dyDescent="0.25">
      <c r="A1779" s="15">
        <v>1488.1</v>
      </c>
      <c r="B1779" s="16">
        <v>0.21701477448989362</v>
      </c>
    </row>
    <row r="1780" spans="1:2" x14ac:dyDescent="0.25">
      <c r="A1780" s="15">
        <v>1488.15</v>
      </c>
      <c r="B1780" s="16">
        <v>0.21030414728381194</v>
      </c>
    </row>
    <row r="1781" spans="1:2" x14ac:dyDescent="0.25">
      <c r="A1781" s="15">
        <v>1488.2</v>
      </c>
      <c r="B1781" s="16">
        <v>0.20414831196504396</v>
      </c>
    </row>
    <row r="1782" spans="1:2" x14ac:dyDescent="0.25">
      <c r="A1782" s="15">
        <v>1488.25</v>
      </c>
      <c r="B1782" s="16">
        <v>0.19771081095316922</v>
      </c>
    </row>
    <row r="1783" spans="1:2" x14ac:dyDescent="0.25">
      <c r="A1783" s="15">
        <v>1488.3</v>
      </c>
      <c r="B1783" s="16">
        <v>0.19114013769811825</v>
      </c>
    </row>
    <row r="1784" spans="1:2" x14ac:dyDescent="0.25">
      <c r="A1784" s="15">
        <v>1488.35</v>
      </c>
      <c r="B1784" s="16">
        <v>0.18497492547328695</v>
      </c>
    </row>
    <row r="1785" spans="1:2" x14ac:dyDescent="0.25">
      <c r="A1785" s="15">
        <v>1488.4</v>
      </c>
      <c r="B1785" s="16">
        <v>0.17849414616229886</v>
      </c>
    </row>
    <row r="1786" spans="1:2" x14ac:dyDescent="0.25">
      <c r="A1786" s="15">
        <v>1488.45</v>
      </c>
      <c r="B1786" s="16">
        <v>0.17216662976728359</v>
      </c>
    </row>
    <row r="1787" spans="1:2" x14ac:dyDescent="0.25">
      <c r="A1787" s="15">
        <v>1488.5</v>
      </c>
      <c r="B1787" s="16">
        <v>0.16742078328163437</v>
      </c>
    </row>
    <row r="1788" spans="1:2" x14ac:dyDescent="0.25">
      <c r="A1788" s="15">
        <v>1488.55</v>
      </c>
      <c r="B1788" s="16">
        <v>0.1624704174568514</v>
      </c>
    </row>
    <row r="1789" spans="1:2" x14ac:dyDescent="0.25">
      <c r="A1789" s="15">
        <v>1488.6</v>
      </c>
      <c r="B1789" s="16">
        <v>0.1579732405926583</v>
      </c>
    </row>
    <row r="1790" spans="1:2" x14ac:dyDescent="0.25">
      <c r="A1790" s="15">
        <v>1488.65</v>
      </c>
      <c r="B1790" s="16">
        <v>0.15401482877453765</v>
      </c>
    </row>
    <row r="1791" spans="1:2" x14ac:dyDescent="0.25">
      <c r="A1791" s="15">
        <v>1488.7</v>
      </c>
      <c r="B1791" s="16">
        <v>0.14847785690638329</v>
      </c>
    </row>
    <row r="1792" spans="1:2" x14ac:dyDescent="0.25">
      <c r="A1792" s="15">
        <v>1488.75</v>
      </c>
      <c r="B1792" s="16">
        <v>0.143083309351065</v>
      </c>
    </row>
    <row r="1793" spans="1:2" x14ac:dyDescent="0.25">
      <c r="A1793" s="15">
        <v>1488.8</v>
      </c>
      <c r="B1793" s="16">
        <v>0.13831383275842624</v>
      </c>
    </row>
    <row r="1794" spans="1:2" x14ac:dyDescent="0.25">
      <c r="A1794" s="15">
        <v>1488.85</v>
      </c>
      <c r="B1794" s="16">
        <v>0.13349586106866101</v>
      </c>
    </row>
    <row r="1795" spans="1:2" x14ac:dyDescent="0.25">
      <c r="A1795" s="15">
        <v>1488.9</v>
      </c>
      <c r="B1795" s="16">
        <v>0.12930133642427277</v>
      </c>
    </row>
    <row r="1796" spans="1:2" x14ac:dyDescent="0.25">
      <c r="A1796" s="15">
        <v>1488.95</v>
      </c>
      <c r="B1796" s="16">
        <v>0.12544504644606466</v>
      </c>
    </row>
    <row r="1797" spans="1:2" x14ac:dyDescent="0.25">
      <c r="A1797" s="15">
        <v>1489</v>
      </c>
      <c r="B1797" s="16">
        <v>0.12231366398484156</v>
      </c>
    </row>
    <row r="1798" spans="1:2" x14ac:dyDescent="0.25">
      <c r="A1798" s="15">
        <v>1489.05</v>
      </c>
      <c r="B1798" s="16">
        <v>0.11901164315962742</v>
      </c>
    </row>
    <row r="1799" spans="1:2" x14ac:dyDescent="0.25">
      <c r="A1799" s="15">
        <v>1489.1</v>
      </c>
      <c r="B1799" s="16">
        <v>0.11571976288628791</v>
      </c>
    </row>
    <row r="1800" spans="1:2" x14ac:dyDescent="0.25">
      <c r="A1800" s="15">
        <v>1489.15</v>
      </c>
      <c r="B1800" s="16">
        <v>0.11252394240880159</v>
      </c>
    </row>
    <row r="1801" spans="1:2" x14ac:dyDescent="0.25">
      <c r="A1801" s="15">
        <v>1489.2</v>
      </c>
      <c r="B1801" s="16">
        <v>0.10944123123120797</v>
      </c>
    </row>
    <row r="1802" spans="1:2" x14ac:dyDescent="0.25">
      <c r="A1802" s="15">
        <v>1489.25</v>
      </c>
      <c r="B1802" s="16">
        <v>0.1071927396225727</v>
      </c>
    </row>
    <row r="1803" spans="1:2" x14ac:dyDescent="0.25">
      <c r="A1803" s="15">
        <v>1489.3</v>
      </c>
      <c r="B1803" s="16">
        <v>0.1052024919556542</v>
      </c>
    </row>
    <row r="1804" spans="1:2" x14ac:dyDescent="0.25">
      <c r="A1804" s="15">
        <v>1489.35</v>
      </c>
      <c r="B1804" s="16">
        <v>0.10294676839841049</v>
      </c>
    </row>
    <row r="1805" spans="1:2" x14ac:dyDescent="0.25">
      <c r="A1805" s="15">
        <v>1489.4</v>
      </c>
      <c r="B1805" s="16">
        <v>0.101661252080711</v>
      </c>
    </row>
    <row r="1806" spans="1:2" x14ac:dyDescent="0.25">
      <c r="A1806" s="15">
        <v>1489.45</v>
      </c>
      <c r="B1806" s="16">
        <v>0.10058185837781269</v>
      </c>
    </row>
    <row r="1807" spans="1:2" x14ac:dyDescent="0.25">
      <c r="A1807" s="15">
        <v>1489.5</v>
      </c>
      <c r="B1807" s="16">
        <v>9.8945114984779953E-2</v>
      </c>
    </row>
    <row r="1808" spans="1:2" x14ac:dyDescent="0.25">
      <c r="A1808" s="15">
        <v>1489.55</v>
      </c>
      <c r="B1808" s="16">
        <v>9.743737483425563E-2</v>
      </c>
    </row>
    <row r="1809" spans="1:2" x14ac:dyDescent="0.25">
      <c r="A1809" s="15">
        <v>1489.6</v>
      </c>
      <c r="B1809" s="16">
        <v>9.6307185725139077E-2</v>
      </c>
    </row>
    <row r="1810" spans="1:2" x14ac:dyDescent="0.25">
      <c r="A1810" s="15">
        <v>1489.65</v>
      </c>
      <c r="B1810" s="16">
        <v>9.4491431988925262E-2</v>
      </c>
    </row>
    <row r="1811" spans="1:2" x14ac:dyDescent="0.25">
      <c r="A1811" s="15">
        <v>1489.7</v>
      </c>
      <c r="B1811" s="16">
        <v>9.3575969073490667E-2</v>
      </c>
    </row>
    <row r="1812" spans="1:2" x14ac:dyDescent="0.25">
      <c r="A1812" s="15">
        <v>1489.75</v>
      </c>
      <c r="B1812" s="16">
        <v>9.2335003657850273E-2</v>
      </c>
    </row>
    <row r="1813" spans="1:2" x14ac:dyDescent="0.25">
      <c r="A1813" s="15">
        <v>1489.8</v>
      </c>
      <c r="B1813" s="16">
        <v>9.1565472868446518E-2</v>
      </c>
    </row>
    <row r="1814" spans="1:2" x14ac:dyDescent="0.25">
      <c r="A1814" s="15">
        <v>1489.85</v>
      </c>
      <c r="B1814" s="16">
        <v>9.02648971683499E-2</v>
      </c>
    </row>
    <row r="1815" spans="1:2" x14ac:dyDescent="0.25">
      <c r="A1815" s="15">
        <v>1489.9</v>
      </c>
      <c r="B1815" s="16">
        <v>8.9812517225737465E-2</v>
      </c>
    </row>
    <row r="1816" spans="1:2" x14ac:dyDescent="0.25">
      <c r="A1816" s="15">
        <v>1489.95</v>
      </c>
      <c r="B1816" s="16">
        <v>8.9137475387246978E-2</v>
      </c>
    </row>
    <row r="1817" spans="1:2" x14ac:dyDescent="0.25">
      <c r="A1817" s="15">
        <v>1490</v>
      </c>
      <c r="B1817" s="16">
        <v>8.7854474405554606E-2</v>
      </c>
    </row>
    <row r="1818" spans="1:2" x14ac:dyDescent="0.25">
      <c r="A1818" s="15">
        <v>1490.05</v>
      </c>
      <c r="B1818" s="16">
        <v>8.7393686726951497E-2</v>
      </c>
    </row>
    <row r="1819" spans="1:2" x14ac:dyDescent="0.25">
      <c r="A1819" s="15">
        <v>1490.1</v>
      </c>
      <c r="B1819" s="16">
        <v>8.6855869647593148E-2</v>
      </c>
    </row>
    <row r="1820" spans="1:2" x14ac:dyDescent="0.25">
      <c r="A1820" s="15">
        <v>1490.15</v>
      </c>
      <c r="B1820" s="16">
        <v>8.5256549723528641E-2</v>
      </c>
    </row>
    <row r="1821" spans="1:2" x14ac:dyDescent="0.25">
      <c r="A1821" s="15">
        <v>1490.2</v>
      </c>
      <c r="B1821" s="16">
        <v>8.5189686462911057E-2</v>
      </c>
    </row>
    <row r="1822" spans="1:2" x14ac:dyDescent="0.25">
      <c r="A1822" s="15">
        <v>1490.25</v>
      </c>
      <c r="B1822" s="16">
        <v>8.466915682105447E-2</v>
      </c>
    </row>
    <row r="1823" spans="1:2" x14ac:dyDescent="0.25">
      <c r="A1823" s="15">
        <v>1490.3</v>
      </c>
      <c r="B1823" s="16">
        <v>8.383199543813788E-2</v>
      </c>
    </row>
    <row r="1824" spans="1:2" x14ac:dyDescent="0.25">
      <c r="A1824" s="15">
        <v>1490.35</v>
      </c>
      <c r="B1824" s="16">
        <v>8.3397145133674799E-2</v>
      </c>
    </row>
    <row r="1825" spans="1:2" x14ac:dyDescent="0.25">
      <c r="A1825" s="15">
        <v>1490.4</v>
      </c>
      <c r="B1825" s="16">
        <v>8.3997843986812065E-2</v>
      </c>
    </row>
    <row r="1826" spans="1:2" x14ac:dyDescent="0.25">
      <c r="A1826" s="15">
        <v>1490.45</v>
      </c>
      <c r="B1826" s="16">
        <v>8.4136401802426347E-2</v>
      </c>
    </row>
    <row r="1827" spans="1:2" x14ac:dyDescent="0.25">
      <c r="A1827" s="15">
        <v>1490.5</v>
      </c>
      <c r="B1827" s="16">
        <v>8.3401998834050584E-2</v>
      </c>
    </row>
    <row r="1828" spans="1:2" x14ac:dyDescent="0.25">
      <c r="A1828" s="15">
        <v>1490.55</v>
      </c>
      <c r="B1828" s="16">
        <v>8.3300922213200845E-2</v>
      </c>
    </row>
    <row r="1829" spans="1:2" x14ac:dyDescent="0.25">
      <c r="A1829" s="15">
        <v>1490.6</v>
      </c>
      <c r="B1829" s="16">
        <v>8.4346670261595563E-2</v>
      </c>
    </row>
    <row r="1830" spans="1:2" x14ac:dyDescent="0.25">
      <c r="A1830" s="15">
        <v>1490.65</v>
      </c>
      <c r="B1830" s="16">
        <v>8.3714944827289001E-2</v>
      </c>
    </row>
    <row r="1831" spans="1:2" x14ac:dyDescent="0.25">
      <c r="A1831" s="15">
        <v>1490.7</v>
      </c>
      <c r="B1831" s="16">
        <v>8.3091833670733362E-2</v>
      </c>
    </row>
    <row r="1832" spans="1:2" x14ac:dyDescent="0.25">
      <c r="A1832" s="15">
        <v>1490.75</v>
      </c>
      <c r="B1832" s="16">
        <v>8.3452877849756496E-2</v>
      </c>
    </row>
    <row r="1833" spans="1:2" x14ac:dyDescent="0.25">
      <c r="A1833" s="15">
        <v>1490.8</v>
      </c>
      <c r="B1833" s="16">
        <v>8.2521736474771901E-2</v>
      </c>
    </row>
    <row r="1834" spans="1:2" x14ac:dyDescent="0.25">
      <c r="A1834" s="15">
        <v>1490.85</v>
      </c>
      <c r="B1834" s="16">
        <v>8.1325495505101153E-2</v>
      </c>
    </row>
    <row r="1835" spans="1:2" x14ac:dyDescent="0.25">
      <c r="A1835" s="15">
        <v>1490.9</v>
      </c>
      <c r="B1835" s="16">
        <v>8.0685486721419591E-2</v>
      </c>
    </row>
    <row r="1836" spans="1:2" x14ac:dyDescent="0.25">
      <c r="A1836" s="15">
        <v>1490.95</v>
      </c>
      <c r="B1836" s="16">
        <v>8.0139629203255763E-2</v>
      </c>
    </row>
    <row r="1837" spans="1:2" x14ac:dyDescent="0.25">
      <c r="A1837" s="15">
        <v>1491</v>
      </c>
      <c r="B1837" s="16">
        <v>7.9568154196333646E-2</v>
      </c>
    </row>
    <row r="1838" spans="1:2" x14ac:dyDescent="0.25">
      <c r="A1838" s="15">
        <v>1491.05</v>
      </c>
      <c r="B1838" s="16">
        <v>7.9261860678939533E-2</v>
      </c>
    </row>
    <row r="1839" spans="1:2" x14ac:dyDescent="0.25">
      <c r="A1839" s="15">
        <v>1491.1</v>
      </c>
      <c r="B1839" s="16">
        <v>7.8126033719145588E-2</v>
      </c>
    </row>
    <row r="1840" spans="1:2" x14ac:dyDescent="0.25">
      <c r="A1840" s="15">
        <v>1491.15</v>
      </c>
      <c r="B1840" s="16">
        <v>7.7007490079230384E-2</v>
      </c>
    </row>
    <row r="1841" spans="1:2" x14ac:dyDescent="0.25">
      <c r="A1841" s="15">
        <v>1491.2</v>
      </c>
      <c r="B1841" s="16">
        <v>7.7060408977705802E-2</v>
      </c>
    </row>
    <row r="1842" spans="1:2" x14ac:dyDescent="0.25">
      <c r="A1842" s="15">
        <v>1491.25</v>
      </c>
      <c r="B1842" s="16">
        <v>7.6882473999235867E-2</v>
      </c>
    </row>
    <row r="1843" spans="1:2" x14ac:dyDescent="0.25">
      <c r="A1843" s="15">
        <v>1491.3</v>
      </c>
      <c r="B1843" s="16">
        <v>7.4729815634791252E-2</v>
      </c>
    </row>
    <row r="1844" spans="1:2" x14ac:dyDescent="0.25">
      <c r="A1844" s="15">
        <v>1491.35</v>
      </c>
      <c r="B1844" s="16">
        <v>7.3970754557825591E-2</v>
      </c>
    </row>
    <row r="1845" spans="1:2" x14ac:dyDescent="0.25">
      <c r="A1845" s="15">
        <v>1491.4</v>
      </c>
      <c r="B1845" s="16">
        <v>7.4767240617744007E-2</v>
      </c>
    </row>
    <row r="1846" spans="1:2" x14ac:dyDescent="0.25">
      <c r="A1846" s="15">
        <v>1491.45</v>
      </c>
      <c r="B1846" s="16">
        <v>7.4332951557153248E-2</v>
      </c>
    </row>
    <row r="1847" spans="1:2" x14ac:dyDescent="0.25">
      <c r="A1847" s="15">
        <v>1491.5</v>
      </c>
      <c r="B1847" s="16">
        <v>7.2856105590156151E-2</v>
      </c>
    </row>
    <row r="1848" spans="1:2" x14ac:dyDescent="0.25">
      <c r="A1848" s="15">
        <v>1491.55</v>
      </c>
      <c r="B1848" s="16">
        <v>7.1934908460432351E-2</v>
      </c>
    </row>
    <row r="1849" spans="1:2" x14ac:dyDescent="0.25">
      <c r="A1849" s="15">
        <v>1491.6</v>
      </c>
      <c r="B1849" s="16">
        <v>7.0902774854062878E-2</v>
      </c>
    </row>
    <row r="1850" spans="1:2" x14ac:dyDescent="0.25">
      <c r="A1850" s="15">
        <v>1491.65</v>
      </c>
      <c r="B1850" s="16">
        <v>7.0972734917190694E-2</v>
      </c>
    </row>
    <row r="1851" spans="1:2" x14ac:dyDescent="0.25">
      <c r="A1851" s="15">
        <v>1491.7</v>
      </c>
      <c r="B1851" s="16">
        <v>7.0085951261746465E-2</v>
      </c>
    </row>
    <row r="1852" spans="1:2" x14ac:dyDescent="0.25">
      <c r="A1852" s="15">
        <v>1491.75</v>
      </c>
      <c r="B1852" s="16">
        <v>6.8259863690808498E-2</v>
      </c>
    </row>
    <row r="1853" spans="1:2" x14ac:dyDescent="0.25">
      <c r="A1853" s="15">
        <v>1491.8</v>
      </c>
      <c r="B1853" s="16">
        <v>6.7535654682758656E-2</v>
      </c>
    </row>
    <row r="1854" spans="1:2" x14ac:dyDescent="0.25">
      <c r="A1854" s="15">
        <v>1491.85</v>
      </c>
      <c r="B1854" s="16">
        <v>6.7101812037387576E-2</v>
      </c>
    </row>
    <row r="1855" spans="1:2" x14ac:dyDescent="0.25">
      <c r="A1855" s="15">
        <v>1491.9</v>
      </c>
      <c r="B1855" s="16">
        <v>6.7299810170103253E-2</v>
      </c>
    </row>
    <row r="1856" spans="1:2" x14ac:dyDescent="0.25">
      <c r="A1856" s="15">
        <v>1491.95</v>
      </c>
      <c r="B1856" s="16">
        <v>6.6012245566087174E-2</v>
      </c>
    </row>
    <row r="1857" spans="1:2" x14ac:dyDescent="0.25">
      <c r="A1857" s="15">
        <v>1492</v>
      </c>
      <c r="B1857" s="16">
        <v>6.4878553006834178E-2</v>
      </c>
    </row>
    <row r="1858" spans="1:2" x14ac:dyDescent="0.25">
      <c r="A1858" s="15">
        <v>1492.05</v>
      </c>
      <c r="B1858" s="16">
        <v>6.4060811854295102E-2</v>
      </c>
    </row>
    <row r="1859" spans="1:2" x14ac:dyDescent="0.25">
      <c r="A1859" s="15">
        <v>1492.1</v>
      </c>
      <c r="B1859" s="16">
        <v>6.3550378383103484E-2</v>
      </c>
    </row>
    <row r="1860" spans="1:2" x14ac:dyDescent="0.25">
      <c r="A1860" s="15">
        <v>1492.15</v>
      </c>
      <c r="B1860" s="16">
        <v>6.1794236667466092E-2</v>
      </c>
    </row>
    <row r="1861" spans="1:2" x14ac:dyDescent="0.25">
      <c r="A1861" s="15">
        <v>1492.2</v>
      </c>
      <c r="B1861" s="16">
        <v>6.1258374216274065E-2</v>
      </c>
    </row>
    <row r="1862" spans="1:2" x14ac:dyDescent="0.25">
      <c r="A1862" s="15">
        <v>1492.25</v>
      </c>
      <c r="B1862" s="16">
        <v>6.0261923167129562E-2</v>
      </c>
    </row>
    <row r="1863" spans="1:2" x14ac:dyDescent="0.25">
      <c r="A1863" s="15">
        <v>1492.3</v>
      </c>
      <c r="B1863" s="16">
        <v>6.0297660193460494E-2</v>
      </c>
    </row>
    <row r="1864" spans="1:2" x14ac:dyDescent="0.25">
      <c r="A1864" s="15">
        <v>1492.35</v>
      </c>
      <c r="B1864" s="16">
        <v>6.0077502619425897E-2</v>
      </c>
    </row>
    <row r="1865" spans="1:2" x14ac:dyDescent="0.25">
      <c r="A1865" s="15">
        <v>1492.4</v>
      </c>
      <c r="B1865" s="16">
        <v>6.0190006533751041E-2</v>
      </c>
    </row>
    <row r="1866" spans="1:2" x14ac:dyDescent="0.25">
      <c r="A1866" s="15">
        <v>1492.45</v>
      </c>
      <c r="B1866" s="16">
        <v>5.8920797235414053E-2</v>
      </c>
    </row>
    <row r="1867" spans="1:2" x14ac:dyDescent="0.25">
      <c r="A1867" s="15">
        <v>1492.5</v>
      </c>
      <c r="B1867" s="16">
        <v>5.8999169388317292E-2</v>
      </c>
    </row>
    <row r="1868" spans="1:2" x14ac:dyDescent="0.25">
      <c r="A1868" s="15">
        <v>1492.55</v>
      </c>
      <c r="B1868" s="16">
        <v>5.9444275490043351E-2</v>
      </c>
    </row>
    <row r="1869" spans="1:2" x14ac:dyDescent="0.25">
      <c r="A1869" s="15">
        <v>1492.6</v>
      </c>
      <c r="B1869" s="16">
        <v>5.9531182259906675E-2</v>
      </c>
    </row>
    <row r="1870" spans="1:2" x14ac:dyDescent="0.25">
      <c r="A1870" s="15">
        <v>1492.65</v>
      </c>
      <c r="B1870" s="16">
        <v>5.8577615876417223E-2</v>
      </c>
    </row>
    <row r="1871" spans="1:2" x14ac:dyDescent="0.25">
      <c r="A1871" s="15">
        <v>1492.7</v>
      </c>
      <c r="B1871" s="16">
        <v>5.909092258293782E-2</v>
      </c>
    </row>
    <row r="1872" spans="1:2" x14ac:dyDescent="0.25">
      <c r="A1872" s="15">
        <v>1492.75</v>
      </c>
      <c r="B1872" s="16">
        <v>5.8495572363814356E-2</v>
      </c>
    </row>
    <row r="1873" spans="1:2" x14ac:dyDescent="0.25">
      <c r="A1873" s="15">
        <v>1492.8</v>
      </c>
      <c r="B1873" s="16">
        <v>5.854835623659254E-2</v>
      </c>
    </row>
    <row r="1874" spans="1:2" x14ac:dyDescent="0.25">
      <c r="A1874" s="15">
        <v>1492.85</v>
      </c>
      <c r="B1874" s="16">
        <v>5.8328253903057022E-2</v>
      </c>
    </row>
    <row r="1875" spans="1:2" x14ac:dyDescent="0.25">
      <c r="A1875" s="15">
        <v>1492.9</v>
      </c>
      <c r="B1875" s="16">
        <v>5.6837709018189929E-2</v>
      </c>
    </row>
    <row r="1876" spans="1:2" x14ac:dyDescent="0.25">
      <c r="A1876" s="15">
        <v>1492.95</v>
      </c>
      <c r="B1876" s="16">
        <v>5.5296335595534644E-2</v>
      </c>
    </row>
    <row r="1877" spans="1:2" x14ac:dyDescent="0.25">
      <c r="A1877" s="15">
        <v>1493</v>
      </c>
      <c r="B1877" s="16">
        <v>5.4096187909949932E-2</v>
      </c>
    </row>
    <row r="1878" spans="1:2" x14ac:dyDescent="0.25">
      <c r="A1878" s="15">
        <v>1493.05</v>
      </c>
      <c r="B1878" s="16">
        <v>5.3305263458546324E-2</v>
      </c>
    </row>
    <row r="1879" spans="1:2" x14ac:dyDescent="0.25">
      <c r="A1879" s="15">
        <v>1493.1</v>
      </c>
      <c r="B1879" s="16">
        <v>5.2471825378385427E-2</v>
      </c>
    </row>
    <row r="1880" spans="1:2" x14ac:dyDescent="0.25">
      <c r="A1880" s="15">
        <v>1493.15</v>
      </c>
      <c r="B1880" s="16">
        <v>5.2669415971337431E-2</v>
      </c>
    </row>
    <row r="1881" spans="1:2" x14ac:dyDescent="0.25">
      <c r="A1881" s="15">
        <v>1493.2</v>
      </c>
      <c r="B1881" s="16">
        <v>5.3011869458680132E-2</v>
      </c>
    </row>
    <row r="1882" spans="1:2" x14ac:dyDescent="0.25">
      <c r="A1882" s="15">
        <v>1493.25</v>
      </c>
      <c r="B1882" s="16">
        <v>5.2894191931602184E-2</v>
      </c>
    </row>
    <row r="1883" spans="1:2" x14ac:dyDescent="0.25">
      <c r="A1883" s="15">
        <v>1493.3</v>
      </c>
      <c r="B1883" s="16">
        <v>5.2273805449658227E-2</v>
      </c>
    </row>
    <row r="1884" spans="1:2" x14ac:dyDescent="0.25">
      <c r="A1884" s="15">
        <v>1493.35</v>
      </c>
      <c r="B1884" s="16">
        <v>5.169607117248725E-2</v>
      </c>
    </row>
    <row r="1885" spans="1:2" x14ac:dyDescent="0.25">
      <c r="A1885" s="15">
        <v>1493.4</v>
      </c>
      <c r="B1885" s="16">
        <v>5.1467664822409866E-2</v>
      </c>
    </row>
    <row r="1886" spans="1:2" x14ac:dyDescent="0.25">
      <c r="A1886" s="15">
        <v>1493.45</v>
      </c>
      <c r="B1886" s="16">
        <v>5.2534267830944482E-2</v>
      </c>
    </row>
    <row r="1887" spans="1:2" x14ac:dyDescent="0.25">
      <c r="A1887" s="15">
        <v>1493.5</v>
      </c>
      <c r="B1887" s="16">
        <v>5.3498770285123197E-2</v>
      </c>
    </row>
    <row r="1888" spans="1:2" x14ac:dyDescent="0.25">
      <c r="A1888" s="15">
        <v>1493.55</v>
      </c>
      <c r="B1888" s="16">
        <v>5.4233290663209012E-2</v>
      </c>
    </row>
    <row r="1889" spans="1:2" x14ac:dyDescent="0.25">
      <c r="A1889" s="15">
        <v>1493.6</v>
      </c>
      <c r="B1889" s="16">
        <v>5.4013324185765398E-2</v>
      </c>
    </row>
    <row r="1890" spans="1:2" x14ac:dyDescent="0.25">
      <c r="A1890" s="15">
        <v>1493.65</v>
      </c>
      <c r="B1890" s="16">
        <v>5.429618287820747E-2</v>
      </c>
    </row>
    <row r="1891" spans="1:2" x14ac:dyDescent="0.25">
      <c r="A1891" s="15">
        <v>1493.7</v>
      </c>
      <c r="B1891" s="16">
        <v>5.3837591918313742E-2</v>
      </c>
    </row>
    <row r="1892" spans="1:2" x14ac:dyDescent="0.25">
      <c r="A1892" s="15">
        <v>1493.75</v>
      </c>
      <c r="B1892" s="16">
        <v>5.3719900583328338E-2</v>
      </c>
    </row>
    <row r="1893" spans="1:2" x14ac:dyDescent="0.25">
      <c r="A1893" s="15">
        <v>1493.8</v>
      </c>
      <c r="B1893" s="16">
        <v>5.3235783191839491E-2</v>
      </c>
    </row>
    <row r="1894" spans="1:2" x14ac:dyDescent="0.25">
      <c r="A1894" s="15">
        <v>1493.85</v>
      </c>
      <c r="B1894" s="16">
        <v>5.3544175781577795E-2</v>
      </c>
    </row>
    <row r="1895" spans="1:2" x14ac:dyDescent="0.25">
      <c r="A1895" s="15">
        <v>1493.9</v>
      </c>
      <c r="B1895" s="16">
        <v>5.3281623929310316E-2</v>
      </c>
    </row>
    <row r="1896" spans="1:2" x14ac:dyDescent="0.25">
      <c r="A1896" s="15">
        <v>1493.95</v>
      </c>
      <c r="B1896" s="16">
        <v>5.3002039766413107E-2</v>
      </c>
    </row>
    <row r="1897" spans="1:2" x14ac:dyDescent="0.25">
      <c r="A1897" s="15">
        <v>1494</v>
      </c>
      <c r="B1897" s="16">
        <v>5.2654301222970441E-2</v>
      </c>
    </row>
    <row r="1898" spans="1:2" x14ac:dyDescent="0.25">
      <c r="A1898" s="15">
        <v>1494.05</v>
      </c>
      <c r="B1898" s="16">
        <v>5.1803904123066562E-2</v>
      </c>
    </row>
    <row r="1899" spans="1:2" x14ac:dyDescent="0.25">
      <c r="A1899" s="15">
        <v>1494.1</v>
      </c>
      <c r="B1899" s="16">
        <v>5.1771442536654881E-2</v>
      </c>
    </row>
    <row r="1900" spans="1:2" x14ac:dyDescent="0.25">
      <c r="A1900" s="15">
        <v>1494.15</v>
      </c>
      <c r="B1900" s="16">
        <v>5.1398207560714747E-2</v>
      </c>
    </row>
    <row r="1901" spans="1:2" x14ac:dyDescent="0.25">
      <c r="A1901" s="15">
        <v>1494.2</v>
      </c>
      <c r="B1901" s="16">
        <v>5.0829065492916208E-2</v>
      </c>
    </row>
    <row r="1902" spans="1:2" x14ac:dyDescent="0.25">
      <c r="A1902" s="15">
        <v>1494.25</v>
      </c>
      <c r="B1902" s="16">
        <v>5.0881793141685831E-2</v>
      </c>
    </row>
    <row r="1903" spans="1:2" x14ac:dyDescent="0.25">
      <c r="A1903" s="15">
        <v>1494.3</v>
      </c>
      <c r="B1903" s="16">
        <v>5.0943039719314208E-2</v>
      </c>
    </row>
    <row r="1904" spans="1:2" x14ac:dyDescent="0.25">
      <c r="A1904" s="15">
        <v>1494.35</v>
      </c>
      <c r="B1904" s="16">
        <v>5.088502668387692E-2</v>
      </c>
    </row>
    <row r="1905" spans="1:2" x14ac:dyDescent="0.25">
      <c r="A1905" s="15">
        <v>1494.4</v>
      </c>
      <c r="B1905" s="16">
        <v>5.0801458878483634E-2</v>
      </c>
    </row>
    <row r="1906" spans="1:2" x14ac:dyDescent="0.25">
      <c r="A1906" s="15">
        <v>1494.45</v>
      </c>
      <c r="B1906" s="16">
        <v>5.0981964365268133E-2</v>
      </c>
    </row>
    <row r="1907" spans="1:2" x14ac:dyDescent="0.25">
      <c r="A1907" s="15">
        <v>1494.5</v>
      </c>
      <c r="B1907" s="16">
        <v>5.1017655647599448E-2</v>
      </c>
    </row>
    <row r="1908" spans="1:2" x14ac:dyDescent="0.25">
      <c r="A1908" s="15">
        <v>1494.55</v>
      </c>
      <c r="B1908" s="16">
        <v>5.0329294504411919E-2</v>
      </c>
    </row>
    <row r="1909" spans="1:2" x14ac:dyDescent="0.25">
      <c r="A1909" s="15">
        <v>1494.6</v>
      </c>
      <c r="B1909" s="16">
        <v>5.0203144912016891E-2</v>
      </c>
    </row>
    <row r="1910" spans="1:2" x14ac:dyDescent="0.25">
      <c r="A1910" s="15">
        <v>1494.65</v>
      </c>
      <c r="B1910" s="16">
        <v>5.0477332457055511E-2</v>
      </c>
    </row>
    <row r="1911" spans="1:2" x14ac:dyDescent="0.25">
      <c r="A1911" s="15">
        <v>1494.7</v>
      </c>
      <c r="B1911" s="16">
        <v>5.0606720333312948E-2</v>
      </c>
    </row>
    <row r="1912" spans="1:2" x14ac:dyDescent="0.25">
      <c r="A1912" s="15">
        <v>1494.75</v>
      </c>
      <c r="B1912" s="16">
        <v>4.962029973791806E-2</v>
      </c>
    </row>
    <row r="1913" spans="1:2" x14ac:dyDescent="0.25">
      <c r="A1913" s="15">
        <v>1494.8</v>
      </c>
      <c r="B1913" s="16">
        <v>4.8702143764654766E-2</v>
      </c>
    </row>
    <row r="1914" spans="1:2" x14ac:dyDescent="0.25">
      <c r="A1914" s="15">
        <v>1494.85</v>
      </c>
      <c r="B1914" s="16">
        <v>4.8124705696127847E-2</v>
      </c>
    </row>
    <row r="1915" spans="1:2" x14ac:dyDescent="0.25">
      <c r="A1915" s="15">
        <v>1494.9</v>
      </c>
      <c r="B1915" s="16">
        <v>4.8194443922427325E-2</v>
      </c>
    </row>
    <row r="1916" spans="1:2" x14ac:dyDescent="0.25">
      <c r="A1916" s="15">
        <v>1494.95</v>
      </c>
      <c r="B1916" s="16">
        <v>4.7719222968670504E-2</v>
      </c>
    </row>
    <row r="1917" spans="1:2" x14ac:dyDescent="0.25">
      <c r="A1917" s="15">
        <v>1495</v>
      </c>
      <c r="B1917" s="16">
        <v>4.6477807182423204E-2</v>
      </c>
    </row>
    <row r="1918" spans="1:2" x14ac:dyDescent="0.25">
      <c r="A1918" s="15">
        <v>1495.05</v>
      </c>
      <c r="B1918" s="16">
        <v>4.6428344901307879E-2</v>
      </c>
    </row>
    <row r="1919" spans="1:2" x14ac:dyDescent="0.25">
      <c r="A1919" s="15">
        <v>1495.1</v>
      </c>
      <c r="B1919" s="16">
        <v>4.6464013974616185E-2</v>
      </c>
    </row>
    <row r="1920" spans="1:2" x14ac:dyDescent="0.25">
      <c r="A1920" s="15">
        <v>1495.15</v>
      </c>
      <c r="B1920" s="16">
        <v>4.6746570084125368E-2</v>
      </c>
    </row>
    <row r="1921" spans="1:2" x14ac:dyDescent="0.25">
      <c r="A1921" s="15">
        <v>1495.2</v>
      </c>
      <c r="B1921" s="16">
        <v>4.5973501507916549E-2</v>
      </c>
    </row>
    <row r="1922" spans="1:2" x14ac:dyDescent="0.25">
      <c r="A1922" s="15">
        <v>1495.25</v>
      </c>
      <c r="B1922" s="16">
        <v>4.600065573170934E-2</v>
      </c>
    </row>
    <row r="1923" spans="1:2" x14ac:dyDescent="0.25">
      <c r="A1923" s="15">
        <v>1495.3</v>
      </c>
      <c r="B1923" s="16">
        <v>4.635980993544387E-2</v>
      </c>
    </row>
    <row r="1924" spans="1:2" x14ac:dyDescent="0.25">
      <c r="A1924" s="15">
        <v>1495.35</v>
      </c>
      <c r="B1924" s="16">
        <v>4.5510175883842034E-2</v>
      </c>
    </row>
    <row r="1925" spans="1:2" x14ac:dyDescent="0.25">
      <c r="A1925" s="15">
        <v>1495.4</v>
      </c>
      <c r="B1925" s="16">
        <v>4.4754265589735019E-2</v>
      </c>
    </row>
    <row r="1926" spans="1:2" x14ac:dyDescent="0.25">
      <c r="A1926" s="15">
        <v>1495.45</v>
      </c>
      <c r="B1926" s="16">
        <v>4.4560129899365621E-2</v>
      </c>
    </row>
    <row r="1927" spans="1:2" x14ac:dyDescent="0.25">
      <c r="A1927" s="15">
        <v>1495.5</v>
      </c>
      <c r="B1927" s="16">
        <v>4.3804321729975566E-2</v>
      </c>
    </row>
    <row r="1928" spans="1:2" x14ac:dyDescent="0.25">
      <c r="A1928" s="15">
        <v>1495.55</v>
      </c>
      <c r="B1928" s="16">
        <v>4.3831467997873484E-2</v>
      </c>
    </row>
    <row r="1929" spans="1:2" x14ac:dyDescent="0.25">
      <c r="A1929" s="15">
        <v>1495.6</v>
      </c>
      <c r="B1929" s="16">
        <v>4.3526732355843679E-2</v>
      </c>
    </row>
    <row r="1930" spans="1:2" x14ac:dyDescent="0.25">
      <c r="A1930" s="15">
        <v>1495.65</v>
      </c>
      <c r="B1930" s="16">
        <v>4.279656148192975E-2</v>
      </c>
    </row>
    <row r="1931" spans="1:2" x14ac:dyDescent="0.25">
      <c r="A1931" s="15">
        <v>1495.7</v>
      </c>
      <c r="B1931" s="16">
        <v>4.240678786324386E-2</v>
      </c>
    </row>
    <row r="1932" spans="1:2" x14ac:dyDescent="0.25">
      <c r="A1932" s="15">
        <v>1495.75</v>
      </c>
      <c r="B1932" s="16">
        <v>4.1634196547529277E-2</v>
      </c>
    </row>
    <row r="1933" spans="1:2" x14ac:dyDescent="0.25">
      <c r="A1933" s="15">
        <v>1495.8</v>
      </c>
      <c r="B1933" s="16">
        <v>4.0444889720885994E-2</v>
      </c>
    </row>
    <row r="1934" spans="1:2" x14ac:dyDescent="0.25">
      <c r="A1934" s="15">
        <v>1495.85</v>
      </c>
      <c r="B1934" s="16">
        <v>4.0208345500508148E-2</v>
      </c>
    </row>
    <row r="1935" spans="1:2" x14ac:dyDescent="0.25">
      <c r="A1935" s="15">
        <v>1495.9</v>
      </c>
      <c r="B1935" s="16">
        <v>4.028651255816016E-2</v>
      </c>
    </row>
    <row r="1936" spans="1:2" x14ac:dyDescent="0.25">
      <c r="A1936" s="15">
        <v>1495.95</v>
      </c>
      <c r="B1936" s="16">
        <v>4.0475256373218867E-2</v>
      </c>
    </row>
    <row r="1937" spans="1:2" x14ac:dyDescent="0.25">
      <c r="A1937" s="15">
        <v>1496</v>
      </c>
      <c r="B1937" s="16">
        <v>4.0323767979237334E-2</v>
      </c>
    </row>
    <row r="1938" spans="1:2" x14ac:dyDescent="0.25">
      <c r="A1938" s="15">
        <v>1496.05</v>
      </c>
      <c r="B1938" s="16">
        <v>4.0172282887503498E-2</v>
      </c>
    </row>
    <row r="1939" spans="1:2" x14ac:dyDescent="0.25">
      <c r="A1939" s="15">
        <v>1496.1</v>
      </c>
      <c r="B1939" s="16">
        <v>4.0480105220366665E-2</v>
      </c>
    </row>
    <row r="1940" spans="1:2" x14ac:dyDescent="0.25">
      <c r="A1940" s="15">
        <v>1496.15</v>
      </c>
      <c r="B1940" s="16">
        <v>3.9333517124883789E-2</v>
      </c>
    </row>
    <row r="1941" spans="1:2" x14ac:dyDescent="0.25">
      <c r="A1941" s="15">
        <v>1496.2</v>
      </c>
      <c r="B1941" s="16">
        <v>3.9666817685904E-2</v>
      </c>
    </row>
    <row r="1942" spans="1:2" x14ac:dyDescent="0.25">
      <c r="A1942" s="15">
        <v>1496.25</v>
      </c>
      <c r="B1942" s="16">
        <v>3.9472823327317795E-2</v>
      </c>
    </row>
    <row r="1943" spans="1:2" x14ac:dyDescent="0.25">
      <c r="A1943" s="15">
        <v>1496.3</v>
      </c>
      <c r="B1943" s="16">
        <v>3.9763604926491496E-2</v>
      </c>
    </row>
    <row r="1944" spans="1:2" x14ac:dyDescent="0.25">
      <c r="A1944" s="15">
        <v>1496.35</v>
      </c>
      <c r="B1944" s="16">
        <v>3.985027201935485E-2</v>
      </c>
    </row>
    <row r="1945" spans="1:2" x14ac:dyDescent="0.25">
      <c r="A1945" s="15">
        <v>1496.4</v>
      </c>
      <c r="B1945" s="16">
        <v>3.9401130123321755E-2</v>
      </c>
    </row>
    <row r="1946" spans="1:2" x14ac:dyDescent="0.25">
      <c r="A1946" s="15">
        <v>1496.45</v>
      </c>
      <c r="B1946" s="16">
        <v>3.8943512906308285E-2</v>
      </c>
    </row>
    <row r="1947" spans="1:2" x14ac:dyDescent="0.25">
      <c r="A1947" s="15">
        <v>1496.5</v>
      </c>
      <c r="B1947" s="16">
        <v>3.7703647420542198E-2</v>
      </c>
    </row>
    <row r="1948" spans="1:2" x14ac:dyDescent="0.25">
      <c r="A1948" s="15">
        <v>1496.55</v>
      </c>
      <c r="B1948" s="16">
        <v>3.7118611807240569E-2</v>
      </c>
    </row>
    <row r="1949" spans="1:2" x14ac:dyDescent="0.25">
      <c r="A1949" s="15">
        <v>1496.6</v>
      </c>
      <c r="B1949" s="16">
        <v>3.7570840165180856E-2</v>
      </c>
    </row>
    <row r="1950" spans="1:2" x14ac:dyDescent="0.25">
      <c r="A1950" s="15">
        <v>1496.65</v>
      </c>
      <c r="B1950" s="16">
        <v>3.7130345901617103E-2</v>
      </c>
    </row>
    <row r="1951" spans="1:2" x14ac:dyDescent="0.25">
      <c r="A1951" s="15">
        <v>1496.7</v>
      </c>
      <c r="B1951" s="16">
        <v>3.6970428569379925E-2</v>
      </c>
    </row>
    <row r="1952" spans="1:2" x14ac:dyDescent="0.25">
      <c r="A1952" s="15">
        <v>1496.75</v>
      </c>
      <c r="B1952" s="16">
        <v>3.6682994042236745E-2</v>
      </c>
    </row>
    <row r="1953" spans="1:2" x14ac:dyDescent="0.25">
      <c r="A1953" s="15">
        <v>1496.8</v>
      </c>
      <c r="B1953" s="16">
        <v>3.6497583663368367E-2</v>
      </c>
    </row>
    <row r="1954" spans="1:2" x14ac:dyDescent="0.25">
      <c r="A1954" s="15">
        <v>1496.85</v>
      </c>
      <c r="B1954" s="16">
        <v>3.5802144724790493E-2</v>
      </c>
    </row>
    <row r="1955" spans="1:2" x14ac:dyDescent="0.25">
      <c r="A1955" s="15">
        <v>1496.9</v>
      </c>
      <c r="B1955" s="16">
        <v>3.5846262155032886E-2</v>
      </c>
    </row>
    <row r="1956" spans="1:2" x14ac:dyDescent="0.25">
      <c r="A1956" s="15">
        <v>1496.95</v>
      </c>
      <c r="B1956" s="16">
        <v>3.5320879066996359E-2</v>
      </c>
    </row>
    <row r="1957" spans="1:2" x14ac:dyDescent="0.25">
      <c r="A1957" s="15">
        <v>1497</v>
      </c>
      <c r="B1957" s="16">
        <v>3.4736042257688594E-2</v>
      </c>
    </row>
    <row r="1958" spans="1:2" x14ac:dyDescent="0.25">
      <c r="A1958" s="15">
        <v>1497.05</v>
      </c>
      <c r="B1958" s="16">
        <v>3.5324111086811376E-2</v>
      </c>
    </row>
    <row r="1959" spans="1:2" x14ac:dyDescent="0.25">
      <c r="A1959" s="15">
        <v>1497.1</v>
      </c>
      <c r="B1959" s="16">
        <v>3.5351226128636538E-2</v>
      </c>
    </row>
    <row r="1960" spans="1:2" x14ac:dyDescent="0.25">
      <c r="A1960" s="15">
        <v>1497.15</v>
      </c>
      <c r="B1960" s="16">
        <v>3.5106355113633504E-2</v>
      </c>
    </row>
    <row r="1961" spans="1:2" x14ac:dyDescent="0.25">
      <c r="A1961" s="15">
        <v>1497.2</v>
      </c>
      <c r="B1961" s="16">
        <v>3.4768003123363013E-2</v>
      </c>
    </row>
    <row r="1962" spans="1:2" x14ac:dyDescent="0.25">
      <c r="A1962" s="15">
        <v>1497.25</v>
      </c>
      <c r="B1962" s="16">
        <v>3.4718625288343775E-2</v>
      </c>
    </row>
    <row r="1963" spans="1:2" x14ac:dyDescent="0.25">
      <c r="A1963" s="15">
        <v>1497.3</v>
      </c>
      <c r="B1963" s="16">
        <v>3.4932717742465542E-2</v>
      </c>
    </row>
    <row r="1964" spans="1:2" x14ac:dyDescent="0.25">
      <c r="A1964" s="15">
        <v>1497.35</v>
      </c>
      <c r="B1964" s="16">
        <v>3.4390406522813659E-2</v>
      </c>
    </row>
    <row r="1965" spans="1:2" x14ac:dyDescent="0.25">
      <c r="A1965" s="15">
        <v>1497.4</v>
      </c>
      <c r="B1965" s="16">
        <v>3.485945728476695E-2</v>
      </c>
    </row>
    <row r="1966" spans="1:2" x14ac:dyDescent="0.25">
      <c r="A1966" s="15">
        <v>1497.45</v>
      </c>
      <c r="B1966" s="16">
        <v>3.4402136860288639E-2</v>
      </c>
    </row>
    <row r="1967" spans="1:2" x14ac:dyDescent="0.25">
      <c r="A1967" s="15">
        <v>1497.5</v>
      </c>
      <c r="B1967" s="16">
        <v>3.5049671653058077E-2</v>
      </c>
    </row>
    <row r="1968" spans="1:2" x14ac:dyDescent="0.25">
      <c r="A1968" s="15">
        <v>1497.55</v>
      </c>
      <c r="B1968" s="16">
        <v>3.5467766536947172E-2</v>
      </c>
    </row>
    <row r="1969" spans="1:2" x14ac:dyDescent="0.25">
      <c r="A1969" s="15">
        <v>1497.6</v>
      </c>
      <c r="B1969" s="16">
        <v>3.4712938686594579E-2</v>
      </c>
    </row>
    <row r="1970" spans="1:2" x14ac:dyDescent="0.25">
      <c r="A1970" s="15">
        <v>1497.65</v>
      </c>
      <c r="B1970" s="16">
        <v>3.4782546151418202E-2</v>
      </c>
    </row>
    <row r="1971" spans="1:2" x14ac:dyDescent="0.25">
      <c r="A1971" s="15">
        <v>1497.7</v>
      </c>
      <c r="B1971" s="16">
        <v>3.4707671438582104E-2</v>
      </c>
    </row>
    <row r="1972" spans="1:2" x14ac:dyDescent="0.25">
      <c r="A1972" s="15">
        <v>1497.75</v>
      </c>
      <c r="B1972" s="16">
        <v>3.4284354899753768E-2</v>
      </c>
    </row>
    <row r="1973" spans="1:2" x14ac:dyDescent="0.25">
      <c r="A1973" s="15">
        <v>1497.8</v>
      </c>
      <c r="B1973" s="16">
        <v>3.5118862132055652E-2</v>
      </c>
    </row>
    <row r="1974" spans="1:2" x14ac:dyDescent="0.25">
      <c r="A1974" s="15">
        <v>1497.85</v>
      </c>
      <c r="B1974" s="16">
        <v>3.5069481739678325E-2</v>
      </c>
    </row>
    <row r="1975" spans="1:2" x14ac:dyDescent="0.25">
      <c r="A1975" s="15">
        <v>1497.9</v>
      </c>
      <c r="B1975" s="16">
        <v>3.4986104701892458E-2</v>
      </c>
    </row>
    <row r="1976" spans="1:2" x14ac:dyDescent="0.25">
      <c r="A1976" s="15">
        <v>1497.95</v>
      </c>
      <c r="B1976" s="16">
        <v>3.491122780467857E-2</v>
      </c>
    </row>
    <row r="1977" spans="1:2" x14ac:dyDescent="0.25">
      <c r="A1977" s="15">
        <v>1498</v>
      </c>
      <c r="B1977" s="16">
        <v>3.5184821176408525E-2</v>
      </c>
    </row>
    <row r="1978" spans="1:2" x14ac:dyDescent="0.25">
      <c r="A1978" s="15">
        <v>1498.05</v>
      </c>
      <c r="B1978" s="16">
        <v>3.4667988581839608E-2</v>
      </c>
    </row>
    <row r="1979" spans="1:2" x14ac:dyDescent="0.25">
      <c r="A1979" s="15">
        <v>1498.1</v>
      </c>
      <c r="B1979" s="16">
        <v>3.5383543002479236E-2</v>
      </c>
    </row>
    <row r="1980" spans="1:2" x14ac:dyDescent="0.25">
      <c r="A1980" s="15">
        <v>1498.15</v>
      </c>
      <c r="B1980" s="16">
        <v>3.6175674966798958E-2</v>
      </c>
    </row>
    <row r="1981" spans="1:2" x14ac:dyDescent="0.25">
      <c r="A1981" s="15">
        <v>1498.2</v>
      </c>
      <c r="B1981" s="16">
        <v>3.5752270918307912E-2</v>
      </c>
    </row>
    <row r="1982" spans="1:2" x14ac:dyDescent="0.25">
      <c r="A1982" s="15">
        <v>1498.25</v>
      </c>
      <c r="B1982" s="16">
        <v>3.5915391077925789E-2</v>
      </c>
    </row>
    <row r="1983" spans="1:2" x14ac:dyDescent="0.25">
      <c r="A1983" s="15">
        <v>1498.3</v>
      </c>
      <c r="B1983" s="16">
        <v>3.6699080667208069E-2</v>
      </c>
    </row>
    <row r="1984" spans="1:2" x14ac:dyDescent="0.25">
      <c r="A1984" s="15">
        <v>1498.35</v>
      </c>
      <c r="B1984" s="16">
        <v>3.6173636979819158E-2</v>
      </c>
    </row>
    <row r="1985" spans="1:2" x14ac:dyDescent="0.25">
      <c r="A1985" s="15">
        <v>1498.4</v>
      </c>
      <c r="B1985" s="16">
        <v>3.4993762397848523E-2</v>
      </c>
    </row>
    <row r="1986" spans="1:2" x14ac:dyDescent="0.25">
      <c r="A1986" s="15">
        <v>1498.45</v>
      </c>
      <c r="B1986" s="16">
        <v>3.4935883730179369E-2</v>
      </c>
    </row>
    <row r="1987" spans="1:2" x14ac:dyDescent="0.25">
      <c r="A1987" s="15">
        <v>1498.5</v>
      </c>
      <c r="B1987" s="16">
        <v>3.4257600218725738E-2</v>
      </c>
    </row>
    <row r="1988" spans="1:2" x14ac:dyDescent="0.25">
      <c r="A1988" s="15">
        <v>1498.55</v>
      </c>
      <c r="B1988" s="16">
        <v>3.4063756915922387E-2</v>
      </c>
    </row>
    <row r="1989" spans="1:2" x14ac:dyDescent="0.25">
      <c r="A1989" s="15">
        <v>1498.6</v>
      </c>
      <c r="B1989" s="16">
        <v>3.4090866822943482E-2</v>
      </c>
    </row>
    <row r="1990" spans="1:2" x14ac:dyDescent="0.25">
      <c r="A1990" s="15">
        <v>1498.65</v>
      </c>
      <c r="B1990" s="16">
        <v>3.3497638606259129E-2</v>
      </c>
    </row>
    <row r="1991" spans="1:2" x14ac:dyDescent="0.25">
      <c r="A1991" s="15">
        <v>1498.7</v>
      </c>
      <c r="B1991" s="16">
        <v>3.3261330659097484E-2</v>
      </c>
    </row>
    <row r="1992" spans="1:2" x14ac:dyDescent="0.25">
      <c r="A1992" s="15">
        <v>1498.75</v>
      </c>
      <c r="B1992" s="16">
        <v>3.2991043433688687E-2</v>
      </c>
    </row>
    <row r="1993" spans="1:2" x14ac:dyDescent="0.25">
      <c r="A1993" s="15">
        <v>1498.8</v>
      </c>
      <c r="B1993" s="16">
        <v>3.2024090367868761E-2</v>
      </c>
    </row>
    <row r="1994" spans="1:2" x14ac:dyDescent="0.25">
      <c r="A1994" s="15">
        <v>1498.85</v>
      </c>
      <c r="B1994" s="16">
        <v>3.2246595799556958E-2</v>
      </c>
    </row>
    <row r="1995" spans="1:2" x14ac:dyDescent="0.25">
      <c r="A1995" s="15">
        <v>1498.9</v>
      </c>
      <c r="B1995" s="16">
        <v>3.1492116716103503E-2</v>
      </c>
    </row>
    <row r="1996" spans="1:2" x14ac:dyDescent="0.25">
      <c r="A1996" s="15">
        <v>1498.95</v>
      </c>
      <c r="B1996" s="16">
        <v>3.2088406533631493E-2</v>
      </c>
    </row>
    <row r="1997" spans="1:2" x14ac:dyDescent="0.25">
      <c r="A1997" s="15">
        <v>1499</v>
      </c>
      <c r="B1997" s="16">
        <v>3.1911614445205107E-2</v>
      </c>
    </row>
    <row r="1998" spans="1:2" x14ac:dyDescent="0.25">
      <c r="A1998" s="15">
        <v>1499.05</v>
      </c>
      <c r="B1998" s="16">
        <v>3.2278545434995372E-2</v>
      </c>
    </row>
    <row r="1999" spans="1:2" x14ac:dyDescent="0.25">
      <c r="A1999" s="15">
        <v>1499.1</v>
      </c>
      <c r="B1999" s="16">
        <v>3.2883397624408554E-2</v>
      </c>
    </row>
    <row r="2000" spans="1:2" x14ac:dyDescent="0.25">
      <c r="A2000" s="15">
        <v>1499.15</v>
      </c>
      <c r="B2000" s="16">
        <v>3.2783053927306148E-2</v>
      </c>
    </row>
    <row r="2001" spans="1:2" x14ac:dyDescent="0.25">
      <c r="A2001" s="15">
        <v>1499.2</v>
      </c>
      <c r="B2001" s="16">
        <v>3.2946105295619262E-2</v>
      </c>
    </row>
    <row r="2002" spans="1:2" x14ac:dyDescent="0.25">
      <c r="A2002" s="15">
        <v>1499.25</v>
      </c>
      <c r="B2002" s="16">
        <v>3.282027094807783E-2</v>
      </c>
    </row>
    <row r="2003" spans="1:2" x14ac:dyDescent="0.25">
      <c r="A2003" s="15">
        <v>1499.3</v>
      </c>
      <c r="B2003" s="16">
        <v>3.2278126569447486E-2</v>
      </c>
    </row>
    <row r="2004" spans="1:2" x14ac:dyDescent="0.25">
      <c r="A2004" s="15">
        <v>1499.35</v>
      </c>
      <c r="B2004" s="16">
        <v>3.2933958017297406E-2</v>
      </c>
    </row>
    <row r="2005" spans="1:2" x14ac:dyDescent="0.25">
      <c r="A2005" s="15">
        <v>1499.4</v>
      </c>
      <c r="B2005" s="16">
        <v>3.3003547348758148E-2</v>
      </c>
    </row>
    <row r="2006" spans="1:2" x14ac:dyDescent="0.25">
      <c r="A2006" s="15">
        <v>1499.45</v>
      </c>
      <c r="B2006" s="16">
        <v>3.3778412658654437E-2</v>
      </c>
    </row>
    <row r="2007" spans="1:2" x14ac:dyDescent="0.25">
      <c r="A2007" s="15">
        <v>1499.5</v>
      </c>
      <c r="B2007" s="16">
        <v>3.3839512259554651E-2</v>
      </c>
    </row>
    <row r="2008" spans="1:2" x14ac:dyDescent="0.25">
      <c r="A2008" s="15">
        <v>1499.55</v>
      </c>
      <c r="B2008" s="16">
        <v>3.3917608088352293E-2</v>
      </c>
    </row>
    <row r="2009" spans="1:2" x14ac:dyDescent="0.25">
      <c r="A2009" s="15">
        <v>1499.6</v>
      </c>
      <c r="B2009" s="16">
        <v>3.4556593175568757E-2</v>
      </c>
    </row>
    <row r="2010" spans="1:2" x14ac:dyDescent="0.25">
      <c r="A2010" s="15">
        <v>1499.65</v>
      </c>
      <c r="B2010" s="16">
        <v>3.3631916644624192E-2</v>
      </c>
    </row>
    <row r="2011" spans="1:2" x14ac:dyDescent="0.25">
      <c r="A2011" s="15">
        <v>1499.7</v>
      </c>
      <c r="B2011" s="16">
        <v>3.3285141642034007E-2</v>
      </c>
    </row>
    <row r="2012" spans="1:2" x14ac:dyDescent="0.25">
      <c r="A2012" s="15">
        <v>1499.75</v>
      </c>
      <c r="B2012" s="16">
        <v>3.3779606725628596E-2</v>
      </c>
    </row>
    <row r="2013" spans="1:2" x14ac:dyDescent="0.25">
      <c r="A2013" s="15">
        <v>1499.8</v>
      </c>
      <c r="B2013" s="16">
        <v>3.3330857853881506E-2</v>
      </c>
    </row>
    <row r="2014" spans="1:2" x14ac:dyDescent="0.25">
      <c r="A2014" s="15">
        <v>1499.85</v>
      </c>
      <c r="B2014" s="16">
        <v>3.3935797590797533E-2</v>
      </c>
    </row>
    <row r="2015" spans="1:2" x14ac:dyDescent="0.25">
      <c r="A2015" s="15">
        <v>1499.9</v>
      </c>
      <c r="B2015" s="16">
        <v>3.4302831565398879E-2</v>
      </c>
    </row>
    <row r="2016" spans="1:2" x14ac:dyDescent="0.25">
      <c r="A2016" s="15">
        <v>1499.95</v>
      </c>
      <c r="B2016" s="16">
        <v>3.3106283774094351E-2</v>
      </c>
    </row>
    <row r="2017" spans="1:2" x14ac:dyDescent="0.25">
      <c r="A2017" s="15">
        <v>1500</v>
      </c>
      <c r="B2017" s="16">
        <v>3.2139319904406917E-2</v>
      </c>
    </row>
    <row r="2018" spans="1:2" x14ac:dyDescent="0.25">
      <c r="A2018" s="15">
        <v>1500.05</v>
      </c>
      <c r="B2018" s="16">
        <v>3.2395811445813764E-2</v>
      </c>
    </row>
    <row r="2019" spans="1:2" x14ac:dyDescent="0.25">
      <c r="A2019" s="15">
        <v>1500.1</v>
      </c>
      <c r="B2019" s="16">
        <v>3.2686297599249479E-2</v>
      </c>
    </row>
    <row r="2020" spans="1:2" x14ac:dyDescent="0.25">
      <c r="A2020" s="15">
        <v>1500.15</v>
      </c>
      <c r="B2020" s="16">
        <v>3.181283988084365E-2</v>
      </c>
    </row>
    <row r="2021" spans="1:2" x14ac:dyDescent="0.25">
      <c r="A2021" s="15">
        <v>1500.2</v>
      </c>
      <c r="B2021" s="16">
        <v>3.2052328187875199E-2</v>
      </c>
    </row>
    <row r="2022" spans="1:2" x14ac:dyDescent="0.25">
      <c r="A2022" s="15">
        <v>1500.25</v>
      </c>
      <c r="B2022" s="16">
        <v>3.2546706054837206E-2</v>
      </c>
    </row>
    <row r="2023" spans="1:2" x14ac:dyDescent="0.25">
      <c r="A2023" s="15">
        <v>1500.3</v>
      </c>
      <c r="B2023" s="16">
        <v>3.1834675939332237E-2</v>
      </c>
    </row>
    <row r="2024" spans="1:2" x14ac:dyDescent="0.25">
      <c r="A2024" s="15">
        <v>1500.35</v>
      </c>
      <c r="B2024" s="16">
        <v>3.2634898835306715E-2</v>
      </c>
    </row>
    <row r="2025" spans="1:2" x14ac:dyDescent="0.25">
      <c r="A2025" s="15">
        <v>1500.4</v>
      </c>
      <c r="B2025" s="16">
        <v>3.2848924803748895E-2</v>
      </c>
    </row>
    <row r="2026" spans="1:2" x14ac:dyDescent="0.25">
      <c r="A2026" s="15">
        <v>1500.45</v>
      </c>
      <c r="B2026" s="16">
        <v>3.2179343277664606E-2</v>
      </c>
    </row>
    <row r="2027" spans="1:2" x14ac:dyDescent="0.25">
      <c r="A2027" s="15">
        <v>1500.5</v>
      </c>
      <c r="B2027" s="16">
        <v>3.2486812175795944E-2</v>
      </c>
    </row>
    <row r="2028" spans="1:2" x14ac:dyDescent="0.25">
      <c r="A2028" s="15">
        <v>1500.55</v>
      </c>
      <c r="B2028" s="16">
        <v>3.2666848073627387E-2</v>
      </c>
    </row>
    <row r="2029" spans="1:2" x14ac:dyDescent="0.25">
      <c r="A2029" s="15">
        <v>1500.6</v>
      </c>
      <c r="B2029" s="16">
        <v>3.1343158601533062E-2</v>
      </c>
    </row>
    <row r="2030" spans="1:2" x14ac:dyDescent="0.25">
      <c r="A2030" s="15">
        <v>1500.65</v>
      </c>
      <c r="B2030" s="16">
        <v>3.1531660489215581E-2</v>
      </c>
    </row>
    <row r="2031" spans="1:2" x14ac:dyDescent="0.25">
      <c r="A2031" s="15">
        <v>1500.7</v>
      </c>
      <c r="B2031" s="16">
        <v>3.2246888990138813E-2</v>
      </c>
    </row>
    <row r="2032" spans="1:2" x14ac:dyDescent="0.25">
      <c r="A2032" s="15">
        <v>1500.75</v>
      </c>
      <c r="B2032" s="16">
        <v>3.2299479133257543E-2</v>
      </c>
    </row>
    <row r="2033" spans="1:2" x14ac:dyDescent="0.25">
      <c r="A2033" s="15">
        <v>1500.8</v>
      </c>
      <c r="B2033" s="16">
        <v>3.2063213228251071E-2</v>
      </c>
    </row>
    <row r="2034" spans="1:2" x14ac:dyDescent="0.25">
      <c r="A2034" s="15">
        <v>1500.85</v>
      </c>
      <c r="B2034" s="16">
        <v>3.2523605642824506E-2</v>
      </c>
    </row>
    <row r="2035" spans="1:2" x14ac:dyDescent="0.25">
      <c r="A2035" s="15">
        <v>1500.9</v>
      </c>
      <c r="B2035" s="16">
        <v>3.2389283433488548E-2</v>
      </c>
    </row>
    <row r="2036" spans="1:2" x14ac:dyDescent="0.25">
      <c r="A2036" s="15">
        <v>1500.95</v>
      </c>
      <c r="B2036" s="16">
        <v>3.2620293852795725E-2</v>
      </c>
    </row>
    <row r="2037" spans="1:2" x14ac:dyDescent="0.25">
      <c r="A2037" s="15">
        <v>1501</v>
      </c>
      <c r="B2037" s="16">
        <v>3.1636410544818742E-2</v>
      </c>
    </row>
    <row r="2038" spans="1:2" x14ac:dyDescent="0.25">
      <c r="A2038" s="15">
        <v>1501.05</v>
      </c>
      <c r="B2038" s="16">
        <v>3.1519095308013494E-2</v>
      </c>
    </row>
    <row r="2039" spans="1:2" x14ac:dyDescent="0.25">
      <c r="A2039" s="15">
        <v>1501.1</v>
      </c>
      <c r="B2039" s="16">
        <v>3.2064407232049043E-2</v>
      </c>
    </row>
    <row r="2040" spans="1:2" x14ac:dyDescent="0.25">
      <c r="A2040" s="15">
        <v>1501.15</v>
      </c>
      <c r="B2040" s="16">
        <v>3.2737205810860488E-2</v>
      </c>
    </row>
    <row r="2041" spans="1:2" x14ac:dyDescent="0.25">
      <c r="A2041" s="15">
        <v>1501.2</v>
      </c>
      <c r="B2041" s="16">
        <v>3.2585887148144817E-2</v>
      </c>
    </row>
    <row r="2042" spans="1:2" x14ac:dyDescent="0.25">
      <c r="A2042" s="15">
        <v>1501.25</v>
      </c>
      <c r="B2042" s="16">
        <v>3.1593514670010488E-2</v>
      </c>
    </row>
    <row r="2043" spans="1:2" x14ac:dyDescent="0.25">
      <c r="A2043" s="15">
        <v>1501.3</v>
      </c>
      <c r="B2043" s="16">
        <v>3.1586634501158568E-2</v>
      </c>
    </row>
    <row r="2044" spans="1:2" x14ac:dyDescent="0.25">
      <c r="A2044" s="15">
        <v>1501.35</v>
      </c>
      <c r="B2044" s="16">
        <v>3.093416377254863E-2</v>
      </c>
    </row>
    <row r="2045" spans="1:2" x14ac:dyDescent="0.25">
      <c r="A2045" s="15">
        <v>1501.4</v>
      </c>
      <c r="B2045" s="16">
        <v>3.0672462533020244E-2</v>
      </c>
    </row>
    <row r="2046" spans="1:2" x14ac:dyDescent="0.25">
      <c r="A2046" s="15">
        <v>1501.45</v>
      </c>
      <c r="B2046" s="16">
        <v>3.0410771089193815E-2</v>
      </c>
    </row>
    <row r="2047" spans="1:2" x14ac:dyDescent="0.25">
      <c r="A2047" s="15">
        <v>1501.5</v>
      </c>
      <c r="B2047" s="16">
        <v>2.9325289730363711E-2</v>
      </c>
    </row>
    <row r="2048" spans="1:2" x14ac:dyDescent="0.25">
      <c r="A2048" s="15">
        <v>1501.55</v>
      </c>
      <c r="B2048" s="16">
        <v>3.0176184093191151E-2</v>
      </c>
    </row>
    <row r="2049" spans="1:2" x14ac:dyDescent="0.25">
      <c r="A2049" s="15">
        <v>1501.6</v>
      </c>
      <c r="B2049" s="16">
        <v>3.0322186538302258E-2</v>
      </c>
    </row>
    <row r="2050" spans="1:2" x14ac:dyDescent="0.25">
      <c r="A2050" s="15">
        <v>1501.65</v>
      </c>
      <c r="B2050" s="16">
        <v>2.9975577208240269E-2</v>
      </c>
    </row>
    <row r="2051" spans="1:2" x14ac:dyDescent="0.25">
      <c r="A2051" s="15">
        <v>1501.7</v>
      </c>
      <c r="B2051" s="16">
        <v>2.9518581526072681E-2</v>
      </c>
    </row>
    <row r="2052" spans="1:2" x14ac:dyDescent="0.25">
      <c r="A2052" s="15">
        <v>1501.75</v>
      </c>
      <c r="B2052" s="16">
        <v>2.8755911666750712E-2</v>
      </c>
    </row>
    <row r="2053" spans="1:2" x14ac:dyDescent="0.25">
      <c r="A2053" s="15">
        <v>1501.8</v>
      </c>
      <c r="B2053" s="16">
        <v>2.9606736579167812E-2</v>
      </c>
    </row>
    <row r="2054" spans="1:2" x14ac:dyDescent="0.25">
      <c r="A2054" s="15">
        <v>1501.85</v>
      </c>
      <c r="B2054" s="16">
        <v>2.9523425669105909E-2</v>
      </c>
    </row>
    <row r="2055" spans="1:2" x14ac:dyDescent="0.25">
      <c r="A2055" s="15">
        <v>1501.9</v>
      </c>
      <c r="B2055" s="16">
        <v>3.0739573640854174E-2</v>
      </c>
    </row>
    <row r="2056" spans="1:2" x14ac:dyDescent="0.25">
      <c r="A2056" s="15">
        <v>1501.95</v>
      </c>
      <c r="B2056" s="16">
        <v>3.0681730779260626E-2</v>
      </c>
    </row>
    <row r="2057" spans="1:2" x14ac:dyDescent="0.25">
      <c r="A2057" s="15">
        <v>1502</v>
      </c>
      <c r="B2057" s="16">
        <v>3.0946661184244807E-2</v>
      </c>
    </row>
    <row r="2058" spans="1:2" x14ac:dyDescent="0.25">
      <c r="A2058" s="15">
        <v>1502.05</v>
      </c>
      <c r="B2058" s="16">
        <v>3.1763767461745938E-2</v>
      </c>
    </row>
    <row r="2059" spans="1:2" x14ac:dyDescent="0.25">
      <c r="A2059" s="15">
        <v>1502.1</v>
      </c>
      <c r="B2059" s="16">
        <v>3.1553005424423554E-2</v>
      </c>
    </row>
    <row r="2060" spans="1:2" x14ac:dyDescent="0.25">
      <c r="A2060" s="15">
        <v>1502.15</v>
      </c>
      <c r="B2060" s="16">
        <v>3.1800977578499028E-2</v>
      </c>
    </row>
    <row r="2061" spans="1:2" x14ac:dyDescent="0.25">
      <c r="A2061" s="15">
        <v>1502.2</v>
      </c>
      <c r="B2061" s="16">
        <v>3.1980994381211832E-2</v>
      </c>
    </row>
    <row r="2062" spans="1:2" x14ac:dyDescent="0.25">
      <c r="A2062" s="15">
        <v>1502.25</v>
      </c>
      <c r="B2062" s="16">
        <v>3.2840701488999986E-2</v>
      </c>
    </row>
    <row r="2063" spans="1:2" x14ac:dyDescent="0.25">
      <c r="A2063" s="15">
        <v>1502.3</v>
      </c>
      <c r="B2063" s="16">
        <v>3.3759995609243219E-2</v>
      </c>
    </row>
    <row r="2064" spans="1:2" x14ac:dyDescent="0.25">
      <c r="A2064" s="15">
        <v>1502.35</v>
      </c>
      <c r="B2064" s="16">
        <v>3.3158307436003877E-2</v>
      </c>
    </row>
    <row r="2065" spans="1:2" x14ac:dyDescent="0.25">
      <c r="A2065" s="15">
        <v>1502.4</v>
      </c>
      <c r="B2065" s="16">
        <v>3.3363849552260842E-2</v>
      </c>
    </row>
    <row r="2066" spans="1:2" x14ac:dyDescent="0.25">
      <c r="A2066" s="15">
        <v>1502.45</v>
      </c>
      <c r="B2066" s="16">
        <v>3.2932125062254076E-2</v>
      </c>
    </row>
    <row r="2067" spans="1:2" x14ac:dyDescent="0.25">
      <c r="A2067" s="15">
        <v>1502.5</v>
      </c>
      <c r="B2067" s="16">
        <v>3.2483435019883981E-2</v>
      </c>
    </row>
    <row r="2068" spans="1:2" x14ac:dyDescent="0.25">
      <c r="A2068" s="15">
        <v>1502.55</v>
      </c>
      <c r="B2068" s="16">
        <v>3.2442569453966542E-2</v>
      </c>
    </row>
    <row r="2069" spans="1:2" x14ac:dyDescent="0.25">
      <c r="A2069" s="15">
        <v>1502.6</v>
      </c>
      <c r="B2069" s="16">
        <v>3.2138334899203112E-2</v>
      </c>
    </row>
    <row r="2070" spans="1:2" x14ac:dyDescent="0.25">
      <c r="A2070" s="15">
        <v>1502.65</v>
      </c>
      <c r="B2070" s="16">
        <v>3.1834113565019508E-2</v>
      </c>
    </row>
    <row r="2071" spans="1:2" x14ac:dyDescent="0.25">
      <c r="A2071" s="15">
        <v>1502.7</v>
      </c>
      <c r="B2071" s="16">
        <v>3.1623349838449506E-2</v>
      </c>
    </row>
    <row r="2072" spans="1:2" x14ac:dyDescent="0.25">
      <c r="A2072" s="15">
        <v>1502.75</v>
      </c>
      <c r="B2072" s="16">
        <v>3.1106788264401809E-2</v>
      </c>
    </row>
    <row r="2073" spans="1:2" x14ac:dyDescent="0.25">
      <c r="A2073" s="15">
        <v>1502.8</v>
      </c>
      <c r="B2073" s="16">
        <v>3.0352443519143672E-2</v>
      </c>
    </row>
    <row r="2074" spans="1:2" x14ac:dyDescent="0.25">
      <c r="A2074" s="15">
        <v>1502.85</v>
      </c>
      <c r="B2074" s="16">
        <v>3.0184190611251931E-2</v>
      </c>
    </row>
    <row r="2075" spans="1:2" x14ac:dyDescent="0.25">
      <c r="A2075" s="15">
        <v>1502.9</v>
      </c>
      <c r="B2075" s="16">
        <v>3.0873793002028228E-2</v>
      </c>
    </row>
    <row r="2076" spans="1:2" x14ac:dyDescent="0.25">
      <c r="A2076" s="15">
        <v>1502.95</v>
      </c>
      <c r="B2076" s="16">
        <v>3.0450715574422436E-2</v>
      </c>
    </row>
    <row r="2077" spans="1:2" x14ac:dyDescent="0.25">
      <c r="A2077" s="15">
        <v>1503</v>
      </c>
      <c r="B2077" s="16">
        <v>2.94671431664471E-2</v>
      </c>
    </row>
    <row r="2078" spans="1:2" x14ac:dyDescent="0.25">
      <c r="A2078" s="15">
        <v>1503.05</v>
      </c>
      <c r="B2078" s="16">
        <v>2.9672578039492546E-2</v>
      </c>
    </row>
    <row r="2079" spans="1:2" x14ac:dyDescent="0.25">
      <c r="A2079" s="15">
        <v>1503.1</v>
      </c>
      <c r="B2079" s="16">
        <v>2.9283541641197446E-2</v>
      </c>
    </row>
    <row r="2080" spans="1:2" x14ac:dyDescent="0.25">
      <c r="A2080" s="15">
        <v>1503.15</v>
      </c>
      <c r="B2080" s="16">
        <v>2.9412539749559742E-2</v>
      </c>
    </row>
    <row r="2081" spans="1:2" x14ac:dyDescent="0.25">
      <c r="A2081" s="15">
        <v>1503.2</v>
      </c>
      <c r="B2081" s="16">
        <v>3.018699805157591E-2</v>
      </c>
    </row>
    <row r="2082" spans="1:2" x14ac:dyDescent="0.25">
      <c r="A2082" s="15">
        <v>1503.25</v>
      </c>
      <c r="B2082" s="16">
        <v>3.0443414628792236E-2</v>
      </c>
    </row>
    <row r="2083" spans="1:2" x14ac:dyDescent="0.25">
      <c r="A2083" s="15">
        <v>1503.3</v>
      </c>
      <c r="B2083" s="16">
        <v>3.1031108970145597E-2</v>
      </c>
    </row>
    <row r="2084" spans="1:2" x14ac:dyDescent="0.25">
      <c r="A2084" s="15">
        <v>1503.35</v>
      </c>
      <c r="B2084" s="16">
        <v>3.1083689054435933E-2</v>
      </c>
    </row>
    <row r="2085" spans="1:2" x14ac:dyDescent="0.25">
      <c r="A2085" s="15">
        <v>1503.4</v>
      </c>
      <c r="B2085" s="16">
        <v>3.0940901269338371E-2</v>
      </c>
    </row>
    <row r="2086" spans="1:2" x14ac:dyDescent="0.25">
      <c r="A2086" s="15">
        <v>1503.45</v>
      </c>
      <c r="B2086" s="16">
        <v>2.9872333266218028E-2</v>
      </c>
    </row>
    <row r="2087" spans="1:2" x14ac:dyDescent="0.25">
      <c r="A2087" s="15">
        <v>1503.5</v>
      </c>
      <c r="B2087" s="16">
        <v>2.9661629042537628E-2</v>
      </c>
    </row>
    <row r="2088" spans="1:2" x14ac:dyDescent="0.25">
      <c r="A2088" s="15">
        <v>1503.55</v>
      </c>
      <c r="B2088" s="16">
        <v>3.0436113255103071E-2</v>
      </c>
    </row>
    <row r="2089" spans="1:2" x14ac:dyDescent="0.25">
      <c r="A2089" s="15">
        <v>1503.6</v>
      </c>
      <c r="B2089" s="16">
        <v>3.0225392167093558E-2</v>
      </c>
    </row>
    <row r="2090" spans="1:2" x14ac:dyDescent="0.25">
      <c r="A2090" s="15">
        <v>1503.65</v>
      </c>
      <c r="B2090" s="16">
        <v>3.0490303155773092E-2</v>
      </c>
    </row>
    <row r="2091" spans="1:2" x14ac:dyDescent="0.25">
      <c r="A2091" s="15">
        <v>1503.7</v>
      </c>
      <c r="B2091" s="16">
        <v>3.0840163634552699E-2</v>
      </c>
    </row>
    <row r="2092" spans="1:2" x14ac:dyDescent="0.25">
      <c r="A2092" s="15">
        <v>1503.75</v>
      </c>
      <c r="B2092" s="16">
        <v>3.0952200967447711E-2</v>
      </c>
    </row>
    <row r="2093" spans="1:2" x14ac:dyDescent="0.25">
      <c r="A2093" s="15">
        <v>1503.8</v>
      </c>
      <c r="B2093" s="16">
        <v>3.029130225729474E-2</v>
      </c>
    </row>
    <row r="2094" spans="1:2" x14ac:dyDescent="0.25">
      <c r="A2094" s="15">
        <v>1503.85</v>
      </c>
      <c r="B2094" s="16">
        <v>3.0055106437078573E-2</v>
      </c>
    </row>
    <row r="2095" spans="1:2" x14ac:dyDescent="0.25">
      <c r="A2095" s="15">
        <v>1503.9</v>
      </c>
      <c r="B2095" s="16">
        <v>3.0591804349243197E-2</v>
      </c>
    </row>
    <row r="2096" spans="1:2" x14ac:dyDescent="0.25">
      <c r="A2096" s="15">
        <v>1503.95</v>
      </c>
      <c r="B2096" s="16">
        <v>3.1128542758450804E-2</v>
      </c>
    </row>
    <row r="2097" spans="1:2" x14ac:dyDescent="0.25">
      <c r="A2097" s="15">
        <v>1504</v>
      </c>
      <c r="B2097" s="16">
        <v>3.1971148306073956E-2</v>
      </c>
    </row>
    <row r="2098" spans="1:2" x14ac:dyDescent="0.25">
      <c r="A2098" s="15">
        <v>1504.05</v>
      </c>
      <c r="B2098" s="16">
        <v>3.2380551863794675E-2</v>
      </c>
    </row>
    <row r="2099" spans="1:2" x14ac:dyDescent="0.25">
      <c r="A2099" s="15">
        <v>1504.1</v>
      </c>
      <c r="B2099" s="16">
        <v>3.3053370645071502E-2</v>
      </c>
    </row>
    <row r="2100" spans="1:2" x14ac:dyDescent="0.25">
      <c r="A2100" s="15">
        <v>1504.15</v>
      </c>
      <c r="B2100" s="16">
        <v>3.3513819549507697E-2</v>
      </c>
    </row>
    <row r="2101" spans="1:2" x14ac:dyDescent="0.25">
      <c r="A2101" s="15">
        <v>1504.2</v>
      </c>
      <c r="B2101" s="16">
        <v>3.382983764386726E-2</v>
      </c>
    </row>
    <row r="2102" spans="1:2" x14ac:dyDescent="0.25">
      <c r="A2102" s="15">
        <v>1504.25</v>
      </c>
      <c r="B2102" s="16">
        <v>3.3483058926530522E-2</v>
      </c>
    </row>
    <row r="2103" spans="1:2" x14ac:dyDescent="0.25">
      <c r="A2103" s="15">
        <v>1504.3</v>
      </c>
      <c r="B2103" s="16">
        <v>3.2906888652509368E-2</v>
      </c>
    </row>
    <row r="2104" spans="1:2" x14ac:dyDescent="0.25">
      <c r="A2104" s="15">
        <v>1504.35</v>
      </c>
      <c r="B2104" s="16">
        <v>3.3137911416244469E-2</v>
      </c>
    </row>
    <row r="2105" spans="1:2" x14ac:dyDescent="0.25">
      <c r="A2105" s="15">
        <v>1504.4</v>
      </c>
      <c r="B2105" s="16">
        <v>3.3428421092528644E-2</v>
      </c>
    </row>
    <row r="2106" spans="1:2" x14ac:dyDescent="0.25">
      <c r="A2106" s="15">
        <v>1504.45</v>
      </c>
      <c r="B2106" s="16">
        <v>3.3701947681496904E-2</v>
      </c>
    </row>
    <row r="2107" spans="1:2" x14ac:dyDescent="0.25">
      <c r="A2107" s="15">
        <v>1504.5</v>
      </c>
      <c r="B2107" s="16">
        <v>3.292184125626977E-2</v>
      </c>
    </row>
    <row r="2108" spans="1:2" x14ac:dyDescent="0.25">
      <c r="A2108" s="15">
        <v>1504.55</v>
      </c>
      <c r="B2108" s="16">
        <v>3.27790163753496E-2</v>
      </c>
    </row>
    <row r="2109" spans="1:2" x14ac:dyDescent="0.25">
      <c r="A2109" s="15">
        <v>1504.6</v>
      </c>
      <c r="B2109" s="16">
        <v>3.3044021118491383E-2</v>
      </c>
    </row>
    <row r="2110" spans="1:2" x14ac:dyDescent="0.25">
      <c r="A2110" s="15">
        <v>1504.65</v>
      </c>
      <c r="B2110" s="16">
        <v>3.2663296883109184E-2</v>
      </c>
    </row>
    <row r="2111" spans="1:2" x14ac:dyDescent="0.25">
      <c r="A2111" s="15">
        <v>1504.7</v>
      </c>
      <c r="B2111" s="16">
        <v>3.2843332764693652E-2</v>
      </c>
    </row>
    <row r="2112" spans="1:2" x14ac:dyDescent="0.25">
      <c r="A2112" s="15">
        <v>1504.75</v>
      </c>
      <c r="B2112" s="16">
        <v>3.3210300891743684E-2</v>
      </c>
    </row>
    <row r="2113" spans="1:2" x14ac:dyDescent="0.25">
      <c r="A2113" s="15">
        <v>1504.8</v>
      </c>
      <c r="B2113" s="16">
        <v>3.4112636029095221E-2</v>
      </c>
    </row>
    <row r="2114" spans="1:2" x14ac:dyDescent="0.25">
      <c r="A2114" s="15">
        <v>1504.85</v>
      </c>
      <c r="B2114" s="16">
        <v>3.46326415471181E-2</v>
      </c>
    </row>
    <row r="2115" spans="1:2" x14ac:dyDescent="0.25">
      <c r="A2115" s="15">
        <v>1504.9</v>
      </c>
      <c r="B2115" s="16">
        <v>3.4940209320073502E-2</v>
      </c>
    </row>
    <row r="2116" spans="1:2" x14ac:dyDescent="0.25">
      <c r="A2116" s="15">
        <v>1504.95</v>
      </c>
      <c r="B2116" s="16">
        <v>3.4661364998882067E-2</v>
      </c>
    </row>
    <row r="2117" spans="1:2" x14ac:dyDescent="0.25">
      <c r="A2117" s="15">
        <v>1505</v>
      </c>
      <c r="B2117" s="16">
        <v>3.4493009620212338E-2</v>
      </c>
    </row>
    <row r="2118" spans="1:2" x14ac:dyDescent="0.25">
      <c r="A2118" s="15">
        <v>1505.05</v>
      </c>
      <c r="B2118" s="16">
        <v>3.5106531956331406E-2</v>
      </c>
    </row>
    <row r="2119" spans="1:2" x14ac:dyDescent="0.25">
      <c r="A2119" s="15">
        <v>1505.1</v>
      </c>
      <c r="B2119" s="16">
        <v>3.4946664822021599E-2</v>
      </c>
    </row>
    <row r="2120" spans="1:2" x14ac:dyDescent="0.25">
      <c r="A2120" s="15">
        <v>1505.15</v>
      </c>
      <c r="B2120" s="16">
        <v>3.4081443773571397E-2</v>
      </c>
    </row>
    <row r="2121" spans="1:2" x14ac:dyDescent="0.25">
      <c r="A2121" s="15">
        <v>1505.2</v>
      </c>
      <c r="B2121" s="16">
        <v>3.3717659060349091E-2</v>
      </c>
    </row>
    <row r="2122" spans="1:2" x14ac:dyDescent="0.25">
      <c r="A2122" s="15">
        <v>1505.25</v>
      </c>
      <c r="B2122" s="16">
        <v>3.3447360639233946E-2</v>
      </c>
    </row>
    <row r="2123" spans="1:2" x14ac:dyDescent="0.25">
      <c r="A2123" s="15">
        <v>1505.3</v>
      </c>
      <c r="B2123" s="16">
        <v>3.292217424613831E-2</v>
      </c>
    </row>
    <row r="2124" spans="1:2" x14ac:dyDescent="0.25">
      <c r="A2124" s="15">
        <v>1505.35</v>
      </c>
      <c r="B2124" s="16">
        <v>3.1411579796297419E-2</v>
      </c>
    </row>
    <row r="2125" spans="1:2" x14ac:dyDescent="0.25">
      <c r="A2125" s="15">
        <v>1505.4</v>
      </c>
      <c r="B2125" s="16">
        <v>3.0878051312390013E-2</v>
      </c>
    </row>
    <row r="2126" spans="1:2" x14ac:dyDescent="0.25">
      <c r="A2126" s="15">
        <v>1505.45</v>
      </c>
      <c r="B2126" s="16">
        <v>3.0624849669621097E-2</v>
      </c>
    </row>
    <row r="2127" spans="1:2" x14ac:dyDescent="0.25">
      <c r="A2127" s="15">
        <v>1505.5</v>
      </c>
      <c r="B2127" s="16">
        <v>3.0821821083221616E-2</v>
      </c>
    </row>
    <row r="2128" spans="1:2" x14ac:dyDescent="0.25">
      <c r="A2128" s="15">
        <v>1505.55</v>
      </c>
      <c r="B2128" s="16">
        <v>3.0441218369935928E-2</v>
      </c>
    </row>
    <row r="2129" spans="1:2" x14ac:dyDescent="0.25">
      <c r="A2129" s="15">
        <v>1505.6</v>
      </c>
      <c r="B2129" s="16">
        <v>2.9788865212372333E-2</v>
      </c>
    </row>
    <row r="2130" spans="1:2" x14ac:dyDescent="0.25">
      <c r="A2130" s="15">
        <v>1505.65</v>
      </c>
      <c r="B2130" s="16">
        <v>2.9331888893052861E-2</v>
      </c>
    </row>
    <row r="2131" spans="1:2" x14ac:dyDescent="0.25">
      <c r="A2131" s="15">
        <v>1505.7</v>
      </c>
      <c r="B2131" s="16">
        <v>3.0692374421732789E-2</v>
      </c>
    </row>
    <row r="2132" spans="1:2" x14ac:dyDescent="0.25">
      <c r="A2132" s="15">
        <v>1505.75</v>
      </c>
      <c r="B2132" s="16">
        <v>3.2155066749629667E-2</v>
      </c>
    </row>
    <row r="2133" spans="1:2" x14ac:dyDescent="0.25">
      <c r="A2133" s="15">
        <v>1505.8</v>
      </c>
      <c r="B2133" s="16">
        <v>3.2369071650267416E-2</v>
      </c>
    </row>
    <row r="2134" spans="1:2" x14ac:dyDescent="0.25">
      <c r="A2134" s="15">
        <v>1505.85</v>
      </c>
      <c r="B2134" s="16">
        <v>3.2455643591770562E-2</v>
      </c>
    </row>
    <row r="2135" spans="1:2" x14ac:dyDescent="0.25">
      <c r="A2135" s="15">
        <v>1505.9</v>
      </c>
      <c r="B2135" s="16">
        <v>3.4301103386490776E-2</v>
      </c>
    </row>
    <row r="2136" spans="1:2" x14ac:dyDescent="0.25">
      <c r="A2136" s="15">
        <v>1505.95</v>
      </c>
      <c r="B2136" s="16">
        <v>3.492310520100813E-2</v>
      </c>
    </row>
    <row r="2137" spans="1:2" x14ac:dyDescent="0.25">
      <c r="A2137" s="15">
        <v>1506</v>
      </c>
      <c r="B2137" s="16">
        <v>3.4899222351217861E-2</v>
      </c>
    </row>
    <row r="2138" spans="1:2" x14ac:dyDescent="0.25">
      <c r="A2138" s="15">
        <v>1506.05</v>
      </c>
      <c r="B2138" s="16">
        <v>3.5130307573223919E-2</v>
      </c>
    </row>
    <row r="2139" spans="1:2" x14ac:dyDescent="0.25">
      <c r="A2139" s="15">
        <v>1506.1</v>
      </c>
      <c r="B2139" s="16">
        <v>3.5582387107086687E-2</v>
      </c>
    </row>
    <row r="2140" spans="1:2" x14ac:dyDescent="0.25">
      <c r="A2140" s="15">
        <v>1506.15</v>
      </c>
      <c r="B2140" s="16">
        <v>3.6485018694355241E-2</v>
      </c>
    </row>
    <row r="2141" spans="1:2" x14ac:dyDescent="0.25">
      <c r="A2141" s="15">
        <v>1506.2</v>
      </c>
      <c r="B2141" s="16">
        <v>3.753229713889767E-2</v>
      </c>
    </row>
    <row r="2142" spans="1:2" x14ac:dyDescent="0.25">
      <c r="A2142" s="15">
        <v>1506.25</v>
      </c>
      <c r="B2142" s="16">
        <v>3.7380876913452883E-2</v>
      </c>
    </row>
    <row r="2143" spans="1:2" x14ac:dyDescent="0.25">
      <c r="A2143" s="15">
        <v>1506.3</v>
      </c>
      <c r="B2143" s="16">
        <v>3.7339981667186724E-2</v>
      </c>
    </row>
    <row r="2144" spans="1:2" x14ac:dyDescent="0.25">
      <c r="A2144" s="15">
        <v>1506.35</v>
      </c>
      <c r="B2144" s="16">
        <v>3.8446907050426297E-2</v>
      </c>
    </row>
    <row r="2145" spans="1:2" x14ac:dyDescent="0.25">
      <c r="A2145" s="15">
        <v>1506.4</v>
      </c>
      <c r="B2145" s="16">
        <v>3.9392423660801736E-2</v>
      </c>
    </row>
    <row r="2146" spans="1:2" x14ac:dyDescent="0.25">
      <c r="A2146" s="15">
        <v>1506.45</v>
      </c>
      <c r="B2146" s="16">
        <v>3.9130411915869932E-2</v>
      </c>
    </row>
    <row r="2147" spans="1:2" x14ac:dyDescent="0.25">
      <c r="A2147" s="15">
        <v>1506.5</v>
      </c>
      <c r="B2147" s="16">
        <v>3.937864229831272E-2</v>
      </c>
    </row>
    <row r="2148" spans="1:2" x14ac:dyDescent="0.25">
      <c r="A2148" s="15">
        <v>1506.55</v>
      </c>
      <c r="B2148" s="16">
        <v>4.0834619965111875E-2</v>
      </c>
    </row>
    <row r="2149" spans="1:2" x14ac:dyDescent="0.25">
      <c r="A2149" s="15">
        <v>1506.6</v>
      </c>
      <c r="B2149" s="16">
        <v>4.184851144271589E-2</v>
      </c>
    </row>
    <row r="2150" spans="1:2" x14ac:dyDescent="0.25">
      <c r="A2150" s="15">
        <v>1506.65</v>
      </c>
      <c r="B2150" s="16">
        <v>4.283702285021309E-2</v>
      </c>
    </row>
    <row r="2151" spans="1:2" x14ac:dyDescent="0.25">
      <c r="A2151" s="15">
        <v>1506.7</v>
      </c>
      <c r="B2151" s="16">
        <v>4.3306610210120701E-2</v>
      </c>
    </row>
    <row r="2152" spans="1:2" x14ac:dyDescent="0.25">
      <c r="A2152" s="15">
        <v>1506.75</v>
      </c>
      <c r="B2152" s="16">
        <v>4.4244264426635586E-2</v>
      </c>
    </row>
    <row r="2153" spans="1:2" x14ac:dyDescent="0.25">
      <c r="A2153" s="15">
        <v>1506.8</v>
      </c>
      <c r="B2153" s="16">
        <v>4.475649780140465E-2</v>
      </c>
    </row>
    <row r="2154" spans="1:2" x14ac:dyDescent="0.25">
      <c r="A2154" s="15">
        <v>1506.85</v>
      </c>
      <c r="B2154" s="16">
        <v>4.5166633734687066E-2</v>
      </c>
    </row>
    <row r="2155" spans="1:2" x14ac:dyDescent="0.25">
      <c r="A2155" s="15">
        <v>1506.9</v>
      </c>
      <c r="B2155" s="16">
        <v>4.5159736009057892E-2</v>
      </c>
    </row>
    <row r="2156" spans="1:2" x14ac:dyDescent="0.25">
      <c r="A2156" s="15">
        <v>1506.95</v>
      </c>
      <c r="B2156" s="16">
        <v>4.5340085209603191E-2</v>
      </c>
    </row>
    <row r="2157" spans="1:2" x14ac:dyDescent="0.25">
      <c r="A2157" s="15">
        <v>1507</v>
      </c>
      <c r="B2157" s="16">
        <v>4.5214029687242425E-2</v>
      </c>
    </row>
    <row r="2158" spans="1:2" x14ac:dyDescent="0.25">
      <c r="A2158" s="15">
        <v>1507.05</v>
      </c>
      <c r="B2158" s="16">
        <v>4.5700797132800515E-2</v>
      </c>
    </row>
    <row r="2159" spans="1:2" x14ac:dyDescent="0.25">
      <c r="A2159" s="15">
        <v>1507.1</v>
      </c>
      <c r="B2159" s="16">
        <v>4.5761993105577194E-2</v>
      </c>
    </row>
    <row r="2160" spans="1:2" x14ac:dyDescent="0.25">
      <c r="A2160" s="15">
        <v>1507.15</v>
      </c>
      <c r="B2160" s="16">
        <v>4.6078551503077582E-2</v>
      </c>
    </row>
    <row r="2161" spans="1:2" x14ac:dyDescent="0.25">
      <c r="A2161" s="15">
        <v>1507.2</v>
      </c>
      <c r="B2161" s="16">
        <v>4.7195353390303861E-2</v>
      </c>
    </row>
    <row r="2162" spans="1:2" x14ac:dyDescent="0.25">
      <c r="A2162" s="15">
        <v>1507.25</v>
      </c>
      <c r="B2162" s="16">
        <v>4.7554545326003665E-2</v>
      </c>
    </row>
    <row r="2163" spans="1:2" x14ac:dyDescent="0.25">
      <c r="A2163" s="15">
        <v>1507.3</v>
      </c>
      <c r="B2163" s="16">
        <v>4.7896726514604339E-2</v>
      </c>
    </row>
    <row r="2164" spans="1:2" x14ac:dyDescent="0.25">
      <c r="A2164" s="15">
        <v>1507.35</v>
      </c>
      <c r="B2164" s="16">
        <v>4.8562494385181558E-2</v>
      </c>
    </row>
    <row r="2165" spans="1:2" x14ac:dyDescent="0.25">
      <c r="A2165" s="15">
        <v>1507.4</v>
      </c>
      <c r="B2165" s="16">
        <v>4.8930270847872846E-2</v>
      </c>
    </row>
    <row r="2166" spans="1:2" x14ac:dyDescent="0.25">
      <c r="A2166" s="15">
        <v>1507.45</v>
      </c>
      <c r="B2166" s="16">
        <v>4.9519487937649258E-2</v>
      </c>
    </row>
    <row r="2167" spans="1:2" x14ac:dyDescent="0.25">
      <c r="A2167" s="15">
        <v>1507.5</v>
      </c>
      <c r="B2167" s="16">
        <v>4.9487035865121064E-2</v>
      </c>
    </row>
    <row r="2168" spans="1:2" x14ac:dyDescent="0.25">
      <c r="A2168" s="15">
        <v>1507.55</v>
      </c>
      <c r="B2168" s="16">
        <v>5.0859908086543261E-2</v>
      </c>
    </row>
    <row r="2169" spans="1:2" x14ac:dyDescent="0.25">
      <c r="A2169" s="15">
        <v>1507.6</v>
      </c>
      <c r="B2169" s="16">
        <v>5.2377881324887639E-2</v>
      </c>
    </row>
    <row r="2170" spans="1:2" x14ac:dyDescent="0.25">
      <c r="A2170" s="15">
        <v>1507.65</v>
      </c>
      <c r="B2170" s="16">
        <v>5.2967384518092055E-2</v>
      </c>
    </row>
    <row r="2171" spans="1:2" x14ac:dyDescent="0.25">
      <c r="A2171" s="15">
        <v>1507.7</v>
      </c>
      <c r="B2171" s="16">
        <v>5.3071244446664924E-2</v>
      </c>
    </row>
    <row r="2172" spans="1:2" x14ac:dyDescent="0.25">
      <c r="A2172" s="15">
        <v>1507.75</v>
      </c>
      <c r="B2172" s="16">
        <v>5.2297523539851502E-2</v>
      </c>
    </row>
    <row r="2173" spans="1:2" x14ac:dyDescent="0.25">
      <c r="A2173" s="15">
        <v>1507.8</v>
      </c>
      <c r="B2173" s="16">
        <v>5.2495092248114585E-2</v>
      </c>
    </row>
    <row r="2174" spans="1:2" x14ac:dyDescent="0.25">
      <c r="A2174" s="15">
        <v>1507.85</v>
      </c>
      <c r="B2174" s="16">
        <v>5.2505225341402846E-2</v>
      </c>
    </row>
    <row r="2175" spans="1:2" x14ac:dyDescent="0.25">
      <c r="A2175" s="15">
        <v>1507.9</v>
      </c>
      <c r="B2175" s="16">
        <v>5.2472758839157883E-2</v>
      </c>
    </row>
    <row r="2176" spans="1:2" x14ac:dyDescent="0.25">
      <c r="A2176" s="15">
        <v>1507.95</v>
      </c>
      <c r="B2176" s="16">
        <v>5.2423252805519995E-2</v>
      </c>
    </row>
    <row r="2177" spans="1:2" x14ac:dyDescent="0.25">
      <c r="A2177" s="15">
        <v>1508</v>
      </c>
      <c r="B2177" s="16">
        <v>5.3046840988888351E-2</v>
      </c>
    </row>
    <row r="2178" spans="1:2" x14ac:dyDescent="0.25">
      <c r="A2178" s="15">
        <v>1508.05</v>
      </c>
      <c r="B2178" s="16">
        <v>5.4445967554957224E-2</v>
      </c>
    </row>
    <row r="2179" spans="1:2" x14ac:dyDescent="0.25">
      <c r="A2179" s="15">
        <v>1508.1</v>
      </c>
      <c r="B2179" s="16">
        <v>5.5010072590917412E-2</v>
      </c>
    </row>
    <row r="2180" spans="1:2" x14ac:dyDescent="0.25">
      <c r="A2180" s="15">
        <v>1508.15</v>
      </c>
      <c r="B2180" s="16">
        <v>5.4636686085077886E-2</v>
      </c>
    </row>
    <row r="2181" spans="1:2" x14ac:dyDescent="0.25">
      <c r="A2181" s="15">
        <v>1508.2</v>
      </c>
      <c r="B2181" s="16">
        <v>5.4672389213093177E-2</v>
      </c>
    </row>
    <row r="2182" spans="1:2" x14ac:dyDescent="0.25">
      <c r="A2182" s="15">
        <v>1508.25</v>
      </c>
      <c r="B2182" s="16">
        <v>5.5330267793463388E-2</v>
      </c>
    </row>
    <row r="2183" spans="1:2" x14ac:dyDescent="0.25">
      <c r="A2183" s="15">
        <v>1508.3</v>
      </c>
      <c r="B2183" s="16">
        <v>5.575805991639516E-2</v>
      </c>
    </row>
    <row r="2184" spans="1:2" x14ac:dyDescent="0.25">
      <c r="A2184" s="15">
        <v>1508.35</v>
      </c>
      <c r="B2184" s="16">
        <v>5.6501285798936048E-2</v>
      </c>
    </row>
    <row r="2185" spans="1:2" x14ac:dyDescent="0.25">
      <c r="A2185" s="15">
        <v>1508.4</v>
      </c>
      <c r="B2185" s="16">
        <v>5.6588146668859675E-2</v>
      </c>
    </row>
    <row r="2186" spans="1:2" x14ac:dyDescent="0.25">
      <c r="A2186" s="15">
        <v>1508.45</v>
      </c>
      <c r="B2186" s="16">
        <v>5.7510501892118711E-2</v>
      </c>
    </row>
    <row r="2187" spans="1:2" x14ac:dyDescent="0.25">
      <c r="A2187" s="15">
        <v>1508.5</v>
      </c>
      <c r="B2187" s="16">
        <v>5.787021370334907E-2</v>
      </c>
    </row>
    <row r="2188" spans="1:2" x14ac:dyDescent="0.25">
      <c r="A2188" s="15">
        <v>1508.55</v>
      </c>
      <c r="B2188" s="16">
        <v>5.6772009494101806E-2</v>
      </c>
    </row>
    <row r="2189" spans="1:2" x14ac:dyDescent="0.25">
      <c r="A2189" s="15">
        <v>1508.6</v>
      </c>
      <c r="B2189" s="16">
        <v>5.6432628639752187E-2</v>
      </c>
    </row>
    <row r="2190" spans="1:2" x14ac:dyDescent="0.25">
      <c r="A2190" s="15">
        <v>1508.65</v>
      </c>
      <c r="B2190" s="16">
        <v>5.5794922504542065E-2</v>
      </c>
    </row>
    <row r="2191" spans="1:2" x14ac:dyDescent="0.25">
      <c r="A2191" s="15">
        <v>1508.7</v>
      </c>
      <c r="B2191" s="16">
        <v>5.5958490829464087E-2</v>
      </c>
    </row>
    <row r="2192" spans="1:2" x14ac:dyDescent="0.25">
      <c r="A2192" s="15">
        <v>1508.75</v>
      </c>
      <c r="B2192" s="16">
        <v>5.6855187216989796E-2</v>
      </c>
    </row>
    <row r="2193" spans="1:2" x14ac:dyDescent="0.25">
      <c r="A2193" s="15">
        <v>1508.8</v>
      </c>
      <c r="B2193" s="16">
        <v>5.6652199652030673E-2</v>
      </c>
    </row>
    <row r="2194" spans="1:2" x14ac:dyDescent="0.25">
      <c r="A2194" s="15">
        <v>1508.85</v>
      </c>
      <c r="B2194" s="16">
        <v>5.6466267318603873E-2</v>
      </c>
    </row>
    <row r="2195" spans="1:2" x14ac:dyDescent="0.25">
      <c r="A2195" s="15">
        <v>1508.9</v>
      </c>
      <c r="B2195" s="16">
        <v>5.6544602680092558E-2</v>
      </c>
    </row>
    <row r="2196" spans="1:2" x14ac:dyDescent="0.25">
      <c r="A2196" s="15">
        <v>1508.95</v>
      </c>
      <c r="B2196" s="16">
        <v>5.6810488184937953E-2</v>
      </c>
    </row>
    <row r="2197" spans="1:2" x14ac:dyDescent="0.25">
      <c r="A2197" s="15">
        <v>1509</v>
      </c>
      <c r="B2197" s="16">
        <v>5.6641601476052302E-2</v>
      </c>
    </row>
    <row r="2198" spans="1:2" x14ac:dyDescent="0.25">
      <c r="A2198" s="15">
        <v>1509.05</v>
      </c>
      <c r="B2198" s="16">
        <v>5.7035369550701757E-2</v>
      </c>
    </row>
    <row r="2199" spans="1:2" x14ac:dyDescent="0.25">
      <c r="A2199" s="15">
        <v>1509.1</v>
      </c>
      <c r="B2199" s="16">
        <v>5.8546130395144232E-2</v>
      </c>
    </row>
    <row r="2200" spans="1:2" x14ac:dyDescent="0.25">
      <c r="A2200" s="15">
        <v>1509.15</v>
      </c>
      <c r="B2200" s="16">
        <v>5.8206664664978473E-2</v>
      </c>
    </row>
    <row r="2201" spans="1:2" x14ac:dyDescent="0.25">
      <c r="A2201" s="15">
        <v>1509.2</v>
      </c>
      <c r="B2201" s="16">
        <v>5.8216804260993675E-2</v>
      </c>
    </row>
    <row r="2202" spans="1:2" x14ac:dyDescent="0.25">
      <c r="A2202" s="15">
        <v>1509.25</v>
      </c>
      <c r="B2202" s="16">
        <v>5.8116096594567825E-2</v>
      </c>
    </row>
    <row r="2203" spans="1:2" x14ac:dyDescent="0.25">
      <c r="A2203" s="15">
        <v>1509.3</v>
      </c>
      <c r="B2203" s="16">
        <v>5.7896020096247565E-2</v>
      </c>
    </row>
    <row r="2204" spans="1:2" x14ac:dyDescent="0.25">
      <c r="A2204" s="15">
        <v>1509.35</v>
      </c>
      <c r="B2204" s="16">
        <v>5.8682103204195667E-2</v>
      </c>
    </row>
    <row r="2205" spans="1:2" x14ac:dyDescent="0.25">
      <c r="A2205" s="15">
        <v>1509.4</v>
      </c>
      <c r="B2205" s="16">
        <v>5.9877642234512508E-2</v>
      </c>
    </row>
    <row r="2206" spans="1:2" x14ac:dyDescent="0.25">
      <c r="A2206" s="15">
        <v>1509.45</v>
      </c>
      <c r="B2206" s="16">
        <v>6.0911310902533024E-2</v>
      </c>
    </row>
    <row r="2207" spans="1:2" x14ac:dyDescent="0.25">
      <c r="A2207" s="15">
        <v>1509.5</v>
      </c>
      <c r="B2207" s="16">
        <v>6.157829578167686E-2</v>
      </c>
    </row>
    <row r="2208" spans="1:2" x14ac:dyDescent="0.25">
      <c r="A2208" s="15">
        <v>1509.55</v>
      </c>
      <c r="B2208" s="16">
        <v>6.2518360288974451E-2</v>
      </c>
    </row>
    <row r="2209" spans="1:2" x14ac:dyDescent="0.25">
      <c r="A2209" s="15">
        <v>1509.6</v>
      </c>
      <c r="B2209" s="16">
        <v>6.3142832525480252E-2</v>
      </c>
    </row>
    <row r="2210" spans="1:2" x14ac:dyDescent="0.25">
      <c r="A2210" s="15">
        <v>1509.65</v>
      </c>
      <c r="B2210" s="16">
        <v>6.3195641620858251E-2</v>
      </c>
    </row>
    <row r="2211" spans="1:2" x14ac:dyDescent="0.25">
      <c r="A2211" s="15">
        <v>1509.7</v>
      </c>
      <c r="B2211" s="16">
        <v>6.4477284181293504E-2</v>
      </c>
    </row>
    <row r="2212" spans="1:2" x14ac:dyDescent="0.25">
      <c r="A2212" s="15">
        <v>1509.75</v>
      </c>
      <c r="B2212" s="16">
        <v>6.4922694675312503E-2</v>
      </c>
    </row>
    <row r="2213" spans="1:2" x14ac:dyDescent="0.25">
      <c r="A2213" s="15">
        <v>1509.8</v>
      </c>
      <c r="B2213" s="16">
        <v>6.5214497910000585E-2</v>
      </c>
    </row>
    <row r="2214" spans="1:2" x14ac:dyDescent="0.25">
      <c r="A2214" s="15">
        <v>1509.85</v>
      </c>
      <c r="B2214" s="16">
        <v>6.602700027286898E-2</v>
      </c>
    </row>
    <row r="2215" spans="1:2" x14ac:dyDescent="0.25">
      <c r="A2215" s="15">
        <v>1509.9</v>
      </c>
      <c r="B2215" s="16">
        <v>6.6822521381894734E-2</v>
      </c>
    </row>
    <row r="2216" spans="1:2" x14ac:dyDescent="0.25">
      <c r="A2216" s="15">
        <v>1509.95</v>
      </c>
      <c r="B2216" s="16">
        <v>6.6064370349506352E-2</v>
      </c>
    </row>
    <row r="2217" spans="1:2" x14ac:dyDescent="0.25">
      <c r="A2217" s="15">
        <v>1510</v>
      </c>
      <c r="B2217" s="16">
        <v>6.5903796823752914E-2</v>
      </c>
    </row>
    <row r="2218" spans="1:2" x14ac:dyDescent="0.25">
      <c r="A2218" s="15">
        <v>1510.05</v>
      </c>
      <c r="B2218" s="16">
        <v>6.6656618769416393E-2</v>
      </c>
    </row>
    <row r="2219" spans="1:2" x14ac:dyDescent="0.25">
      <c r="A2219" s="15">
        <v>1510.1</v>
      </c>
      <c r="B2219" s="16">
        <v>6.6717990097922952E-2</v>
      </c>
    </row>
    <row r="2220" spans="1:2" x14ac:dyDescent="0.25">
      <c r="A2220" s="15">
        <v>1510.15</v>
      </c>
      <c r="B2220" s="16">
        <v>6.6651307066519477E-2</v>
      </c>
    </row>
    <row r="2221" spans="1:2" x14ac:dyDescent="0.25">
      <c r="A2221" s="15">
        <v>1510.2</v>
      </c>
      <c r="B2221" s="16">
        <v>6.7557890350879696E-2</v>
      </c>
    </row>
    <row r="2222" spans="1:2" x14ac:dyDescent="0.25">
      <c r="A2222" s="15">
        <v>1510.25</v>
      </c>
      <c r="B2222" s="16">
        <v>6.728629201829589E-2</v>
      </c>
    </row>
    <row r="2223" spans="1:2" x14ac:dyDescent="0.25">
      <c r="A2223" s="15">
        <v>1510.3</v>
      </c>
      <c r="B2223" s="16">
        <v>6.9209142751310959E-2</v>
      </c>
    </row>
    <row r="2224" spans="1:2" x14ac:dyDescent="0.25">
      <c r="A2224" s="15">
        <v>1510.35</v>
      </c>
      <c r="B2224" s="16">
        <v>7.0654162145462857E-2</v>
      </c>
    </row>
    <row r="2225" spans="1:2" x14ac:dyDescent="0.25">
      <c r="A2225" s="15">
        <v>1510.4</v>
      </c>
      <c r="B2225" s="16">
        <v>7.1732115999837309E-2</v>
      </c>
    </row>
    <row r="2226" spans="1:2" x14ac:dyDescent="0.25">
      <c r="A2226" s="15">
        <v>1510.45</v>
      </c>
      <c r="B2226" s="16">
        <v>7.2263416968070066E-2</v>
      </c>
    </row>
    <row r="2227" spans="1:2" x14ac:dyDescent="0.25">
      <c r="A2227" s="15">
        <v>1510.5</v>
      </c>
      <c r="B2227" s="16">
        <v>7.4632025691047876E-2</v>
      </c>
    </row>
    <row r="2228" spans="1:2" x14ac:dyDescent="0.25">
      <c r="A2228" s="15">
        <v>1510.55</v>
      </c>
      <c r="B2228" s="16">
        <v>7.6009765664764833E-2</v>
      </c>
    </row>
    <row r="2229" spans="1:2" x14ac:dyDescent="0.25">
      <c r="A2229" s="15">
        <v>1510.6</v>
      </c>
      <c r="B2229" s="16">
        <v>7.6806406182128834E-2</v>
      </c>
    </row>
    <row r="2230" spans="1:2" x14ac:dyDescent="0.25">
      <c r="A2230" s="15">
        <v>1510.65</v>
      </c>
      <c r="B2230" s="16">
        <v>7.8329934619239566E-2</v>
      </c>
    </row>
    <row r="2231" spans="1:2" x14ac:dyDescent="0.25">
      <c r="A2231" s="15">
        <v>1510.7</v>
      </c>
      <c r="B2231" s="16">
        <v>8.0204466436757937E-2</v>
      </c>
    </row>
    <row r="2232" spans="1:2" x14ac:dyDescent="0.25">
      <c r="A2232" s="15">
        <v>1510.75</v>
      </c>
      <c r="B2232" s="16">
        <v>8.1626065383590241E-2</v>
      </c>
    </row>
    <row r="2233" spans="1:2" x14ac:dyDescent="0.25">
      <c r="A2233" s="15">
        <v>1510.8</v>
      </c>
      <c r="B2233" s="16">
        <v>8.3895115092370492E-2</v>
      </c>
    </row>
    <row r="2234" spans="1:2" x14ac:dyDescent="0.25">
      <c r="A2234" s="15">
        <v>1510.85</v>
      </c>
      <c r="B2234" s="16">
        <v>8.5214742297110846E-2</v>
      </c>
    </row>
    <row r="2235" spans="1:2" x14ac:dyDescent="0.25">
      <c r="A2235" s="15">
        <v>1510.9</v>
      </c>
      <c r="B2235" s="16">
        <v>8.6577420093642526E-2</v>
      </c>
    </row>
    <row r="2236" spans="1:2" x14ac:dyDescent="0.25">
      <c r="A2236" s="15">
        <v>1510.95</v>
      </c>
      <c r="B2236" s="16">
        <v>8.8462699914429094E-2</v>
      </c>
    </row>
    <row r="2237" spans="1:2" x14ac:dyDescent="0.25">
      <c r="A2237" s="15">
        <v>1511</v>
      </c>
      <c r="B2237" s="16">
        <v>9.0288523260227432E-2</v>
      </c>
    </row>
    <row r="2238" spans="1:2" x14ac:dyDescent="0.25">
      <c r="A2238" s="15">
        <v>1511.05</v>
      </c>
      <c r="B2238" s="16">
        <v>9.1832089486006324E-2</v>
      </c>
    </row>
    <row r="2239" spans="1:2" x14ac:dyDescent="0.25">
      <c r="A2239" s="15">
        <v>1511.1</v>
      </c>
      <c r="B2239" s="16">
        <v>9.3367422942754352E-2</v>
      </c>
    </row>
    <row r="2240" spans="1:2" x14ac:dyDescent="0.25">
      <c r="A2240" s="15">
        <v>1511.15</v>
      </c>
      <c r="B2240" s="16">
        <v>9.4714528365805822E-2</v>
      </c>
    </row>
    <row r="2241" spans="1:2" x14ac:dyDescent="0.25">
      <c r="A2241" s="15">
        <v>1511.2</v>
      </c>
      <c r="B2241" s="16">
        <v>9.7193546206347931E-2</v>
      </c>
    </row>
    <row r="2242" spans="1:2" x14ac:dyDescent="0.25">
      <c r="A2242" s="15">
        <v>1511.25</v>
      </c>
      <c r="B2242" s="16">
        <v>9.9716317021848327E-2</v>
      </c>
    </row>
    <row r="2243" spans="1:2" x14ac:dyDescent="0.25">
      <c r="A2243" s="15">
        <v>1511.3</v>
      </c>
      <c r="B2243" s="16">
        <v>0.10116757384021624</v>
      </c>
    </row>
    <row r="2244" spans="1:2" x14ac:dyDescent="0.25">
      <c r="A2244" s="15">
        <v>1511.35</v>
      </c>
      <c r="B2244" s="16">
        <v>0.10339140779686984</v>
      </c>
    </row>
    <row r="2245" spans="1:2" x14ac:dyDescent="0.25">
      <c r="A2245" s="15">
        <v>1511.4</v>
      </c>
      <c r="B2245" s="16">
        <v>0.1052210851380278</v>
      </c>
    </row>
    <row r="2246" spans="1:2" x14ac:dyDescent="0.25">
      <c r="A2246" s="15">
        <v>1511.45</v>
      </c>
      <c r="B2246" s="16">
        <v>0.10733457231813198</v>
      </c>
    </row>
    <row r="2247" spans="1:2" x14ac:dyDescent="0.25">
      <c r="A2247" s="15">
        <v>1511.5</v>
      </c>
      <c r="B2247" s="16">
        <v>0.10825496127707068</v>
      </c>
    </row>
    <row r="2248" spans="1:2" x14ac:dyDescent="0.25">
      <c r="A2248" s="15">
        <v>1511.55</v>
      </c>
      <c r="B2248" s="16">
        <v>0.11025768744553829</v>
      </c>
    </row>
    <row r="2249" spans="1:2" x14ac:dyDescent="0.25">
      <c r="A2249" s="15">
        <v>1511.6</v>
      </c>
      <c r="B2249" s="16">
        <v>0.11240704785714392</v>
      </c>
    </row>
    <row r="2250" spans="1:2" x14ac:dyDescent="0.25">
      <c r="A2250" s="15">
        <v>1511.65</v>
      </c>
      <c r="B2250" s="16">
        <v>0.11517592167408397</v>
      </c>
    </row>
    <row r="2251" spans="1:2" x14ac:dyDescent="0.25">
      <c r="A2251" s="15">
        <v>1511.7</v>
      </c>
      <c r="B2251" s="16">
        <v>0.11828124941329246</v>
      </c>
    </row>
    <row r="2252" spans="1:2" x14ac:dyDescent="0.25">
      <c r="A2252" s="15">
        <v>1511.75</v>
      </c>
      <c r="B2252" s="16">
        <v>0.11961590018022467</v>
      </c>
    </row>
    <row r="2253" spans="1:2" x14ac:dyDescent="0.25">
      <c r="A2253" s="15">
        <v>1511.8</v>
      </c>
      <c r="B2253" s="16">
        <v>0.12073573860045678</v>
      </c>
    </row>
    <row r="2254" spans="1:2" x14ac:dyDescent="0.25">
      <c r="A2254" s="15">
        <v>1511.85</v>
      </c>
      <c r="B2254" s="16">
        <v>0.12261292729639164</v>
      </c>
    </row>
    <row r="2255" spans="1:2" x14ac:dyDescent="0.25">
      <c r="A2255" s="15">
        <v>1511.9</v>
      </c>
      <c r="B2255" s="16">
        <v>0.12417216242762105</v>
      </c>
    </row>
    <row r="2256" spans="1:2" x14ac:dyDescent="0.25">
      <c r="A2256" s="15">
        <v>1511.95</v>
      </c>
      <c r="B2256" s="16">
        <v>0.1267303970887676</v>
      </c>
    </row>
    <row r="2257" spans="1:2" x14ac:dyDescent="0.25">
      <c r="A2257" s="15">
        <v>1512</v>
      </c>
      <c r="B2257" s="16">
        <v>0.12864362412331526</v>
      </c>
    </row>
    <row r="2258" spans="1:2" x14ac:dyDescent="0.25">
      <c r="A2258" s="15">
        <v>1512.05</v>
      </c>
      <c r="B2258" s="16">
        <v>0.1326509708003232</v>
      </c>
    </row>
    <row r="2259" spans="1:2" x14ac:dyDescent="0.25">
      <c r="A2259" s="15">
        <v>1512.1</v>
      </c>
      <c r="B2259" s="16">
        <v>0.13516055279803088</v>
      </c>
    </row>
    <row r="2260" spans="1:2" x14ac:dyDescent="0.25">
      <c r="A2260" s="15">
        <v>1512.15</v>
      </c>
      <c r="B2260" s="16">
        <v>0.13750718906889253</v>
      </c>
    </row>
    <row r="2261" spans="1:2" x14ac:dyDescent="0.25">
      <c r="A2261" s="15">
        <v>1512.2</v>
      </c>
      <c r="B2261" s="16">
        <v>0.13966484062880327</v>
      </c>
    </row>
    <row r="2262" spans="1:2" x14ac:dyDescent="0.25">
      <c r="A2262" s="15">
        <v>1512.25</v>
      </c>
      <c r="B2262" s="16">
        <v>0.14228908308576577</v>
      </c>
    </row>
    <row r="2263" spans="1:2" x14ac:dyDescent="0.25">
      <c r="A2263" s="15">
        <v>1512.3</v>
      </c>
      <c r="B2263" s="16">
        <v>0.14530274416379335</v>
      </c>
    </row>
    <row r="2264" spans="1:2" x14ac:dyDescent="0.25">
      <c r="A2264" s="15">
        <v>1512.35</v>
      </c>
      <c r="B2264" s="16">
        <v>0.14877541388259294</v>
      </c>
    </row>
    <row r="2265" spans="1:2" x14ac:dyDescent="0.25">
      <c r="A2265" s="15">
        <v>1512.4</v>
      </c>
      <c r="B2265" s="16">
        <v>0.15330404964950164</v>
      </c>
    </row>
    <row r="2266" spans="1:2" x14ac:dyDescent="0.25">
      <c r="A2266" s="15">
        <v>1512.45</v>
      </c>
      <c r="B2266" s="16">
        <v>0.15736862815668337</v>
      </c>
    </row>
    <row r="2267" spans="1:2" x14ac:dyDescent="0.25">
      <c r="A2267" s="15">
        <v>1512.5</v>
      </c>
      <c r="B2267" s="16">
        <v>0.16082992455103889</v>
      </c>
    </row>
    <row r="2268" spans="1:2" x14ac:dyDescent="0.25">
      <c r="A2268" s="15">
        <v>1512.55</v>
      </c>
      <c r="B2268" s="16">
        <v>0.16480361197900398</v>
      </c>
    </row>
    <row r="2269" spans="1:2" x14ac:dyDescent="0.25">
      <c r="A2269" s="15">
        <v>1512.6</v>
      </c>
      <c r="B2269" s="16">
        <v>0.16796544007411013</v>
      </c>
    </row>
    <row r="2270" spans="1:2" x14ac:dyDescent="0.25">
      <c r="A2270" s="15">
        <v>1512.65</v>
      </c>
      <c r="B2270" s="16">
        <v>0.17196913352313853</v>
      </c>
    </row>
    <row r="2271" spans="1:2" x14ac:dyDescent="0.25">
      <c r="A2271" s="15">
        <v>1512.7</v>
      </c>
      <c r="B2271" s="16">
        <v>0.17528153809361674</v>
      </c>
    </row>
    <row r="2272" spans="1:2" x14ac:dyDescent="0.25">
      <c r="A2272" s="15">
        <v>1512.75</v>
      </c>
      <c r="B2272" s="16">
        <v>0.17982718022117405</v>
      </c>
    </row>
    <row r="2273" spans="1:2" x14ac:dyDescent="0.25">
      <c r="A2273" s="15">
        <v>1512.8</v>
      </c>
      <c r="B2273" s="16">
        <v>0.18385495364577983</v>
      </c>
    </row>
    <row r="2274" spans="1:2" x14ac:dyDescent="0.25">
      <c r="A2274" s="15">
        <v>1512.85</v>
      </c>
      <c r="B2274" s="16">
        <v>0.18912701317140507</v>
      </c>
    </row>
    <row r="2275" spans="1:2" x14ac:dyDescent="0.25">
      <c r="A2275" s="15">
        <v>1512.9</v>
      </c>
      <c r="B2275" s="16">
        <v>0.19473332830705126</v>
      </c>
    </row>
    <row r="2276" spans="1:2" x14ac:dyDescent="0.25">
      <c r="A2276" s="15">
        <v>1512.95</v>
      </c>
      <c r="B2276" s="16">
        <v>0.19949156121975922</v>
      </c>
    </row>
    <row r="2277" spans="1:2" x14ac:dyDescent="0.25">
      <c r="A2277" s="15">
        <v>1513</v>
      </c>
      <c r="B2277" s="16">
        <v>0.2048449361969305</v>
      </c>
    </row>
    <row r="2278" spans="1:2" x14ac:dyDescent="0.25">
      <c r="A2278" s="15">
        <v>1513.05</v>
      </c>
      <c r="B2278" s="16">
        <v>0.21100391096143747</v>
      </c>
    </row>
    <row r="2279" spans="1:2" x14ac:dyDescent="0.25">
      <c r="A2279" s="15">
        <v>1513.1</v>
      </c>
      <c r="B2279" s="16">
        <v>0.2181362999711994</v>
      </c>
    </row>
    <row r="2280" spans="1:2" x14ac:dyDescent="0.25">
      <c r="A2280" s="15">
        <v>1513.15</v>
      </c>
      <c r="B2280" s="16">
        <v>0.22462985944628025</v>
      </c>
    </row>
    <row r="2281" spans="1:2" x14ac:dyDescent="0.25">
      <c r="A2281" s="15">
        <v>1513.2</v>
      </c>
      <c r="B2281" s="16">
        <v>0.23379491039439573</v>
      </c>
    </row>
    <row r="2282" spans="1:2" x14ac:dyDescent="0.25">
      <c r="A2282" s="15">
        <v>1513.25</v>
      </c>
      <c r="B2282" s="16">
        <v>0.24589577040145108</v>
      </c>
    </row>
    <row r="2283" spans="1:2" x14ac:dyDescent="0.25">
      <c r="A2283" s="15">
        <v>1513.3</v>
      </c>
      <c r="B2283" s="16">
        <v>0.25774547899350292</v>
      </c>
    </row>
    <row r="2284" spans="1:2" x14ac:dyDescent="0.25">
      <c r="A2284" s="15">
        <v>1513.35</v>
      </c>
      <c r="B2284" s="16">
        <v>0.27046732332877232</v>
      </c>
    </row>
    <row r="2285" spans="1:2" x14ac:dyDescent="0.25">
      <c r="A2285" s="15">
        <v>1513.4</v>
      </c>
      <c r="B2285" s="16">
        <v>0.28344096628290838</v>
      </c>
    </row>
    <row r="2286" spans="1:2" x14ac:dyDescent="0.25">
      <c r="A2286" s="15">
        <v>1513.45</v>
      </c>
      <c r="B2286" s="16">
        <v>0.29658838224826051</v>
      </c>
    </row>
    <row r="2287" spans="1:2" x14ac:dyDescent="0.25">
      <c r="A2287" s="15">
        <v>1513.5</v>
      </c>
      <c r="B2287" s="16">
        <v>0.31101504604552815</v>
      </c>
    </row>
    <row r="2288" spans="1:2" x14ac:dyDescent="0.25">
      <c r="A2288" s="15">
        <v>1513.55</v>
      </c>
      <c r="B2288" s="16">
        <v>0.32618851367990315</v>
      </c>
    </row>
    <row r="2289" spans="1:2" x14ac:dyDescent="0.25">
      <c r="A2289" s="15">
        <v>1513.6</v>
      </c>
      <c r="B2289" s="16">
        <v>0.34475909405583455</v>
      </c>
    </row>
    <row r="2290" spans="1:2" x14ac:dyDescent="0.25">
      <c r="A2290" s="15">
        <v>1513.65</v>
      </c>
      <c r="B2290" s="16">
        <v>0.36564025294471958</v>
      </c>
    </row>
    <row r="2291" spans="1:2" x14ac:dyDescent="0.25">
      <c r="A2291" s="15">
        <v>1513.7</v>
      </c>
      <c r="B2291" s="16">
        <v>0.38921871908139533</v>
      </c>
    </row>
    <row r="2292" spans="1:2" x14ac:dyDescent="0.25">
      <c r="A2292" s="15">
        <v>1513.75</v>
      </c>
      <c r="B2292" s="16">
        <v>0.41162105503847263</v>
      </c>
    </row>
    <row r="2293" spans="1:2" x14ac:dyDescent="0.25">
      <c r="A2293" s="15">
        <v>1513.8</v>
      </c>
      <c r="B2293" s="16">
        <v>0.43276387514413833</v>
      </c>
    </row>
    <row r="2294" spans="1:2" x14ac:dyDescent="0.25">
      <c r="A2294" s="15">
        <v>1513.85</v>
      </c>
      <c r="B2294" s="16">
        <v>0.45399717107023707</v>
      </c>
    </row>
    <row r="2295" spans="1:2" x14ac:dyDescent="0.25">
      <c r="A2295" s="15">
        <v>1513.9</v>
      </c>
      <c r="B2295" s="16">
        <v>0.47725744052829072</v>
      </c>
    </row>
    <row r="2296" spans="1:2" x14ac:dyDescent="0.25">
      <c r="A2296" s="15">
        <v>1513.95</v>
      </c>
      <c r="B2296" s="16">
        <v>0.5031456740417557</v>
      </c>
    </row>
    <row r="2297" spans="1:2" x14ac:dyDescent="0.25">
      <c r="A2297" s="15">
        <v>1514</v>
      </c>
      <c r="B2297" s="16">
        <v>0.5341617821485839</v>
      </c>
    </row>
    <row r="2298" spans="1:2" x14ac:dyDescent="0.25">
      <c r="A2298" s="15">
        <v>1514.05</v>
      </c>
      <c r="B2298" s="16">
        <v>0.56518632701361537</v>
      </c>
    </row>
    <row r="2299" spans="1:2" x14ac:dyDescent="0.25">
      <c r="A2299" s="15">
        <v>1514.1</v>
      </c>
      <c r="B2299" s="16">
        <v>0.59858384986177904</v>
      </c>
    </row>
    <row r="2300" spans="1:2" x14ac:dyDescent="0.25">
      <c r="A2300" s="15">
        <v>1514.15</v>
      </c>
      <c r="B2300" s="16">
        <v>0.63076212271720578</v>
      </c>
    </row>
    <row r="2301" spans="1:2" x14ac:dyDescent="0.25">
      <c r="A2301" s="15">
        <v>1514.2</v>
      </c>
      <c r="B2301" s="16">
        <v>0.66032943471452143</v>
      </c>
    </row>
    <row r="2302" spans="1:2" x14ac:dyDescent="0.25">
      <c r="A2302" s="15">
        <v>1514.25</v>
      </c>
      <c r="B2302" s="16">
        <v>0.68880894206576038</v>
      </c>
    </row>
    <row r="2303" spans="1:2" x14ac:dyDescent="0.25">
      <c r="A2303" s="15">
        <v>1514.3</v>
      </c>
      <c r="B2303" s="16">
        <v>0.71796527339584204</v>
      </c>
    </row>
    <row r="2304" spans="1:2" x14ac:dyDescent="0.25">
      <c r="A2304" s="15">
        <v>1514.35</v>
      </c>
      <c r="B2304" s="16">
        <v>0.74891568668378994</v>
      </c>
    </row>
    <row r="2305" spans="1:2" x14ac:dyDescent="0.25">
      <c r="A2305" s="15">
        <v>1514.4</v>
      </c>
      <c r="B2305" s="16">
        <v>0.78193834307179999</v>
      </c>
    </row>
    <row r="2306" spans="1:2" x14ac:dyDescent="0.25">
      <c r="A2306" s="15">
        <v>1514.45</v>
      </c>
      <c r="B2306" s="16">
        <v>0.81307586849236924</v>
      </c>
    </row>
    <row r="2307" spans="1:2" x14ac:dyDescent="0.25">
      <c r="A2307" s="15">
        <v>1514.5</v>
      </c>
      <c r="B2307" s="16">
        <v>0.84201678054997642</v>
      </c>
    </row>
    <row r="2308" spans="1:2" x14ac:dyDescent="0.25">
      <c r="A2308" s="15">
        <v>1514.55</v>
      </c>
      <c r="B2308" s="16">
        <v>0.8659321738221869</v>
      </c>
    </row>
    <row r="2309" spans="1:2" x14ac:dyDescent="0.25">
      <c r="A2309" s="15">
        <v>1514.6</v>
      </c>
      <c r="B2309" s="16">
        <v>0.89002466148339388</v>
      </c>
    </row>
    <row r="2310" spans="1:2" x14ac:dyDescent="0.25">
      <c r="A2310" s="15">
        <v>1514.65</v>
      </c>
      <c r="B2310" s="16">
        <v>0.91159184449021813</v>
      </c>
    </row>
    <row r="2311" spans="1:2" x14ac:dyDescent="0.25">
      <c r="A2311" s="15">
        <v>1514.7</v>
      </c>
      <c r="B2311" s="16">
        <v>0.93152679454000886</v>
      </c>
    </row>
    <row r="2312" spans="1:2" x14ac:dyDescent="0.25">
      <c r="A2312" s="15">
        <v>1514.75</v>
      </c>
      <c r="B2312" s="16">
        <v>0.95111177070770025</v>
      </c>
    </row>
    <row r="2313" spans="1:2" x14ac:dyDescent="0.25">
      <c r="A2313" s="15">
        <v>1514.8</v>
      </c>
      <c r="B2313" s="16">
        <v>0.97041160847897068</v>
      </c>
    </row>
    <row r="2314" spans="1:2" x14ac:dyDescent="0.25">
      <c r="A2314" s="15">
        <v>1514.85</v>
      </c>
      <c r="B2314" s="16">
        <v>0.98830527558793535</v>
      </c>
    </row>
    <row r="2315" spans="1:2" x14ac:dyDescent="0.25">
      <c r="A2315" s="15">
        <v>1514.9</v>
      </c>
      <c r="B2315" s="16">
        <v>1.0040411006032943</v>
      </c>
    </row>
    <row r="2316" spans="1:2" x14ac:dyDescent="0.25">
      <c r="A2316" s="15">
        <v>1514.95</v>
      </c>
      <c r="B2316" s="16">
        <v>1.01589569107925</v>
      </c>
    </row>
    <row r="2317" spans="1:2" x14ac:dyDescent="0.25">
      <c r="A2317" s="15">
        <v>1515</v>
      </c>
      <c r="B2317" s="16">
        <v>1.0265673369983177</v>
      </c>
    </row>
    <row r="2318" spans="1:2" x14ac:dyDescent="0.25">
      <c r="A2318" s="15">
        <v>1515.05</v>
      </c>
      <c r="B2318" s="16">
        <v>1.0345526892559489</v>
      </c>
    </row>
    <row r="2319" spans="1:2" x14ac:dyDescent="0.25">
      <c r="A2319" s="15">
        <v>1515.1</v>
      </c>
      <c r="B2319" s="16">
        <v>1.0400483581846038</v>
      </c>
    </row>
    <row r="2320" spans="1:2" x14ac:dyDescent="0.25">
      <c r="A2320" s="15">
        <v>1515.15</v>
      </c>
      <c r="B2320" s="16">
        <v>1.0420488679586188</v>
      </c>
    </row>
    <row r="2321" spans="1:2" x14ac:dyDescent="0.25">
      <c r="A2321" s="15">
        <v>1515.2</v>
      </c>
      <c r="B2321" s="16">
        <v>1.0397086895877439</v>
      </c>
    </row>
    <row r="2322" spans="1:2" x14ac:dyDescent="0.25">
      <c r="A2322" s="15">
        <v>1515.25</v>
      </c>
      <c r="B2322" s="16">
        <v>1.0346668205249754</v>
      </c>
    </row>
    <row r="2323" spans="1:2" x14ac:dyDescent="0.25">
      <c r="A2323" s="15">
        <v>1515.3</v>
      </c>
      <c r="B2323" s="16">
        <v>1.0277700798698011</v>
      </c>
    </row>
    <row r="2324" spans="1:2" x14ac:dyDescent="0.25">
      <c r="A2324" s="15">
        <v>1515.35</v>
      </c>
      <c r="B2324" s="16">
        <v>1.0171877458400329</v>
      </c>
    </row>
    <row r="2325" spans="1:2" x14ac:dyDescent="0.25">
      <c r="A2325" s="15">
        <v>1515.4</v>
      </c>
      <c r="B2325" s="16">
        <v>1.0037940409151467</v>
      </c>
    </row>
    <row r="2326" spans="1:2" x14ac:dyDescent="0.25">
      <c r="A2326" s="15">
        <v>1515.45</v>
      </c>
      <c r="B2326" s="16">
        <v>0.98799394694475429</v>
      </c>
    </row>
    <row r="2327" spans="1:2" x14ac:dyDescent="0.25">
      <c r="A2327" s="15">
        <v>1515.5</v>
      </c>
      <c r="B2327" s="16">
        <v>0.97165661291567562</v>
      </c>
    </row>
    <row r="2328" spans="1:2" x14ac:dyDescent="0.25">
      <c r="A2328" s="15">
        <v>1515.55</v>
      </c>
      <c r="B2328" s="16">
        <v>0.95169870551724878</v>
      </c>
    </row>
    <row r="2329" spans="1:2" x14ac:dyDescent="0.25">
      <c r="A2329" s="15">
        <v>1515.6</v>
      </c>
      <c r="B2329" s="16">
        <v>0.92773627023899097</v>
      </c>
    </row>
    <row r="2330" spans="1:2" x14ac:dyDescent="0.25">
      <c r="A2330" s="15">
        <v>1515.65</v>
      </c>
      <c r="B2330" s="16">
        <v>0.90309564652844498</v>
      </c>
    </row>
    <row r="2331" spans="1:2" x14ac:dyDescent="0.25">
      <c r="A2331" s="15">
        <v>1515.7</v>
      </c>
      <c r="B2331" s="16">
        <v>0.87772673978573623</v>
      </c>
    </row>
    <row r="2332" spans="1:2" x14ac:dyDescent="0.25">
      <c r="A2332" s="15">
        <v>1515.75</v>
      </c>
      <c r="B2332" s="16">
        <v>0.85300194169242693</v>
      </c>
    </row>
    <row r="2333" spans="1:2" x14ac:dyDescent="0.25">
      <c r="A2333" s="15">
        <v>1515.8</v>
      </c>
      <c r="B2333" s="16">
        <v>0.82690875915525996</v>
      </c>
    </row>
    <row r="2334" spans="1:2" x14ac:dyDescent="0.25">
      <c r="A2334" s="15">
        <v>1515.85</v>
      </c>
      <c r="B2334" s="16">
        <v>0.80096838676950011</v>
      </c>
    </row>
    <row r="2335" spans="1:2" x14ac:dyDescent="0.25">
      <c r="A2335" s="15">
        <v>1515.9</v>
      </c>
      <c r="B2335" s="16">
        <v>0.77609492458615403</v>
      </c>
    </row>
    <row r="2336" spans="1:2" x14ac:dyDescent="0.25">
      <c r="A2336" s="15">
        <v>1515.95</v>
      </c>
      <c r="B2336" s="16">
        <v>0.74682395863722095</v>
      </c>
    </row>
    <row r="2337" spans="1:2" x14ac:dyDescent="0.25">
      <c r="A2337" s="15">
        <v>1516</v>
      </c>
      <c r="B2337" s="16">
        <v>0.71771116344057695</v>
      </c>
    </row>
    <row r="2338" spans="1:2" x14ac:dyDescent="0.25">
      <c r="A2338" s="15">
        <v>1516.05</v>
      </c>
      <c r="B2338" s="16">
        <v>0.68751535938459529</v>
      </c>
    </row>
    <row r="2339" spans="1:2" x14ac:dyDescent="0.25">
      <c r="A2339" s="15">
        <v>1516.1</v>
      </c>
      <c r="B2339" s="16">
        <v>0.65983360601208363</v>
      </c>
    </row>
    <row r="2340" spans="1:2" x14ac:dyDescent="0.25">
      <c r="A2340" s="15">
        <v>1516.15</v>
      </c>
      <c r="B2340" s="16">
        <v>0.63568239153998352</v>
      </c>
    </row>
    <row r="2341" spans="1:2" x14ac:dyDescent="0.25">
      <c r="A2341" s="15">
        <v>1516.2</v>
      </c>
      <c r="B2341" s="16">
        <v>0.61237880311243642</v>
      </c>
    </row>
    <row r="2342" spans="1:2" x14ac:dyDescent="0.25">
      <c r="A2342" s="15">
        <v>1516.25</v>
      </c>
      <c r="B2342" s="16">
        <v>0.59025488469448439</v>
      </c>
    </row>
    <row r="2343" spans="1:2" x14ac:dyDescent="0.25">
      <c r="A2343" s="15">
        <v>1516.3</v>
      </c>
      <c r="B2343" s="16">
        <v>0.56909817923889316</v>
      </c>
    </row>
    <row r="2344" spans="1:2" x14ac:dyDescent="0.25">
      <c r="A2344" s="15">
        <v>1516.35</v>
      </c>
      <c r="B2344" s="16">
        <v>0.54891850689227384</v>
      </c>
    </row>
    <row r="2345" spans="1:2" x14ac:dyDescent="0.25">
      <c r="A2345" s="15">
        <v>1516.4</v>
      </c>
      <c r="B2345" s="16">
        <v>0.52855023236661491</v>
      </c>
    </row>
    <row r="2346" spans="1:2" x14ac:dyDescent="0.25">
      <c r="A2346" s="15">
        <v>1516.45</v>
      </c>
      <c r="B2346" s="16">
        <v>0.50883117253754395</v>
      </c>
    </row>
    <row r="2347" spans="1:2" x14ac:dyDescent="0.25">
      <c r="A2347" s="15">
        <v>1516.5</v>
      </c>
      <c r="B2347" s="16">
        <v>0.4944070564364294</v>
      </c>
    </row>
    <row r="2348" spans="1:2" x14ac:dyDescent="0.25">
      <c r="A2348" s="15">
        <v>1516.55</v>
      </c>
      <c r="B2348" s="16">
        <v>0.48053728686931069</v>
      </c>
    </row>
    <row r="2349" spans="1:2" x14ac:dyDescent="0.25">
      <c r="A2349" s="15">
        <v>1516.6</v>
      </c>
      <c r="B2349" s="16">
        <v>0.46708314797381584</v>
      </c>
    </row>
    <row r="2350" spans="1:2" x14ac:dyDescent="0.25">
      <c r="A2350" s="15">
        <v>1516.65</v>
      </c>
      <c r="B2350" s="16">
        <v>0.45450223325168915</v>
      </c>
    </row>
    <row r="2351" spans="1:2" x14ac:dyDescent="0.25">
      <c r="A2351" s="15">
        <v>1516.7</v>
      </c>
      <c r="B2351" s="16">
        <v>0.44165561402320708</v>
      </c>
    </row>
    <row r="2352" spans="1:2" x14ac:dyDescent="0.25">
      <c r="A2352" s="15">
        <v>1516.75</v>
      </c>
      <c r="B2352" s="16">
        <v>0.42835609276632958</v>
      </c>
    </row>
    <row r="2353" spans="1:2" x14ac:dyDescent="0.25">
      <c r="A2353" s="15">
        <v>1516.8</v>
      </c>
      <c r="B2353" s="16">
        <v>0.41481251938299624</v>
      </c>
    </row>
    <row r="2354" spans="1:2" x14ac:dyDescent="0.25">
      <c r="A2354" s="15">
        <v>1516.85</v>
      </c>
      <c r="B2354" s="16">
        <v>0.40206464127598207</v>
      </c>
    </row>
    <row r="2355" spans="1:2" x14ac:dyDescent="0.25">
      <c r="A2355" s="15">
        <v>1516.9</v>
      </c>
      <c r="B2355" s="16">
        <v>0.38941120236924387</v>
      </c>
    </row>
    <row r="2356" spans="1:2" x14ac:dyDescent="0.25">
      <c r="A2356" s="15">
        <v>1516.95</v>
      </c>
      <c r="B2356" s="16">
        <v>0.37856451398855373</v>
      </c>
    </row>
    <row r="2357" spans="1:2" x14ac:dyDescent="0.25">
      <c r="A2357" s="15">
        <v>1517</v>
      </c>
      <c r="B2357" s="16">
        <v>0.36708418618345212</v>
      </c>
    </row>
    <row r="2358" spans="1:2" x14ac:dyDescent="0.25">
      <c r="A2358" s="15">
        <v>1517.05</v>
      </c>
      <c r="B2358" s="16">
        <v>0.35563137260422678</v>
      </c>
    </row>
    <row r="2359" spans="1:2" x14ac:dyDescent="0.25">
      <c r="A2359" s="15">
        <v>1517.1</v>
      </c>
      <c r="B2359" s="16">
        <v>0.34434802763244304</v>
      </c>
    </row>
    <row r="2360" spans="1:2" x14ac:dyDescent="0.25">
      <c r="A2360" s="15">
        <v>1517.15</v>
      </c>
      <c r="B2360" s="16">
        <v>0.33314472325163824</v>
      </c>
    </row>
    <row r="2361" spans="1:2" x14ac:dyDescent="0.25">
      <c r="A2361" s="15">
        <v>1517.2</v>
      </c>
      <c r="B2361" s="16">
        <v>0.32089715862859652</v>
      </c>
    </row>
    <row r="2362" spans="1:2" x14ac:dyDescent="0.25">
      <c r="A2362" s="15">
        <v>1517.25</v>
      </c>
      <c r="B2362" s="16">
        <v>0.30855594380944845</v>
      </c>
    </row>
    <row r="2363" spans="1:2" x14ac:dyDescent="0.25">
      <c r="A2363" s="15">
        <v>1517.3</v>
      </c>
      <c r="B2363" s="16">
        <v>0.29701231228364749</v>
      </c>
    </row>
    <row r="2364" spans="1:2" x14ac:dyDescent="0.25">
      <c r="A2364" s="15">
        <v>1517.35</v>
      </c>
      <c r="B2364" s="16">
        <v>0.28753057767087231</v>
      </c>
    </row>
    <row r="2365" spans="1:2" x14ac:dyDescent="0.25">
      <c r="A2365" s="15">
        <v>1517.4</v>
      </c>
      <c r="B2365" s="16">
        <v>0.27746345943760803</v>
      </c>
    </row>
    <row r="2366" spans="1:2" x14ac:dyDescent="0.25">
      <c r="A2366" s="15">
        <v>1517.45</v>
      </c>
      <c r="B2366" s="16">
        <v>0.26808695380102315</v>
      </c>
    </row>
    <row r="2367" spans="1:2" x14ac:dyDescent="0.25">
      <c r="A2367" s="15">
        <v>1517.5</v>
      </c>
      <c r="B2367" s="16">
        <v>0.25810887657639903</v>
      </c>
    </row>
    <row r="2368" spans="1:2" x14ac:dyDescent="0.25">
      <c r="A2368" s="15">
        <v>1517.55</v>
      </c>
      <c r="B2368" s="16">
        <v>0.2473128460840108</v>
      </c>
    </row>
    <row r="2369" spans="1:2" x14ac:dyDescent="0.25">
      <c r="A2369" s="15">
        <v>1517.6</v>
      </c>
      <c r="B2369" s="16">
        <v>0.23629719344891245</v>
      </c>
    </row>
    <row r="2370" spans="1:2" x14ac:dyDescent="0.25">
      <c r="A2370" s="15">
        <v>1517.65</v>
      </c>
      <c r="B2370" s="16">
        <v>0.22567410335908497</v>
      </c>
    </row>
    <row r="2371" spans="1:2" x14ac:dyDescent="0.25">
      <c r="A2371" s="15">
        <v>1517.7</v>
      </c>
      <c r="B2371" s="16">
        <v>0.21643578078063183</v>
      </c>
    </row>
    <row r="2372" spans="1:2" x14ac:dyDescent="0.25">
      <c r="A2372" s="15">
        <v>1517.75</v>
      </c>
      <c r="B2372" s="16">
        <v>0.20809780047773652</v>
      </c>
    </row>
    <row r="2373" spans="1:2" x14ac:dyDescent="0.25">
      <c r="A2373" s="15">
        <v>1517.8</v>
      </c>
      <c r="B2373" s="16">
        <v>0.20047429495463726</v>
      </c>
    </row>
    <row r="2374" spans="1:2" x14ac:dyDescent="0.25">
      <c r="A2374" s="15">
        <v>1517.85</v>
      </c>
      <c r="B2374" s="16">
        <v>0.19299805424997438</v>
      </c>
    </row>
    <row r="2375" spans="1:2" x14ac:dyDescent="0.25">
      <c r="A2375" s="15">
        <v>1517.9</v>
      </c>
      <c r="B2375" s="16">
        <v>0.18499149008868535</v>
      </c>
    </row>
    <row r="2376" spans="1:2" x14ac:dyDescent="0.25">
      <c r="A2376" s="15">
        <v>1517.95</v>
      </c>
      <c r="B2376" s="16">
        <v>0.17793051001802043</v>
      </c>
    </row>
    <row r="2377" spans="1:2" x14ac:dyDescent="0.25">
      <c r="A2377" s="15">
        <v>1518</v>
      </c>
      <c r="B2377" s="16">
        <v>0.17027882934695027</v>
      </c>
    </row>
    <row r="2378" spans="1:2" x14ac:dyDescent="0.25">
      <c r="A2378" s="15">
        <v>1518.05</v>
      </c>
      <c r="B2378" s="16">
        <v>0.16260081322029701</v>
      </c>
    </row>
    <row r="2379" spans="1:2" x14ac:dyDescent="0.25">
      <c r="A2379" s="15">
        <v>1518.1</v>
      </c>
      <c r="B2379" s="16">
        <v>0.15529418458462915</v>
      </c>
    </row>
    <row r="2380" spans="1:2" x14ac:dyDescent="0.25">
      <c r="A2380" s="15">
        <v>1518.15</v>
      </c>
      <c r="B2380" s="16">
        <v>0.15005063100171867</v>
      </c>
    </row>
    <row r="2381" spans="1:2" x14ac:dyDescent="0.25">
      <c r="A2381" s="15">
        <v>1518.2</v>
      </c>
      <c r="B2381" s="16">
        <v>0.1443794040128005</v>
      </c>
    </row>
    <row r="2382" spans="1:2" x14ac:dyDescent="0.25">
      <c r="A2382" s="15">
        <v>1518.25</v>
      </c>
      <c r="B2382" s="16">
        <v>0.13836777171900522</v>
      </c>
    </row>
    <row r="2383" spans="1:2" x14ac:dyDescent="0.25">
      <c r="A2383" s="15">
        <v>1518.3</v>
      </c>
      <c r="B2383" s="16">
        <v>0.13401577888341712</v>
      </c>
    </row>
    <row r="2384" spans="1:2" x14ac:dyDescent="0.25">
      <c r="A2384" s="15">
        <v>1518.35</v>
      </c>
      <c r="B2384" s="16">
        <v>0.1297439836991133</v>
      </c>
    </row>
    <row r="2385" spans="1:2" x14ac:dyDescent="0.25">
      <c r="A2385" s="15">
        <v>1518.4</v>
      </c>
      <c r="B2385" s="16">
        <v>0.12621509143290105</v>
      </c>
    </row>
    <row r="2386" spans="1:2" x14ac:dyDescent="0.25">
      <c r="A2386" s="15">
        <v>1518.45</v>
      </c>
      <c r="B2386" s="16">
        <v>0.12166409609235543</v>
      </c>
    </row>
    <row r="2387" spans="1:2" x14ac:dyDescent="0.25">
      <c r="A2387" s="15">
        <v>1518.5</v>
      </c>
      <c r="B2387" s="16">
        <v>0.11720200919522222</v>
      </c>
    </row>
    <row r="2388" spans="1:2" x14ac:dyDescent="0.25">
      <c r="A2388" s="15">
        <v>1518.55</v>
      </c>
      <c r="B2388" s="16">
        <v>0.11324111810670093</v>
      </c>
    </row>
    <row r="2389" spans="1:2" x14ac:dyDescent="0.25">
      <c r="A2389" s="15">
        <v>1518.6</v>
      </c>
      <c r="B2389" s="16">
        <v>0.10990082650097266</v>
      </c>
    </row>
    <row r="2390" spans="1:2" x14ac:dyDescent="0.25">
      <c r="A2390" s="15">
        <v>1518.65</v>
      </c>
      <c r="B2390" s="16">
        <v>0.10765248310423159</v>
      </c>
    </row>
    <row r="2391" spans="1:2" x14ac:dyDescent="0.25">
      <c r="A2391" s="15">
        <v>1518.7</v>
      </c>
      <c r="B2391" s="16">
        <v>0.10397155443288233</v>
      </c>
    </row>
    <row r="2392" spans="1:2" x14ac:dyDescent="0.25">
      <c r="A2392" s="15">
        <v>1518.75</v>
      </c>
      <c r="B2392" s="16">
        <v>0.10158783497776952</v>
      </c>
    </row>
    <row r="2393" spans="1:2" x14ac:dyDescent="0.25">
      <c r="A2393" s="15">
        <v>1518.8</v>
      </c>
      <c r="B2393" s="16">
        <v>9.9710921308940631E-2</v>
      </c>
    </row>
    <row r="2394" spans="1:2" x14ac:dyDescent="0.25">
      <c r="A2394" s="15">
        <v>1518.85</v>
      </c>
      <c r="B2394" s="16">
        <v>9.6111278859818405E-2</v>
      </c>
    </row>
    <row r="2395" spans="1:2" x14ac:dyDescent="0.25">
      <c r="A2395" s="15">
        <v>1518.9</v>
      </c>
      <c r="B2395" s="16">
        <v>9.3027560813485566E-2</v>
      </c>
    </row>
    <row r="2396" spans="1:2" x14ac:dyDescent="0.25">
      <c r="A2396" s="15">
        <v>1518.95</v>
      </c>
      <c r="B2396" s="16">
        <v>9.0013707250418656E-2</v>
      </c>
    </row>
    <row r="2397" spans="1:2" x14ac:dyDescent="0.25">
      <c r="A2397" s="15">
        <v>1519</v>
      </c>
      <c r="B2397" s="16">
        <v>8.7686067231473014E-2</v>
      </c>
    </row>
    <row r="2398" spans="1:2" x14ac:dyDescent="0.25">
      <c r="A2398" s="15">
        <v>1519.05</v>
      </c>
      <c r="B2398" s="16">
        <v>8.4794310527177952E-2</v>
      </c>
    </row>
    <row r="2399" spans="1:2" x14ac:dyDescent="0.25">
      <c r="A2399" s="15">
        <v>1519.1</v>
      </c>
      <c r="B2399" s="16">
        <v>8.2682286054895276E-2</v>
      </c>
    </row>
    <row r="2400" spans="1:2" x14ac:dyDescent="0.25">
      <c r="A2400" s="15">
        <v>1519.15</v>
      </c>
      <c r="B2400" s="16">
        <v>8.1229535151815024E-2</v>
      </c>
    </row>
    <row r="2401" spans="1:2" x14ac:dyDescent="0.25">
      <c r="A2401" s="15">
        <v>1519.2</v>
      </c>
      <c r="B2401" s="16">
        <v>7.9529067372841683E-2</v>
      </c>
    </row>
    <row r="2402" spans="1:2" x14ac:dyDescent="0.25">
      <c r="A2402" s="15">
        <v>1519.25</v>
      </c>
      <c r="B2402" s="16">
        <v>7.7914510559306399E-2</v>
      </c>
    </row>
    <row r="2403" spans="1:2" x14ac:dyDescent="0.25">
      <c r="A2403" s="15">
        <v>1519.3</v>
      </c>
      <c r="B2403" s="16">
        <v>7.5753258405656276E-2</v>
      </c>
    </row>
    <row r="2404" spans="1:2" x14ac:dyDescent="0.25">
      <c r="A2404" s="15">
        <v>1519.35</v>
      </c>
      <c r="B2404" s="16">
        <v>7.3455950112396057E-2</v>
      </c>
    </row>
    <row r="2405" spans="1:2" x14ac:dyDescent="0.25">
      <c r="A2405" s="15">
        <v>1519.4</v>
      </c>
      <c r="B2405" s="16">
        <v>7.238954418121718E-2</v>
      </c>
    </row>
    <row r="2406" spans="1:2" x14ac:dyDescent="0.25">
      <c r="A2406" s="15">
        <v>1519.45</v>
      </c>
      <c r="B2406" s="16">
        <v>7.0605791612942198E-2</v>
      </c>
    </row>
    <row r="2407" spans="1:2" x14ac:dyDescent="0.25">
      <c r="A2407" s="15">
        <v>1519.5</v>
      </c>
      <c r="B2407" s="16">
        <v>6.8805411558257257E-2</v>
      </c>
    </row>
    <row r="2408" spans="1:2" x14ac:dyDescent="0.25">
      <c r="A2408" s="15">
        <v>1519.55</v>
      </c>
      <c r="B2408" s="16">
        <v>6.7517727819910917E-2</v>
      </c>
    </row>
    <row r="2409" spans="1:2" x14ac:dyDescent="0.25">
      <c r="A2409" s="15">
        <v>1519.6</v>
      </c>
      <c r="B2409" s="16">
        <v>6.6964416469520283E-2</v>
      </c>
    </row>
    <row r="2410" spans="1:2" x14ac:dyDescent="0.25">
      <c r="A2410" s="15">
        <v>1519.65</v>
      </c>
      <c r="B2410" s="16">
        <v>6.6855047767640258E-2</v>
      </c>
    </row>
    <row r="2411" spans="1:2" x14ac:dyDescent="0.25">
      <c r="A2411" s="15">
        <v>1519.7</v>
      </c>
      <c r="B2411" s="16">
        <v>6.5738427265751048E-2</v>
      </c>
    </row>
    <row r="2412" spans="1:2" x14ac:dyDescent="0.25">
      <c r="A2412" s="15">
        <v>1519.75</v>
      </c>
      <c r="B2412" s="16">
        <v>6.5816857038166643E-2</v>
      </c>
    </row>
    <row r="2413" spans="1:2" x14ac:dyDescent="0.25">
      <c r="A2413" s="15">
        <v>1519.8</v>
      </c>
      <c r="B2413" s="16">
        <v>6.5127123196352638E-2</v>
      </c>
    </row>
    <row r="2414" spans="1:2" x14ac:dyDescent="0.25">
      <c r="A2414" s="15">
        <v>1519.85</v>
      </c>
      <c r="B2414" s="16">
        <v>6.4847094203014849E-2</v>
      </c>
    </row>
    <row r="2415" spans="1:2" x14ac:dyDescent="0.25">
      <c r="A2415" s="15">
        <v>1519.9</v>
      </c>
      <c r="B2415" s="16">
        <v>6.4515872506643007E-2</v>
      </c>
    </row>
    <row r="2416" spans="1:2" x14ac:dyDescent="0.25">
      <c r="A2416" s="15">
        <v>1519.95</v>
      </c>
      <c r="B2416" s="16">
        <v>6.3595875843967475E-2</v>
      </c>
    </row>
    <row r="2417" spans="1:2" x14ac:dyDescent="0.25">
      <c r="A2417" s="15">
        <v>1520</v>
      </c>
      <c r="B2417" s="16">
        <v>6.3281778089896573E-2</v>
      </c>
    </row>
    <row r="2418" spans="1:2" x14ac:dyDescent="0.25">
      <c r="A2418" s="15">
        <v>1520.05</v>
      </c>
      <c r="B2418" s="16">
        <v>6.309567678285749E-2</v>
      </c>
    </row>
    <row r="2419" spans="1:2" x14ac:dyDescent="0.25">
      <c r="A2419" s="15">
        <v>1520.1</v>
      </c>
      <c r="B2419" s="16">
        <v>6.3506846230213798E-2</v>
      </c>
    </row>
    <row r="2420" spans="1:2" x14ac:dyDescent="0.25">
      <c r="A2420" s="15">
        <v>1520.15</v>
      </c>
      <c r="B2420" s="16">
        <v>6.3278076627935498E-2</v>
      </c>
    </row>
    <row r="2421" spans="1:2" x14ac:dyDescent="0.25">
      <c r="A2421" s="15">
        <v>1520.2</v>
      </c>
      <c r="B2421" s="16">
        <v>6.2187617618501424E-2</v>
      </c>
    </row>
    <row r="2422" spans="1:2" x14ac:dyDescent="0.25">
      <c r="A2422" s="15">
        <v>1520.25</v>
      </c>
      <c r="B2422" s="16">
        <v>6.150677026509118E-2</v>
      </c>
    </row>
    <row r="2423" spans="1:2" x14ac:dyDescent="0.25">
      <c r="A2423" s="15">
        <v>1520.3</v>
      </c>
      <c r="B2423" s="16">
        <v>6.0723635704227306E-2</v>
      </c>
    </row>
    <row r="2424" spans="1:2" x14ac:dyDescent="0.25">
      <c r="A2424" s="15">
        <v>1520.35</v>
      </c>
      <c r="B2424" s="16">
        <v>6.0929953630073204E-2</v>
      </c>
    </row>
    <row r="2425" spans="1:2" x14ac:dyDescent="0.25">
      <c r="A2425" s="15">
        <v>1520.4</v>
      </c>
      <c r="B2425" s="16">
        <v>6.0658621683518536E-2</v>
      </c>
    </row>
    <row r="2426" spans="1:2" x14ac:dyDescent="0.25">
      <c r="A2426" s="15">
        <v>1520.45</v>
      </c>
      <c r="B2426" s="16">
        <v>6.044700316873327E-2</v>
      </c>
    </row>
    <row r="2427" spans="1:2" x14ac:dyDescent="0.25">
      <c r="A2427" s="15">
        <v>1520.5</v>
      </c>
      <c r="B2427" s="16">
        <v>6.1079789236686687E-2</v>
      </c>
    </row>
    <row r="2428" spans="1:2" x14ac:dyDescent="0.25">
      <c r="A2428" s="15">
        <v>1520.55</v>
      </c>
      <c r="B2428" s="16">
        <v>6.1567613872985323E-2</v>
      </c>
    </row>
    <row r="2429" spans="1:2" x14ac:dyDescent="0.25">
      <c r="A2429" s="15">
        <v>1520.6</v>
      </c>
      <c r="B2429" s="16">
        <v>6.1313317611457356E-2</v>
      </c>
    </row>
    <row r="2430" spans="1:2" x14ac:dyDescent="0.25">
      <c r="A2430" s="15">
        <v>1520.65</v>
      </c>
      <c r="B2430" s="16">
        <v>6.0061119954036769E-2</v>
      </c>
    </row>
    <row r="2431" spans="1:2" x14ac:dyDescent="0.25">
      <c r="A2431" s="15">
        <v>1520.7</v>
      </c>
      <c r="B2431" s="16">
        <v>6.0693870945383567E-2</v>
      </c>
    </row>
    <row r="2432" spans="1:2" x14ac:dyDescent="0.25">
      <c r="A2432" s="15">
        <v>1520.75</v>
      </c>
      <c r="B2432" s="16">
        <v>6.1104899892419191E-2</v>
      </c>
    </row>
    <row r="2433" spans="1:2" x14ac:dyDescent="0.25">
      <c r="A2433" s="15">
        <v>1520.8</v>
      </c>
      <c r="B2433" s="16">
        <v>6.0867679584891442E-2</v>
      </c>
    </row>
    <row r="2434" spans="1:2" x14ac:dyDescent="0.25">
      <c r="A2434" s="15">
        <v>1520.85</v>
      </c>
      <c r="B2434" s="16">
        <v>6.1142239544820905E-2</v>
      </c>
    </row>
    <row r="2435" spans="1:2" x14ac:dyDescent="0.25">
      <c r="A2435" s="15">
        <v>1520.9</v>
      </c>
      <c r="B2435" s="16">
        <v>6.1587415593900428E-2</v>
      </c>
    </row>
    <row r="2436" spans="1:2" x14ac:dyDescent="0.25">
      <c r="A2436" s="15">
        <v>1520.95</v>
      </c>
      <c r="B2436" s="16">
        <v>6.2203239854505619E-2</v>
      </c>
    </row>
    <row r="2437" spans="1:2" x14ac:dyDescent="0.25">
      <c r="A2437" s="15">
        <v>1521</v>
      </c>
      <c r="B2437" s="16">
        <v>6.3254255921334795E-2</v>
      </c>
    </row>
    <row r="2438" spans="1:2" x14ac:dyDescent="0.25">
      <c r="A2438" s="15">
        <v>1521.05</v>
      </c>
      <c r="B2438" s="16">
        <v>6.3179074966831783E-2</v>
      </c>
    </row>
    <row r="2439" spans="1:2" x14ac:dyDescent="0.25">
      <c r="A2439" s="15">
        <v>1521.1</v>
      </c>
      <c r="B2439" s="16">
        <v>6.3777971052871585E-2</v>
      </c>
    </row>
    <row r="2440" spans="1:2" x14ac:dyDescent="0.25">
      <c r="A2440" s="15">
        <v>1521.15</v>
      </c>
      <c r="B2440" s="16">
        <v>6.4155043889392138E-2</v>
      </c>
    </row>
    <row r="2441" spans="1:2" x14ac:dyDescent="0.25">
      <c r="A2441" s="15">
        <v>1521.2</v>
      </c>
      <c r="B2441" s="16">
        <v>6.4736953799899272E-2</v>
      </c>
    </row>
    <row r="2442" spans="1:2" x14ac:dyDescent="0.25">
      <c r="A2442" s="15">
        <v>1521.25</v>
      </c>
      <c r="B2442" s="16">
        <v>6.5097008161028147E-2</v>
      </c>
    </row>
    <row r="2443" spans="1:2" x14ac:dyDescent="0.25">
      <c r="A2443" s="15">
        <v>1521.3</v>
      </c>
      <c r="B2443" s="16">
        <v>6.5952130156550742E-2</v>
      </c>
    </row>
    <row r="2444" spans="1:2" x14ac:dyDescent="0.25">
      <c r="A2444" s="15">
        <v>1521.35</v>
      </c>
      <c r="B2444" s="16">
        <v>6.8173353671327513E-2</v>
      </c>
    </row>
    <row r="2445" spans="1:2" x14ac:dyDescent="0.25">
      <c r="A2445" s="15">
        <v>1521.4</v>
      </c>
      <c r="B2445" s="16">
        <v>6.9387508504345746E-2</v>
      </c>
    </row>
    <row r="2446" spans="1:2" x14ac:dyDescent="0.25">
      <c r="A2446" s="15">
        <v>1521.45</v>
      </c>
      <c r="B2446" s="16">
        <v>7.0371261502975069E-2</v>
      </c>
    </row>
    <row r="2447" spans="1:2" x14ac:dyDescent="0.25">
      <c r="A2447" s="15">
        <v>1521.5</v>
      </c>
      <c r="B2447" s="16">
        <v>7.0697435729574237E-2</v>
      </c>
    </row>
    <row r="2448" spans="1:2" x14ac:dyDescent="0.25">
      <c r="A2448" s="15">
        <v>1521.55</v>
      </c>
      <c r="B2448" s="16">
        <v>7.1476352168246993E-2</v>
      </c>
    </row>
    <row r="2449" spans="1:2" x14ac:dyDescent="0.25">
      <c r="A2449" s="15">
        <v>1521.6</v>
      </c>
      <c r="B2449" s="16">
        <v>7.3400240695774971E-2</v>
      </c>
    </row>
    <row r="2450" spans="1:2" x14ac:dyDescent="0.25">
      <c r="A2450" s="15">
        <v>1521.65</v>
      </c>
      <c r="B2450" s="16">
        <v>7.5657990912733813E-2</v>
      </c>
    </row>
    <row r="2451" spans="1:2" x14ac:dyDescent="0.25">
      <c r="A2451" s="15">
        <v>1521.7</v>
      </c>
      <c r="B2451" s="16">
        <v>7.8857032787373216E-2</v>
      </c>
    </row>
    <row r="2452" spans="1:2" x14ac:dyDescent="0.25">
      <c r="A2452" s="15">
        <v>1521.75</v>
      </c>
      <c r="B2452" s="16">
        <v>8.2125962740515146E-2</v>
      </c>
    </row>
    <row r="2453" spans="1:2" x14ac:dyDescent="0.25">
      <c r="A2453" s="15">
        <v>1521.8</v>
      </c>
      <c r="B2453" s="16">
        <v>8.4403614557364115E-2</v>
      </c>
    </row>
    <row r="2454" spans="1:2" x14ac:dyDescent="0.25">
      <c r="A2454" s="15">
        <v>1521.85</v>
      </c>
      <c r="B2454" s="16">
        <v>8.70586795964787E-2</v>
      </c>
    </row>
    <row r="2455" spans="1:2" x14ac:dyDescent="0.25">
      <c r="A2455" s="15">
        <v>1521.9</v>
      </c>
      <c r="B2455" s="16">
        <v>8.9372175213142085E-2</v>
      </c>
    </row>
    <row r="2456" spans="1:2" x14ac:dyDescent="0.25">
      <c r="A2456" s="15">
        <v>1521.95</v>
      </c>
      <c r="B2456" s="16">
        <v>9.1121044847011057E-2</v>
      </c>
    </row>
    <row r="2457" spans="1:2" x14ac:dyDescent="0.25">
      <c r="A2457" s="15">
        <v>1522</v>
      </c>
      <c r="B2457" s="16">
        <v>9.4267097097060687E-2</v>
      </c>
    </row>
    <row r="2458" spans="1:2" x14ac:dyDescent="0.25">
      <c r="A2458" s="15">
        <v>1522.05</v>
      </c>
      <c r="B2458" s="16">
        <v>9.8477765566893555E-2</v>
      </c>
    </row>
    <row r="2459" spans="1:2" x14ac:dyDescent="0.25">
      <c r="A2459" s="15">
        <v>1522.1</v>
      </c>
      <c r="B2459" s="16">
        <v>0.1022533711901959</v>
      </c>
    </row>
    <row r="2460" spans="1:2" x14ac:dyDescent="0.25">
      <c r="A2460" s="15">
        <v>1522.15</v>
      </c>
      <c r="B2460" s="16">
        <v>0.10599665647361753</v>
      </c>
    </row>
    <row r="2461" spans="1:2" x14ac:dyDescent="0.25">
      <c r="A2461" s="15">
        <v>1522.2</v>
      </c>
      <c r="B2461" s="16">
        <v>0.10886593610587175</v>
      </c>
    </row>
    <row r="2462" spans="1:2" x14ac:dyDescent="0.25">
      <c r="A2462" s="15">
        <v>1522.25</v>
      </c>
      <c r="B2462" s="16">
        <v>0.11121234406070676</v>
      </c>
    </row>
    <row r="2463" spans="1:2" x14ac:dyDescent="0.25">
      <c r="A2463" s="15">
        <v>1522.3</v>
      </c>
      <c r="B2463" s="16">
        <v>0.11408373962705226</v>
      </c>
    </row>
    <row r="2464" spans="1:2" x14ac:dyDescent="0.25">
      <c r="A2464" s="15">
        <v>1522.35</v>
      </c>
      <c r="B2464" s="16">
        <v>0.1180912498588898</v>
      </c>
    </row>
    <row r="2465" spans="1:2" x14ac:dyDescent="0.25">
      <c r="A2465" s="15">
        <v>1522.4</v>
      </c>
      <c r="B2465" s="16">
        <v>0.12140416903945714</v>
      </c>
    </row>
    <row r="2466" spans="1:2" x14ac:dyDescent="0.25">
      <c r="A2466" s="15">
        <v>1522.45</v>
      </c>
      <c r="B2466" s="16">
        <v>0.1243227361199539</v>
      </c>
    </row>
    <row r="2467" spans="1:2" x14ac:dyDescent="0.25">
      <c r="A2467" s="15">
        <v>1522.5</v>
      </c>
      <c r="B2467" s="16">
        <v>0.12854272545751524</v>
      </c>
    </row>
    <row r="2468" spans="1:2" x14ac:dyDescent="0.25">
      <c r="A2468" s="15">
        <v>1522.55</v>
      </c>
      <c r="B2468" s="16">
        <v>0.13214486217009366</v>
      </c>
    </row>
    <row r="2469" spans="1:2" x14ac:dyDescent="0.25">
      <c r="A2469" s="15">
        <v>1522.6</v>
      </c>
      <c r="B2469" s="16">
        <v>0.13471447510946008</v>
      </c>
    </row>
    <row r="2470" spans="1:2" x14ac:dyDescent="0.25">
      <c r="A2470" s="15">
        <v>1522.65</v>
      </c>
      <c r="B2470" s="16">
        <v>0.13808692763268451</v>
      </c>
    </row>
    <row r="2471" spans="1:2" x14ac:dyDescent="0.25">
      <c r="A2471" s="15">
        <v>1522.7</v>
      </c>
      <c r="B2471" s="16">
        <v>0.14054655884849462</v>
      </c>
    </row>
    <row r="2472" spans="1:2" x14ac:dyDescent="0.25">
      <c r="A2472" s="15">
        <v>1522.75</v>
      </c>
      <c r="B2472" s="16">
        <v>0.1434385151922894</v>
      </c>
    </row>
    <row r="2473" spans="1:2" x14ac:dyDescent="0.25">
      <c r="A2473" s="15">
        <v>1522.8</v>
      </c>
      <c r="B2473" s="16">
        <v>0.14709141595679601</v>
      </c>
    </row>
    <row r="2474" spans="1:2" x14ac:dyDescent="0.25">
      <c r="A2474" s="15">
        <v>1522.85</v>
      </c>
      <c r="B2474" s="16">
        <v>0.15066845698904516</v>
      </c>
    </row>
    <row r="2475" spans="1:2" x14ac:dyDescent="0.25">
      <c r="A2475" s="15">
        <v>1522.9</v>
      </c>
      <c r="B2475" s="16">
        <v>0.15306333416894471</v>
      </c>
    </row>
    <row r="2476" spans="1:2" x14ac:dyDescent="0.25">
      <c r="A2476" s="15">
        <v>1522.95</v>
      </c>
      <c r="B2476" s="16">
        <v>0.15677308452535452</v>
      </c>
    </row>
    <row r="2477" spans="1:2" x14ac:dyDescent="0.25">
      <c r="A2477" s="15">
        <v>1523</v>
      </c>
      <c r="B2477" s="16">
        <v>0.16092597008044754</v>
      </c>
    </row>
    <row r="2478" spans="1:2" x14ac:dyDescent="0.25">
      <c r="A2478" s="15">
        <v>1523.05</v>
      </c>
      <c r="B2478" s="16">
        <v>0.16360125413332985</v>
      </c>
    </row>
    <row r="2479" spans="1:2" x14ac:dyDescent="0.25">
      <c r="A2479" s="15">
        <v>1523.1</v>
      </c>
      <c r="B2479" s="16">
        <v>0.16700482404069128</v>
      </c>
    </row>
    <row r="2480" spans="1:2" x14ac:dyDescent="0.25">
      <c r="A2480" s="15">
        <v>1523.15</v>
      </c>
      <c r="B2480" s="16">
        <v>0.17017614464538075</v>
      </c>
    </row>
    <row r="2481" spans="1:2" x14ac:dyDescent="0.25">
      <c r="A2481" s="15">
        <v>1523.2</v>
      </c>
      <c r="B2481" s="16">
        <v>0.17390354853272907</v>
      </c>
    </row>
    <row r="2482" spans="1:2" x14ac:dyDescent="0.25">
      <c r="A2482" s="15">
        <v>1523.25</v>
      </c>
      <c r="B2482" s="16">
        <v>0.17969703424367892</v>
      </c>
    </row>
    <row r="2483" spans="1:2" x14ac:dyDescent="0.25">
      <c r="A2483" s="15">
        <v>1523.3</v>
      </c>
      <c r="B2483" s="16">
        <v>0.18548658865962481</v>
      </c>
    </row>
    <row r="2484" spans="1:2" x14ac:dyDescent="0.25">
      <c r="A2484" s="15">
        <v>1523.35</v>
      </c>
      <c r="B2484" s="16">
        <v>0.19136776949922482</v>
      </c>
    </row>
    <row r="2485" spans="1:2" x14ac:dyDescent="0.25">
      <c r="A2485" s="15">
        <v>1523.4</v>
      </c>
      <c r="B2485" s="16">
        <v>0.19735819304769797</v>
      </c>
    </row>
    <row r="2486" spans="1:2" x14ac:dyDescent="0.25">
      <c r="A2486" s="15">
        <v>1523.45</v>
      </c>
      <c r="B2486" s="16">
        <v>0.20369312405742612</v>
      </c>
    </row>
    <row r="2487" spans="1:2" x14ac:dyDescent="0.25">
      <c r="A2487" s="15">
        <v>1523.5</v>
      </c>
      <c r="B2487" s="16">
        <v>0.20970271232410675</v>
      </c>
    </row>
    <row r="2488" spans="1:2" x14ac:dyDescent="0.25">
      <c r="A2488" s="15">
        <v>1523.55</v>
      </c>
      <c r="B2488" s="16">
        <v>0.21595281049632395</v>
      </c>
    </row>
    <row r="2489" spans="1:2" x14ac:dyDescent="0.25">
      <c r="A2489" s="15">
        <v>1523.6</v>
      </c>
      <c r="B2489" s="16">
        <v>0.22399756315237221</v>
      </c>
    </row>
    <row r="2490" spans="1:2" x14ac:dyDescent="0.25">
      <c r="A2490" s="15">
        <v>1523.65</v>
      </c>
      <c r="B2490" s="16">
        <v>0.23327497415212331</v>
      </c>
    </row>
    <row r="2491" spans="1:2" x14ac:dyDescent="0.25">
      <c r="A2491" s="15">
        <v>1523.7</v>
      </c>
      <c r="B2491" s="16">
        <v>0.2437811373603678</v>
      </c>
    </row>
    <row r="2492" spans="1:2" x14ac:dyDescent="0.25">
      <c r="A2492" s="15">
        <v>1523.75</v>
      </c>
      <c r="B2492" s="16">
        <v>0.25428540308903919</v>
      </c>
    </row>
    <row r="2493" spans="1:2" x14ac:dyDescent="0.25">
      <c r="A2493" s="15">
        <v>1523.8</v>
      </c>
      <c r="B2493" s="16">
        <v>0.26379577582632635</v>
      </c>
    </row>
    <row r="2494" spans="1:2" x14ac:dyDescent="0.25">
      <c r="A2494" s="15">
        <v>1523.85</v>
      </c>
      <c r="B2494" s="16">
        <v>0.27329258872371592</v>
      </c>
    </row>
    <row r="2495" spans="1:2" x14ac:dyDescent="0.25">
      <c r="A2495" s="15">
        <v>1523.9</v>
      </c>
      <c r="B2495" s="16">
        <v>0.28283738008313447</v>
      </c>
    </row>
    <row r="2496" spans="1:2" x14ac:dyDescent="0.25">
      <c r="A2496" s="15">
        <v>1523.95</v>
      </c>
      <c r="B2496" s="16">
        <v>0.29272117706466494</v>
      </c>
    </row>
    <row r="2497" spans="1:2" x14ac:dyDescent="0.25">
      <c r="A2497" s="15">
        <v>1524</v>
      </c>
      <c r="B2497" s="16">
        <v>0.30386340810406193</v>
      </c>
    </row>
    <row r="2498" spans="1:2" x14ac:dyDescent="0.25">
      <c r="A2498" s="15">
        <v>1524.05</v>
      </c>
      <c r="B2498" s="16">
        <v>0.31644687715480191</v>
      </c>
    </row>
    <row r="2499" spans="1:2" x14ac:dyDescent="0.25">
      <c r="A2499" s="15">
        <v>1524.1</v>
      </c>
      <c r="B2499" s="16">
        <v>0.32976155615285346</v>
      </c>
    </row>
    <row r="2500" spans="1:2" x14ac:dyDescent="0.25">
      <c r="A2500" s="15">
        <v>1524.15</v>
      </c>
      <c r="B2500" s="16">
        <v>0.34287056315506803</v>
      </c>
    </row>
    <row r="2501" spans="1:2" x14ac:dyDescent="0.25">
      <c r="A2501" s="15">
        <v>1524.2</v>
      </c>
      <c r="B2501" s="16">
        <v>0.35466119583220523</v>
      </c>
    </row>
    <row r="2502" spans="1:2" x14ac:dyDescent="0.25">
      <c r="A2502" s="15">
        <v>1524.25</v>
      </c>
      <c r="B2502" s="16">
        <v>0.36758489239039127</v>
      </c>
    </row>
    <row r="2503" spans="1:2" x14ac:dyDescent="0.25">
      <c r="A2503" s="15">
        <v>1524.3</v>
      </c>
      <c r="B2503" s="16">
        <v>0.3786941555335579</v>
      </c>
    </row>
    <row r="2504" spans="1:2" x14ac:dyDescent="0.25">
      <c r="A2504" s="15">
        <v>1524.35</v>
      </c>
      <c r="B2504" s="16">
        <v>0.39043749254093696</v>
      </c>
    </row>
    <row r="2505" spans="1:2" x14ac:dyDescent="0.25">
      <c r="A2505" s="15">
        <v>1524.4</v>
      </c>
      <c r="B2505" s="16">
        <v>0.40222722133227645</v>
      </c>
    </row>
    <row r="2506" spans="1:2" x14ac:dyDescent="0.25">
      <c r="A2506" s="15">
        <v>1524.45</v>
      </c>
      <c r="B2506" s="16">
        <v>0.41439530658907836</v>
      </c>
    </row>
    <row r="2507" spans="1:2" x14ac:dyDescent="0.25">
      <c r="A2507" s="15">
        <v>1524.5</v>
      </c>
      <c r="B2507" s="16">
        <v>0.42635083379771582</v>
      </c>
    </row>
    <row r="2508" spans="1:2" x14ac:dyDescent="0.25">
      <c r="A2508" s="15">
        <v>1524.55</v>
      </c>
      <c r="B2508" s="16">
        <v>0.43768783694681307</v>
      </c>
    </row>
    <row r="2509" spans="1:2" x14ac:dyDescent="0.25">
      <c r="A2509" s="15">
        <v>1524.6</v>
      </c>
      <c r="B2509" s="16">
        <v>0.44761046243533242</v>
      </c>
    </row>
    <row r="2510" spans="1:2" x14ac:dyDescent="0.25">
      <c r="A2510" s="15">
        <v>1524.65</v>
      </c>
      <c r="B2510" s="16">
        <v>0.45725834311953434</v>
      </c>
    </row>
    <row r="2511" spans="1:2" x14ac:dyDescent="0.25">
      <c r="A2511" s="15">
        <v>1524.7</v>
      </c>
      <c r="B2511" s="16">
        <v>0.46605222446286881</v>
      </c>
    </row>
    <row r="2512" spans="1:2" x14ac:dyDescent="0.25">
      <c r="A2512" s="15">
        <v>1524.75</v>
      </c>
      <c r="B2512" s="16">
        <v>0.47350965144430474</v>
      </c>
    </row>
    <row r="2513" spans="1:2" x14ac:dyDescent="0.25">
      <c r="A2513" s="15">
        <v>1524.8</v>
      </c>
      <c r="B2513" s="16">
        <v>0.48042282065518344</v>
      </c>
    </row>
    <row r="2514" spans="1:2" x14ac:dyDescent="0.25">
      <c r="A2514" s="15">
        <v>1524.85</v>
      </c>
      <c r="B2514" s="16">
        <v>0.48743335367648161</v>
      </c>
    </row>
    <row r="2515" spans="1:2" x14ac:dyDescent="0.25">
      <c r="A2515" s="15">
        <v>1524.9</v>
      </c>
      <c r="B2515" s="16">
        <v>0.49353493950320776</v>
      </c>
    </row>
    <row r="2516" spans="1:2" x14ac:dyDescent="0.25">
      <c r="A2516" s="15">
        <v>1524.95</v>
      </c>
      <c r="B2516" s="16">
        <v>0.49952381228975534</v>
      </c>
    </row>
    <row r="2517" spans="1:2" x14ac:dyDescent="0.25">
      <c r="A2517" s="15">
        <v>1525</v>
      </c>
      <c r="B2517" s="16">
        <v>0.50487288658087515</v>
      </c>
    </row>
    <row r="2518" spans="1:2" x14ac:dyDescent="0.25">
      <c r="A2518" s="15">
        <v>1525.05</v>
      </c>
      <c r="B2518" s="16">
        <v>0.50918082855606894</v>
      </c>
    </row>
    <row r="2519" spans="1:2" x14ac:dyDescent="0.25">
      <c r="A2519" s="15">
        <v>1525.1</v>
      </c>
      <c r="B2519" s="16">
        <v>0.51306401886322495</v>
      </c>
    </row>
    <row r="2520" spans="1:2" x14ac:dyDescent="0.25">
      <c r="A2520" s="15">
        <v>1525.15</v>
      </c>
      <c r="B2520" s="16">
        <v>0.51568485421066057</v>
      </c>
    </row>
    <row r="2521" spans="1:2" x14ac:dyDescent="0.25">
      <c r="A2521" s="15">
        <v>1525.2</v>
      </c>
      <c r="B2521" s="16">
        <v>0.51637781002440952</v>
      </c>
    </row>
    <row r="2522" spans="1:2" x14ac:dyDescent="0.25">
      <c r="A2522" s="15">
        <v>1525.25</v>
      </c>
      <c r="B2522" s="16">
        <v>0.51625206089185238</v>
      </c>
    </row>
    <row r="2523" spans="1:2" x14ac:dyDescent="0.25">
      <c r="A2523" s="15">
        <v>1525.3</v>
      </c>
      <c r="B2523" s="16">
        <v>0.51596257386231259</v>
      </c>
    </row>
    <row r="2524" spans="1:2" x14ac:dyDescent="0.25">
      <c r="A2524" s="15">
        <v>1525.35</v>
      </c>
      <c r="B2524" s="16">
        <v>0.51424514016457179</v>
      </c>
    </row>
    <row r="2525" spans="1:2" x14ac:dyDescent="0.25">
      <c r="A2525" s="15">
        <v>1525.4</v>
      </c>
      <c r="B2525" s="16">
        <v>0.512691784999735</v>
      </c>
    </row>
    <row r="2526" spans="1:2" x14ac:dyDescent="0.25">
      <c r="A2526" s="15">
        <v>1525.45</v>
      </c>
      <c r="B2526" s="16">
        <v>0.50928458175542624</v>
      </c>
    </row>
    <row r="2527" spans="1:2" x14ac:dyDescent="0.25">
      <c r="A2527" s="15">
        <v>1525.5</v>
      </c>
      <c r="B2527" s="16">
        <v>0.50497980293747535</v>
      </c>
    </row>
    <row r="2528" spans="1:2" x14ac:dyDescent="0.25">
      <c r="A2528" s="15">
        <v>1525.55</v>
      </c>
      <c r="B2528" s="16">
        <v>0.49957942525202909</v>
      </c>
    </row>
    <row r="2529" spans="1:2" x14ac:dyDescent="0.25">
      <c r="A2529" s="15">
        <v>1525.6</v>
      </c>
      <c r="B2529" s="16">
        <v>0.49309502790555798</v>
      </c>
    </row>
    <row r="2530" spans="1:2" x14ac:dyDescent="0.25">
      <c r="A2530" s="15">
        <v>1525.65</v>
      </c>
      <c r="B2530" s="16">
        <v>0.48570169030002525</v>
      </c>
    </row>
    <row r="2531" spans="1:2" x14ac:dyDescent="0.25">
      <c r="A2531" s="15">
        <v>1525.7</v>
      </c>
      <c r="B2531" s="16">
        <v>0.47848799984224816</v>
      </c>
    </row>
    <row r="2532" spans="1:2" x14ac:dyDescent="0.25">
      <c r="A2532" s="15">
        <v>1525.75</v>
      </c>
      <c r="B2532" s="16">
        <v>0.47136302078582787</v>
      </c>
    </row>
    <row r="2533" spans="1:2" x14ac:dyDescent="0.25">
      <c r="A2533" s="15">
        <v>1525.8</v>
      </c>
      <c r="B2533" s="16">
        <v>0.46451613211602599</v>
      </c>
    </row>
    <row r="2534" spans="1:2" x14ac:dyDescent="0.25">
      <c r="A2534" s="15">
        <v>1525.85</v>
      </c>
      <c r="B2534" s="16">
        <v>0.45810893437380662</v>
      </c>
    </row>
    <row r="2535" spans="1:2" x14ac:dyDescent="0.25">
      <c r="A2535" s="15">
        <v>1525.9</v>
      </c>
      <c r="B2535" s="16">
        <v>0.45090532143106926</v>
      </c>
    </row>
    <row r="2536" spans="1:2" x14ac:dyDescent="0.25">
      <c r="A2536" s="15">
        <v>1525.95</v>
      </c>
      <c r="B2536" s="16">
        <v>0.44363701392181187</v>
      </c>
    </row>
    <row r="2537" spans="1:2" x14ac:dyDescent="0.25">
      <c r="A2537" s="15">
        <v>1526</v>
      </c>
      <c r="B2537" s="16">
        <v>0.43674496805216467</v>
      </c>
    </row>
    <row r="2538" spans="1:2" x14ac:dyDescent="0.25">
      <c r="A2538" s="15">
        <v>1526.05</v>
      </c>
      <c r="B2538" s="16">
        <v>0.42970687176795885</v>
      </c>
    </row>
    <row r="2539" spans="1:2" x14ac:dyDescent="0.25">
      <c r="A2539" s="15">
        <v>1526.1</v>
      </c>
      <c r="B2539" s="16">
        <v>0.42386087892484514</v>
      </c>
    </row>
    <row r="2540" spans="1:2" x14ac:dyDescent="0.25">
      <c r="A2540" s="15">
        <v>1526.15</v>
      </c>
      <c r="B2540" s="16">
        <v>0.42013727743043322</v>
      </c>
    </row>
    <row r="2541" spans="1:2" x14ac:dyDescent="0.25">
      <c r="A2541" s="15">
        <v>1526.2</v>
      </c>
      <c r="B2541" s="16">
        <v>0.41698969799463231</v>
      </c>
    </row>
    <row r="2542" spans="1:2" x14ac:dyDescent="0.25">
      <c r="A2542" s="15">
        <v>1526.25</v>
      </c>
      <c r="B2542" s="16">
        <v>0.41556521319553269</v>
      </c>
    </row>
    <row r="2543" spans="1:2" x14ac:dyDescent="0.25">
      <c r="A2543" s="15">
        <v>1526.3</v>
      </c>
      <c r="B2543" s="16">
        <v>0.41405135232356211</v>
      </c>
    </row>
    <row r="2544" spans="1:2" x14ac:dyDescent="0.25">
      <c r="A2544" s="15">
        <v>1526.35</v>
      </c>
      <c r="B2544" s="16">
        <v>0.41342534707958123</v>
      </c>
    </row>
    <row r="2545" spans="1:2" x14ac:dyDescent="0.25">
      <c r="A2545" s="15">
        <v>1526.4</v>
      </c>
      <c r="B2545" s="16">
        <v>0.41350764625203923</v>
      </c>
    </row>
    <row r="2546" spans="1:2" x14ac:dyDescent="0.25">
      <c r="A2546" s="15">
        <v>1526.45</v>
      </c>
      <c r="B2546" s="16">
        <v>0.41614563993500975</v>
      </c>
    </row>
    <row r="2547" spans="1:2" x14ac:dyDescent="0.25">
      <c r="A2547" s="15">
        <v>1526.5</v>
      </c>
      <c r="B2547" s="16">
        <v>0.42023828173487732</v>
      </c>
    </row>
    <row r="2548" spans="1:2" x14ac:dyDescent="0.25">
      <c r="A2548" s="15">
        <v>1526.55</v>
      </c>
      <c r="B2548" s="16">
        <v>0.42591383654274678</v>
      </c>
    </row>
    <row r="2549" spans="1:2" x14ac:dyDescent="0.25">
      <c r="A2549" s="15">
        <v>1526.6</v>
      </c>
      <c r="B2549" s="16">
        <v>0.4335986883877615</v>
      </c>
    </row>
    <row r="2550" spans="1:2" x14ac:dyDescent="0.25">
      <c r="A2550" s="15">
        <v>1526.65</v>
      </c>
      <c r="B2550" s="16">
        <v>0.44175096304450734</v>
      </c>
    </row>
    <row r="2551" spans="1:2" x14ac:dyDescent="0.25">
      <c r="A2551" s="15">
        <v>1526.7</v>
      </c>
      <c r="B2551" s="16">
        <v>0.45057955987862852</v>
      </c>
    </row>
    <row r="2552" spans="1:2" x14ac:dyDescent="0.25">
      <c r="A2552" s="15">
        <v>1526.75</v>
      </c>
      <c r="B2552" s="16">
        <v>0.4610527325420351</v>
      </c>
    </row>
    <row r="2553" spans="1:2" x14ac:dyDescent="0.25">
      <c r="A2553" s="15">
        <v>1526.8</v>
      </c>
      <c r="B2553" s="16">
        <v>0.47099909122788425</v>
      </c>
    </row>
    <row r="2554" spans="1:2" x14ac:dyDescent="0.25">
      <c r="A2554" s="15">
        <v>1526.85</v>
      </c>
      <c r="B2554" s="16">
        <v>0.48478025704893007</v>
      </c>
    </row>
    <row r="2555" spans="1:2" x14ac:dyDescent="0.25">
      <c r="A2555" s="15">
        <v>1526.9</v>
      </c>
      <c r="B2555" s="16">
        <v>0.50034894723265722</v>
      </c>
    </row>
    <row r="2556" spans="1:2" x14ac:dyDescent="0.25">
      <c r="A2556" s="15">
        <v>1526.95</v>
      </c>
      <c r="B2556" s="16">
        <v>0.51584284073537567</v>
      </c>
    </row>
    <row r="2557" spans="1:2" x14ac:dyDescent="0.25">
      <c r="A2557" s="15">
        <v>1527</v>
      </c>
      <c r="B2557" s="16">
        <v>0.53146192893966726</v>
      </c>
    </row>
    <row r="2558" spans="1:2" x14ac:dyDescent="0.25">
      <c r="A2558" s="15">
        <v>1527.05</v>
      </c>
      <c r="B2558" s="16">
        <v>0.54737143224157736</v>
      </c>
    </row>
    <row r="2559" spans="1:2" x14ac:dyDescent="0.25">
      <c r="A2559" s="15">
        <v>1527.1</v>
      </c>
      <c r="B2559" s="16">
        <v>0.56487378951481937</v>
      </c>
    </row>
    <row r="2560" spans="1:2" x14ac:dyDescent="0.25">
      <c r="A2560" s="15">
        <v>1527.15</v>
      </c>
      <c r="B2560" s="16">
        <v>0.58341135679364819</v>
      </c>
    </row>
    <row r="2561" spans="1:2" x14ac:dyDescent="0.25">
      <c r="A2561" s="15">
        <v>1527.2</v>
      </c>
      <c r="B2561" s="16">
        <v>0.6015925251663613</v>
      </c>
    </row>
    <row r="2562" spans="1:2" x14ac:dyDescent="0.25">
      <c r="A2562" s="15">
        <v>1527.25</v>
      </c>
      <c r="B2562" s="16">
        <v>0.62238729373900226</v>
      </c>
    </row>
    <row r="2563" spans="1:2" x14ac:dyDescent="0.25">
      <c r="A2563" s="15">
        <v>1527.3</v>
      </c>
      <c r="B2563" s="16">
        <v>0.64348422140760519</v>
      </c>
    </row>
    <row r="2564" spans="1:2" x14ac:dyDescent="0.25">
      <c r="A2564" s="15">
        <v>1527.35</v>
      </c>
      <c r="B2564" s="16">
        <v>0.66400332543060392</v>
      </c>
    </row>
    <row r="2565" spans="1:2" x14ac:dyDescent="0.25">
      <c r="A2565" s="15">
        <v>1527.4</v>
      </c>
      <c r="B2565" s="16">
        <v>0.68274712713209851</v>
      </c>
    </row>
    <row r="2566" spans="1:2" x14ac:dyDescent="0.25">
      <c r="A2566" s="15">
        <v>1527.45</v>
      </c>
      <c r="B2566" s="16">
        <v>0.70036420779828934</v>
      </c>
    </row>
    <row r="2567" spans="1:2" x14ac:dyDescent="0.25">
      <c r="A2567" s="15">
        <v>1527.5</v>
      </c>
      <c r="B2567" s="16">
        <v>0.71739818846791115</v>
      </c>
    </row>
    <row r="2568" spans="1:2" x14ac:dyDescent="0.25">
      <c r="A2568" s="15">
        <v>1527.55</v>
      </c>
      <c r="B2568" s="16">
        <v>0.7340417484462054</v>
      </c>
    </row>
    <row r="2569" spans="1:2" x14ac:dyDescent="0.25">
      <c r="A2569" s="15">
        <v>1527.6</v>
      </c>
      <c r="B2569" s="16">
        <v>0.7492295574674146</v>
      </c>
    </row>
    <row r="2570" spans="1:2" x14ac:dyDescent="0.25">
      <c r="A2570" s="15">
        <v>1527.65</v>
      </c>
      <c r="B2570" s="16">
        <v>0.76190659530935367</v>
      </c>
    </row>
    <row r="2571" spans="1:2" x14ac:dyDescent="0.25">
      <c r="A2571" s="15">
        <v>1527.7</v>
      </c>
      <c r="B2571" s="16">
        <v>0.77269125831425356</v>
      </c>
    </row>
    <row r="2572" spans="1:2" x14ac:dyDescent="0.25">
      <c r="A2572" s="15">
        <v>1527.75</v>
      </c>
      <c r="B2572" s="16">
        <v>0.78237769557191073</v>
      </c>
    </row>
    <row r="2573" spans="1:2" x14ac:dyDescent="0.25">
      <c r="A2573" s="15">
        <v>1527.8</v>
      </c>
      <c r="B2573" s="16">
        <v>0.78809636941717309</v>
      </c>
    </row>
    <row r="2574" spans="1:2" x14ac:dyDescent="0.25">
      <c r="A2574" s="15">
        <v>1527.85</v>
      </c>
      <c r="B2574" s="16">
        <v>0.79079274412924727</v>
      </c>
    </row>
    <row r="2575" spans="1:2" x14ac:dyDescent="0.25">
      <c r="A2575" s="15">
        <v>1527.9</v>
      </c>
      <c r="B2575" s="16">
        <v>0.79284684627212765</v>
      </c>
    </row>
    <row r="2576" spans="1:2" x14ac:dyDescent="0.25">
      <c r="A2576" s="15">
        <v>1527.95</v>
      </c>
      <c r="B2576" s="16">
        <v>0.79329308279517297</v>
      </c>
    </row>
    <row r="2577" spans="1:2" x14ac:dyDescent="0.25">
      <c r="A2577" s="15">
        <v>1528</v>
      </c>
      <c r="B2577" s="16">
        <v>0.7918568473169072</v>
      </c>
    </row>
    <row r="2578" spans="1:2" x14ac:dyDescent="0.25">
      <c r="A2578" s="15">
        <v>1528.05</v>
      </c>
      <c r="B2578" s="16">
        <v>0.78994808928662585</v>
      </c>
    </row>
    <row r="2579" spans="1:2" x14ac:dyDescent="0.25">
      <c r="A2579" s="15">
        <v>1528.1</v>
      </c>
      <c r="B2579" s="16">
        <v>0.78601710318130869</v>
      </c>
    </row>
    <row r="2580" spans="1:2" x14ac:dyDescent="0.25">
      <c r="A2580" s="15">
        <v>1528.15</v>
      </c>
      <c r="B2580" s="16">
        <v>0.78123826266118579</v>
      </c>
    </row>
    <row r="2581" spans="1:2" x14ac:dyDescent="0.25">
      <c r="A2581" s="15">
        <v>1528.2</v>
      </c>
      <c r="B2581" s="16">
        <v>0.77562272515976294</v>
      </c>
    </row>
    <row r="2582" spans="1:2" x14ac:dyDescent="0.25">
      <c r="A2582" s="15">
        <v>1528.25</v>
      </c>
      <c r="B2582" s="16">
        <v>0.76998336006415058</v>
      </c>
    </row>
    <row r="2583" spans="1:2" x14ac:dyDescent="0.25">
      <c r="A2583" s="15">
        <v>1528.3</v>
      </c>
      <c r="B2583" s="16">
        <v>0.76475364170645643</v>
      </c>
    </row>
    <row r="2584" spans="1:2" x14ac:dyDescent="0.25">
      <c r="A2584" s="15">
        <v>1528.35</v>
      </c>
      <c r="B2584" s="16">
        <v>0.75940539360579651</v>
      </c>
    </row>
    <row r="2585" spans="1:2" x14ac:dyDescent="0.25">
      <c r="A2585" s="15">
        <v>1528.4</v>
      </c>
      <c r="B2585" s="16">
        <v>0.75539726529914764</v>
      </c>
    </row>
    <row r="2586" spans="1:2" x14ac:dyDescent="0.25">
      <c r="A2586" s="15">
        <v>1528.45</v>
      </c>
      <c r="B2586" s="16">
        <v>0.75319730987654254</v>
      </c>
    </row>
    <row r="2587" spans="1:2" x14ac:dyDescent="0.25">
      <c r="A2587" s="15">
        <v>1528.5</v>
      </c>
      <c r="B2587" s="16">
        <v>0.75188207120534944</v>
      </c>
    </row>
    <row r="2588" spans="1:2" x14ac:dyDescent="0.25">
      <c r="A2588" s="15">
        <v>1528.55</v>
      </c>
      <c r="B2588" s="16">
        <v>0.75155450632128484</v>
      </c>
    </row>
    <row r="2589" spans="1:2" x14ac:dyDescent="0.25">
      <c r="A2589" s="15">
        <v>1528.6</v>
      </c>
      <c r="B2589" s="16">
        <v>0.75237437448179456</v>
      </c>
    </row>
    <row r="2590" spans="1:2" x14ac:dyDescent="0.25">
      <c r="A2590" s="15">
        <v>1528.65</v>
      </c>
      <c r="B2590" s="16">
        <v>0.75558409791921965</v>
      </c>
    </row>
    <row r="2591" spans="1:2" x14ac:dyDescent="0.25">
      <c r="A2591" s="15">
        <v>1528.7</v>
      </c>
      <c r="B2591" s="16">
        <v>0.76083849181136298</v>
      </c>
    </row>
    <row r="2592" spans="1:2" x14ac:dyDescent="0.25">
      <c r="A2592" s="15">
        <v>1528.75</v>
      </c>
      <c r="B2592" s="16">
        <v>0.76883973702524933</v>
      </c>
    </row>
    <row r="2593" spans="1:2" x14ac:dyDescent="0.25">
      <c r="A2593" s="15">
        <v>1528.8</v>
      </c>
      <c r="B2593" s="16">
        <v>0.77755796498056462</v>
      </c>
    </row>
    <row r="2594" spans="1:2" x14ac:dyDescent="0.25">
      <c r="A2594" s="15">
        <v>1528.85</v>
      </c>
      <c r="B2594" s="16">
        <v>0.79064523394726061</v>
      </c>
    </row>
    <row r="2595" spans="1:2" x14ac:dyDescent="0.25">
      <c r="A2595" s="15">
        <v>1528.9</v>
      </c>
      <c r="B2595" s="16">
        <v>0.80675133018952883</v>
      </c>
    </row>
    <row r="2596" spans="1:2" x14ac:dyDescent="0.25">
      <c r="A2596" s="15">
        <v>1528.95</v>
      </c>
      <c r="B2596" s="16">
        <v>0.82436687530885711</v>
      </c>
    </row>
    <row r="2597" spans="1:2" x14ac:dyDescent="0.25">
      <c r="A2597" s="15">
        <v>1529</v>
      </c>
      <c r="B2597" s="16">
        <v>0.84272184612487078</v>
      </c>
    </row>
    <row r="2598" spans="1:2" x14ac:dyDescent="0.25">
      <c r="A2598" s="15">
        <v>1529.05</v>
      </c>
      <c r="B2598" s="16">
        <v>0.86118190702218833</v>
      </c>
    </row>
    <row r="2599" spans="1:2" x14ac:dyDescent="0.25">
      <c r="A2599" s="15">
        <v>1529.1</v>
      </c>
      <c r="B2599" s="16">
        <v>0.881711282680126</v>
      </c>
    </row>
    <row r="2600" spans="1:2" x14ac:dyDescent="0.25">
      <c r="A2600" s="15">
        <v>1529.15</v>
      </c>
      <c r="B2600" s="16">
        <v>0.9040396096931187</v>
      </c>
    </row>
    <row r="2601" spans="1:2" x14ac:dyDescent="0.25">
      <c r="A2601" s="15">
        <v>1529.2</v>
      </c>
      <c r="B2601" s="16">
        <v>0.925378329998511</v>
      </c>
    </row>
    <row r="2602" spans="1:2" x14ac:dyDescent="0.25">
      <c r="A2602" s="15">
        <v>1529.25</v>
      </c>
      <c r="B2602" s="16">
        <v>0.9482610281404571</v>
      </c>
    </row>
    <row r="2603" spans="1:2" x14ac:dyDescent="0.25">
      <c r="A2603" s="15">
        <v>1529.3</v>
      </c>
      <c r="B2603" s="16">
        <v>0.96980174931903917</v>
      </c>
    </row>
    <row r="2604" spans="1:2" x14ac:dyDescent="0.25">
      <c r="A2604" s="15">
        <v>1529.35</v>
      </c>
      <c r="B2604" s="16">
        <v>0.99132074371380385</v>
      </c>
    </row>
    <row r="2605" spans="1:2" x14ac:dyDescent="0.25">
      <c r="A2605" s="15">
        <v>1529.4</v>
      </c>
      <c r="B2605" s="16">
        <v>1.0077448412640844</v>
      </c>
    </row>
    <row r="2606" spans="1:2" x14ac:dyDescent="0.25">
      <c r="A2606" s="15">
        <v>1529.45</v>
      </c>
      <c r="B2606" s="16">
        <v>1.0205426721028201</v>
      </c>
    </row>
    <row r="2607" spans="1:2" x14ac:dyDescent="0.25">
      <c r="A2607" s="15">
        <v>1529.5</v>
      </c>
      <c r="B2607" s="16">
        <v>1.0308684069657508</v>
      </c>
    </row>
    <row r="2608" spans="1:2" x14ac:dyDescent="0.25">
      <c r="A2608" s="15">
        <v>1529.55</v>
      </c>
      <c r="B2608" s="16">
        <v>1.0383193948450375</v>
      </c>
    </row>
    <row r="2609" spans="1:2" x14ac:dyDescent="0.25">
      <c r="A2609" s="15">
        <v>1529.6</v>
      </c>
      <c r="B2609" s="16">
        <v>1.0433569616824359</v>
      </c>
    </row>
    <row r="2610" spans="1:2" x14ac:dyDescent="0.25">
      <c r="A2610" s="15">
        <v>1529.65</v>
      </c>
      <c r="B2610" s="16">
        <v>1.0446622333470634</v>
      </c>
    </row>
    <row r="2611" spans="1:2" x14ac:dyDescent="0.25">
      <c r="A2611" s="15">
        <v>1529.7</v>
      </c>
      <c r="B2611" s="16">
        <v>1.0393036974073195</v>
      </c>
    </row>
    <row r="2612" spans="1:2" x14ac:dyDescent="0.25">
      <c r="A2612" s="15">
        <v>1529.75</v>
      </c>
      <c r="B2612" s="16">
        <v>1.0302209661989505</v>
      </c>
    </row>
    <row r="2613" spans="1:2" x14ac:dyDescent="0.25">
      <c r="A2613" s="15">
        <v>1529.8</v>
      </c>
      <c r="B2613" s="16">
        <v>1.0160320998434123</v>
      </c>
    </row>
    <row r="2614" spans="1:2" x14ac:dyDescent="0.25">
      <c r="A2614" s="15">
        <v>1529.85</v>
      </c>
      <c r="B2614" s="16">
        <v>0.99842323412291867</v>
      </c>
    </row>
    <row r="2615" spans="1:2" x14ac:dyDescent="0.25">
      <c r="A2615" s="15">
        <v>1529.9</v>
      </c>
      <c r="B2615" s="16">
        <v>0.97823563091053045</v>
      </c>
    </row>
    <row r="2616" spans="1:2" x14ac:dyDescent="0.25">
      <c r="A2616" s="15">
        <v>1529.95</v>
      </c>
      <c r="B2616" s="16">
        <v>0.95569473523003101</v>
      </c>
    </row>
    <row r="2617" spans="1:2" x14ac:dyDescent="0.25">
      <c r="A2617" s="15">
        <v>1530</v>
      </c>
      <c r="B2617" s="16">
        <v>0.93071707183820551</v>
      </c>
    </row>
    <row r="2618" spans="1:2" x14ac:dyDescent="0.25">
      <c r="A2618" s="15">
        <v>1530.05</v>
      </c>
      <c r="B2618" s="16">
        <v>0.90405895114227763</v>
      </c>
    </row>
    <row r="2619" spans="1:2" x14ac:dyDescent="0.25">
      <c r="A2619" s="15">
        <v>1530.1</v>
      </c>
      <c r="B2619" s="16">
        <v>0.87026695366065376</v>
      </c>
    </row>
    <row r="2620" spans="1:2" x14ac:dyDescent="0.25">
      <c r="A2620" s="15">
        <v>1530.15</v>
      </c>
      <c r="B2620" s="16">
        <v>0.83512246674635182</v>
      </c>
    </row>
    <row r="2621" spans="1:2" x14ac:dyDescent="0.25">
      <c r="A2621" s="15">
        <v>1530.2</v>
      </c>
      <c r="B2621" s="16">
        <v>0.7976996862986967</v>
      </c>
    </row>
    <row r="2622" spans="1:2" x14ac:dyDescent="0.25">
      <c r="A2622" s="15">
        <v>1530.25</v>
      </c>
      <c r="B2622" s="16">
        <v>0.76185838011939722</v>
      </c>
    </row>
    <row r="2623" spans="1:2" x14ac:dyDescent="0.25">
      <c r="A2623" s="15">
        <v>1530.3</v>
      </c>
      <c r="B2623" s="16">
        <v>0.72780053491829722</v>
      </c>
    </row>
    <row r="2624" spans="1:2" x14ac:dyDescent="0.25">
      <c r="A2624" s="15">
        <v>1530.35</v>
      </c>
      <c r="B2624" s="16">
        <v>0.69394333594459134</v>
      </c>
    </row>
    <row r="2625" spans="1:2" x14ac:dyDescent="0.25">
      <c r="A2625" s="15">
        <v>1530.4</v>
      </c>
      <c r="B2625" s="16">
        <v>0.66109244599401062</v>
      </c>
    </row>
    <row r="2626" spans="1:2" x14ac:dyDescent="0.25">
      <c r="A2626" s="15">
        <v>1530.45</v>
      </c>
      <c r="B2626" s="16">
        <v>0.62752483013120519</v>
      </c>
    </row>
    <row r="2627" spans="1:2" x14ac:dyDescent="0.25">
      <c r="A2627" s="15">
        <v>1530.5</v>
      </c>
      <c r="B2627" s="16">
        <v>0.59376639424530719</v>
      </c>
    </row>
    <row r="2628" spans="1:2" x14ac:dyDescent="0.25">
      <c r="A2628" s="15">
        <v>1530.55</v>
      </c>
      <c r="B2628" s="16">
        <v>0.56209091915627851</v>
      </c>
    </row>
    <row r="2629" spans="1:2" x14ac:dyDescent="0.25">
      <c r="A2629" s="15">
        <v>1530.6</v>
      </c>
      <c r="B2629" s="16">
        <v>0.53086669616987203</v>
      </c>
    </row>
    <row r="2630" spans="1:2" x14ac:dyDescent="0.25">
      <c r="A2630" s="15">
        <v>1530.65</v>
      </c>
      <c r="B2630" s="16">
        <v>0.5065988386438226</v>
      </c>
    </row>
    <row r="2631" spans="1:2" x14ac:dyDescent="0.25">
      <c r="A2631" s="15">
        <v>1530.7</v>
      </c>
      <c r="B2631" s="16">
        <v>0.48463242757180863</v>
      </c>
    </row>
    <row r="2632" spans="1:2" x14ac:dyDescent="0.25">
      <c r="A2632" s="15">
        <v>1530.75</v>
      </c>
      <c r="B2632" s="16">
        <v>0.46457605369929206</v>
      </c>
    </row>
    <row r="2633" spans="1:2" x14ac:dyDescent="0.25">
      <c r="A2633" s="15">
        <v>1530.8</v>
      </c>
      <c r="B2633" s="16">
        <v>0.44637765515753236</v>
      </c>
    </row>
    <row r="2634" spans="1:2" x14ac:dyDescent="0.25">
      <c r="A2634" s="15">
        <v>1530.85</v>
      </c>
      <c r="B2634" s="16">
        <v>0.42835177805487629</v>
      </c>
    </row>
    <row r="2635" spans="1:2" x14ac:dyDescent="0.25">
      <c r="A2635" s="15">
        <v>1530.9</v>
      </c>
      <c r="B2635" s="16">
        <v>0.41123211535713455</v>
      </c>
    </row>
    <row r="2636" spans="1:2" x14ac:dyDescent="0.25">
      <c r="A2636" s="15">
        <v>1530.95</v>
      </c>
      <c r="B2636" s="16">
        <v>0.39486019284665219</v>
      </c>
    </row>
    <row r="2637" spans="1:2" x14ac:dyDescent="0.25">
      <c r="A2637" s="15">
        <v>1531</v>
      </c>
      <c r="B2637" s="16">
        <v>0.38069428934968025</v>
      </c>
    </row>
    <row r="2638" spans="1:2" x14ac:dyDescent="0.25">
      <c r="A2638" s="15">
        <v>1531.05</v>
      </c>
      <c r="B2638" s="16">
        <v>0.3699151150410413</v>
      </c>
    </row>
    <row r="2639" spans="1:2" x14ac:dyDescent="0.25">
      <c r="A2639" s="15">
        <v>1531.1</v>
      </c>
      <c r="B2639" s="16">
        <v>0.35999760075224735</v>
      </c>
    </row>
    <row r="2640" spans="1:2" x14ac:dyDescent="0.25">
      <c r="A2640" s="15">
        <v>1531.15</v>
      </c>
      <c r="B2640" s="16">
        <v>0.35206681072729706</v>
      </c>
    </row>
    <row r="2641" spans="1:2" x14ac:dyDescent="0.25">
      <c r="A2641" s="15">
        <v>1531.2</v>
      </c>
      <c r="B2641" s="16">
        <v>0.34503275634516395</v>
      </c>
    </row>
    <row r="2642" spans="1:2" x14ac:dyDescent="0.25">
      <c r="A2642" s="15">
        <v>1531.25</v>
      </c>
      <c r="B2642" s="16">
        <v>0.33868873408682815</v>
      </c>
    </row>
    <row r="2643" spans="1:2" x14ac:dyDescent="0.25">
      <c r="A2643" s="15">
        <v>1531.3</v>
      </c>
      <c r="B2643" s="16">
        <v>0.33432714489961979</v>
      </c>
    </row>
    <row r="2644" spans="1:2" x14ac:dyDescent="0.25">
      <c r="A2644" s="15">
        <v>1531.35</v>
      </c>
      <c r="B2644" s="16">
        <v>0.33236973780798101</v>
      </c>
    </row>
    <row r="2645" spans="1:2" x14ac:dyDescent="0.25">
      <c r="A2645" s="15">
        <v>1531.4</v>
      </c>
      <c r="B2645" s="16">
        <v>0.33243338780554965</v>
      </c>
    </row>
    <row r="2646" spans="1:2" x14ac:dyDescent="0.25">
      <c r="A2646" s="15">
        <v>1531.45</v>
      </c>
      <c r="B2646" s="16">
        <v>0.33454474552237429</v>
      </c>
    </row>
    <row r="2647" spans="1:2" x14ac:dyDescent="0.25">
      <c r="A2647" s="15">
        <v>1531.5</v>
      </c>
      <c r="B2647" s="16">
        <v>0.33844839009991357</v>
      </c>
    </row>
    <row r="2648" spans="1:2" x14ac:dyDescent="0.25">
      <c r="A2648" s="15">
        <v>1531.55</v>
      </c>
      <c r="B2648" s="16">
        <v>0.34362351677517555</v>
      </c>
    </row>
    <row r="2649" spans="1:2" x14ac:dyDescent="0.25">
      <c r="A2649" s="15">
        <v>1531.6</v>
      </c>
      <c r="B2649" s="16">
        <v>0.34937101338360599</v>
      </c>
    </row>
    <row r="2650" spans="1:2" x14ac:dyDescent="0.25">
      <c r="A2650" s="15">
        <v>1531.65</v>
      </c>
      <c r="B2650" s="16">
        <v>0.35700846771599304</v>
      </c>
    </row>
    <row r="2651" spans="1:2" x14ac:dyDescent="0.25">
      <c r="A2651" s="15">
        <v>1531.7</v>
      </c>
      <c r="B2651" s="16">
        <v>0.36712092257825096</v>
      </c>
    </row>
    <row r="2652" spans="1:2" x14ac:dyDescent="0.25">
      <c r="A2652" s="15">
        <v>1531.75</v>
      </c>
      <c r="B2652" s="16">
        <v>0.38062917184064787</v>
      </c>
    </row>
    <row r="2653" spans="1:2" x14ac:dyDescent="0.25">
      <c r="A2653" s="15">
        <v>1531.8</v>
      </c>
      <c r="B2653" s="16">
        <v>0.39664928724581705</v>
      </c>
    </row>
    <row r="2654" spans="1:2" x14ac:dyDescent="0.25">
      <c r="A2654" s="15">
        <v>1531.85</v>
      </c>
      <c r="B2654" s="16">
        <v>0.41501000907315838</v>
      </c>
    </row>
    <row r="2655" spans="1:2" x14ac:dyDescent="0.25">
      <c r="A2655" s="15">
        <v>1531.9</v>
      </c>
      <c r="B2655" s="16">
        <v>0.43244761319962044</v>
      </c>
    </row>
    <row r="2656" spans="1:2" x14ac:dyDescent="0.25">
      <c r="A2656" s="15">
        <v>1531.95</v>
      </c>
      <c r="B2656" s="16">
        <v>0.45173090674243099</v>
      </c>
    </row>
    <row r="2657" spans="1:2" x14ac:dyDescent="0.25">
      <c r="A2657" s="15">
        <v>1532</v>
      </c>
      <c r="B2657" s="16">
        <v>0.47301957188531957</v>
      </c>
    </row>
    <row r="2658" spans="1:2" x14ac:dyDescent="0.25">
      <c r="A2658" s="15">
        <v>1532.05</v>
      </c>
      <c r="B2658" s="16">
        <v>0.49772869947820447</v>
      </c>
    </row>
    <row r="2659" spans="1:2" x14ac:dyDescent="0.25">
      <c r="A2659" s="15">
        <v>1532.1</v>
      </c>
      <c r="B2659" s="16">
        <v>0.52382659384367203</v>
      </c>
    </row>
    <row r="2660" spans="1:2" x14ac:dyDescent="0.25">
      <c r="A2660" s="15">
        <v>1532.15</v>
      </c>
      <c r="B2660" s="16">
        <v>0.55973478279631594</v>
      </c>
    </row>
    <row r="2661" spans="1:2" x14ac:dyDescent="0.25">
      <c r="A2661" s="15">
        <v>1532.2</v>
      </c>
      <c r="B2661" s="16">
        <v>0.59888124986807667</v>
      </c>
    </row>
    <row r="2662" spans="1:2" x14ac:dyDescent="0.25">
      <c r="A2662" s="15">
        <v>1532.25</v>
      </c>
      <c r="B2662" s="16">
        <v>0.63993958442012955</v>
      </c>
    </row>
    <row r="2663" spans="1:2" x14ac:dyDescent="0.25">
      <c r="A2663" s="15">
        <v>1532.3</v>
      </c>
      <c r="B2663" s="16">
        <v>0.68274641541526548</v>
      </c>
    </row>
    <row r="2664" spans="1:2" x14ac:dyDescent="0.25">
      <c r="A2664" s="15">
        <v>1532.35</v>
      </c>
      <c r="B2664" s="16">
        <v>0.72851324035536924</v>
      </c>
    </row>
    <row r="2665" spans="1:2" x14ac:dyDescent="0.25">
      <c r="A2665" s="15">
        <v>1532.4</v>
      </c>
      <c r="B2665" s="16">
        <v>0.77711685439908085</v>
      </c>
    </row>
    <row r="2666" spans="1:2" x14ac:dyDescent="0.25">
      <c r="A2666" s="15">
        <v>1532.45</v>
      </c>
      <c r="B2666" s="16">
        <v>0.82986919531819181</v>
      </c>
    </row>
    <row r="2667" spans="1:2" x14ac:dyDescent="0.25">
      <c r="A2667" s="15">
        <v>1532.5</v>
      </c>
      <c r="B2667" s="16">
        <v>0.88385178430109079</v>
      </c>
    </row>
    <row r="2668" spans="1:2" x14ac:dyDescent="0.25">
      <c r="A2668" s="15">
        <v>1532.55</v>
      </c>
      <c r="B2668" s="16">
        <v>0.94549572681002259</v>
      </c>
    </row>
    <row r="2669" spans="1:2" x14ac:dyDescent="0.25">
      <c r="A2669" s="15">
        <v>1532.6</v>
      </c>
      <c r="B2669" s="16">
        <v>1.0113788057747066</v>
      </c>
    </row>
    <row r="2670" spans="1:2" x14ac:dyDescent="0.25">
      <c r="A2670" s="15">
        <v>1532.65</v>
      </c>
      <c r="B2670" s="16">
        <v>1.0774483889867812</v>
      </c>
    </row>
    <row r="2671" spans="1:2" x14ac:dyDescent="0.25">
      <c r="A2671" s="15">
        <v>1532.7</v>
      </c>
      <c r="B2671" s="16">
        <v>1.1377517314681094</v>
      </c>
    </row>
    <row r="2672" spans="1:2" x14ac:dyDescent="0.25">
      <c r="A2672" s="15">
        <v>1532.75</v>
      </c>
      <c r="B2672" s="16">
        <v>1.1987643111030597</v>
      </c>
    </row>
    <row r="2673" spans="1:5" x14ac:dyDescent="0.25">
      <c r="A2673" s="15">
        <v>1532.8</v>
      </c>
      <c r="B2673" s="16">
        <v>1.2610661266785519</v>
      </c>
    </row>
    <row r="2674" spans="1:5" x14ac:dyDescent="0.25">
      <c r="A2674" s="15">
        <v>1532.85</v>
      </c>
      <c r="B2674" s="16">
        <v>1.3219336565468718</v>
      </c>
    </row>
    <row r="2675" spans="1:5" x14ac:dyDescent="0.25">
      <c r="A2675" s="15">
        <v>1532.9</v>
      </c>
      <c r="B2675" s="16">
        <v>1.3829288071180437</v>
      </c>
    </row>
    <row r="2676" spans="1:5" x14ac:dyDescent="0.25">
      <c r="A2676" s="15">
        <v>1532.95</v>
      </c>
      <c r="B2676" s="16">
        <v>1.4492073772349736</v>
      </c>
    </row>
    <row r="2677" spans="1:5" x14ac:dyDescent="0.25">
      <c r="A2677" s="15">
        <v>1533</v>
      </c>
      <c r="B2677" s="16">
        <v>1.5119962945820717</v>
      </c>
    </row>
    <row r="2678" spans="1:5" x14ac:dyDescent="0.25">
      <c r="A2678" s="15">
        <v>1533.05</v>
      </c>
      <c r="B2678" s="16">
        <v>1.5741011491075145</v>
      </c>
    </row>
    <row r="2679" spans="1:5" x14ac:dyDescent="0.25">
      <c r="A2679" s="15">
        <v>1533.1</v>
      </c>
      <c r="B2679" s="16">
        <v>1.6264032840189016</v>
      </c>
    </row>
    <row r="2680" spans="1:5" s="5" customFormat="1" x14ac:dyDescent="0.25">
      <c r="A2680" s="15">
        <v>1533.15</v>
      </c>
      <c r="B2680" s="16">
        <v>1.672332132549373</v>
      </c>
      <c r="C2680"/>
      <c r="D2680" s="6"/>
      <c r="E2680" s="6"/>
    </row>
    <row r="2681" spans="1:5" x14ac:dyDescent="0.25">
      <c r="A2681" s="15">
        <v>1533.2</v>
      </c>
      <c r="B2681" s="16">
        <v>1.7177203028905623</v>
      </c>
    </row>
    <row r="2682" spans="1:5" x14ac:dyDescent="0.25">
      <c r="A2682" s="15">
        <v>1533.25</v>
      </c>
      <c r="B2682" s="16">
        <v>1.7587912148175084</v>
      </c>
    </row>
    <row r="2683" spans="1:5" x14ac:dyDescent="0.25">
      <c r="A2683" s="15">
        <v>1533.3</v>
      </c>
      <c r="B2683" s="16">
        <v>1.794475631722295</v>
      </c>
    </row>
    <row r="2684" spans="1:5" x14ac:dyDescent="0.25">
      <c r="A2684" s="15">
        <v>1533.35</v>
      </c>
      <c r="B2684" s="16">
        <v>1.8195475083836046</v>
      </c>
    </row>
    <row r="2685" spans="1:5" x14ac:dyDescent="0.25">
      <c r="A2685" s="15">
        <v>1533.4</v>
      </c>
      <c r="B2685" s="16">
        <v>1.8366118676316663</v>
      </c>
    </row>
    <row r="2686" spans="1:5" x14ac:dyDescent="0.25">
      <c r="A2686" s="15">
        <v>1533.45</v>
      </c>
      <c r="B2686" s="16">
        <v>1.843568662504472</v>
      </c>
    </row>
    <row r="2687" spans="1:5" x14ac:dyDescent="0.25">
      <c r="A2687" s="15">
        <v>1533.5</v>
      </c>
      <c r="B2687" s="16">
        <v>1.8363300005491106</v>
      </c>
    </row>
    <row r="2688" spans="1:5" x14ac:dyDescent="0.25">
      <c r="A2688" s="15">
        <v>1533.55</v>
      </c>
      <c r="B2688" s="16">
        <v>1.8248501538964921</v>
      </c>
    </row>
    <row r="2689" spans="1:2" x14ac:dyDescent="0.25">
      <c r="A2689" s="15">
        <v>1533.6</v>
      </c>
      <c r="B2689" s="16">
        <v>1.8047712370688673</v>
      </c>
    </row>
    <row r="2690" spans="1:2" x14ac:dyDescent="0.25">
      <c r="A2690" s="15">
        <v>1533.65</v>
      </c>
      <c r="B2690" s="16">
        <v>1.7779277545322556</v>
      </c>
    </row>
    <row r="2691" spans="1:2" x14ac:dyDescent="0.25">
      <c r="A2691" s="15">
        <v>1533.7</v>
      </c>
      <c r="B2691" s="16">
        <v>1.7438988609731751</v>
      </c>
    </row>
    <row r="2692" spans="1:2" x14ac:dyDescent="0.25">
      <c r="A2692" s="15">
        <v>1533.75</v>
      </c>
      <c r="B2692" s="16">
        <v>1.7006367981702635</v>
      </c>
    </row>
    <row r="2693" spans="1:2" x14ac:dyDescent="0.25">
      <c r="A2693" s="15">
        <v>1533.8</v>
      </c>
      <c r="B2693" s="16">
        <v>1.6460906622129217</v>
      </c>
    </row>
    <row r="2694" spans="1:2" x14ac:dyDescent="0.25">
      <c r="A2694" s="15">
        <v>1533.85</v>
      </c>
      <c r="B2694" s="16">
        <v>1.58755741314654</v>
      </c>
    </row>
    <row r="2695" spans="1:2" x14ac:dyDescent="0.25">
      <c r="A2695" s="15">
        <v>1533.9</v>
      </c>
      <c r="B2695" s="16">
        <v>1.5301978799967435</v>
      </c>
    </row>
    <row r="2696" spans="1:2" x14ac:dyDescent="0.25">
      <c r="A2696" s="15">
        <v>1533.95</v>
      </c>
      <c r="B2696" s="16">
        <v>1.4722690399266491</v>
      </c>
    </row>
    <row r="2697" spans="1:2" x14ac:dyDescent="0.25">
      <c r="A2697" s="15">
        <v>1534</v>
      </c>
      <c r="B2697" s="16">
        <v>1.4166190610193932</v>
      </c>
    </row>
    <row r="2698" spans="1:2" x14ac:dyDescent="0.25">
      <c r="A2698" s="15">
        <v>1534.05</v>
      </c>
      <c r="B2698" s="16">
        <v>1.3603889589887668</v>
      </c>
    </row>
    <row r="2699" spans="1:2" x14ac:dyDescent="0.25">
      <c r="A2699" s="15">
        <v>1534.1</v>
      </c>
      <c r="B2699" s="16">
        <v>1.3042670806307977</v>
      </c>
    </row>
    <row r="2700" spans="1:2" x14ac:dyDescent="0.25">
      <c r="A2700" s="15">
        <v>1534.15</v>
      </c>
      <c r="B2700" s="16">
        <v>1.2509083172453859</v>
      </c>
    </row>
    <row r="2701" spans="1:2" x14ac:dyDescent="0.25">
      <c r="A2701" s="15">
        <v>1534.2</v>
      </c>
      <c r="B2701" s="16">
        <v>1.1931826040530513</v>
      </c>
    </row>
    <row r="2702" spans="1:2" x14ac:dyDescent="0.25">
      <c r="A2702" s="15">
        <v>1534.25</v>
      </c>
      <c r="B2702" s="16">
        <v>1.137791637005108</v>
      </c>
    </row>
    <row r="2703" spans="1:2" x14ac:dyDescent="0.25">
      <c r="A2703" s="15">
        <v>1534.3</v>
      </c>
      <c r="B2703" s="16">
        <v>1.0872876008741736</v>
      </c>
    </row>
    <row r="2704" spans="1:2" x14ac:dyDescent="0.25">
      <c r="A2704" s="15">
        <v>1534.35</v>
      </c>
      <c r="B2704" s="16">
        <v>1.0447643669454936</v>
      </c>
    </row>
    <row r="2705" spans="1:2" x14ac:dyDescent="0.25">
      <c r="A2705" s="15">
        <v>1534.4</v>
      </c>
      <c r="B2705" s="16">
        <v>1.0056533253498414</v>
      </c>
    </row>
    <row r="2706" spans="1:2" x14ac:dyDescent="0.25">
      <c r="A2706" s="15">
        <v>1534.45</v>
      </c>
      <c r="B2706" s="16">
        <v>0.96762045182694512</v>
      </c>
    </row>
    <row r="2707" spans="1:2" x14ac:dyDescent="0.25">
      <c r="A2707" s="15">
        <v>1534.5</v>
      </c>
      <c r="B2707" s="16">
        <v>0.93281056585274669</v>
      </c>
    </row>
    <row r="2708" spans="1:2" x14ac:dyDescent="0.25">
      <c r="A2708" s="15">
        <v>1534.55</v>
      </c>
      <c r="B2708" s="16">
        <v>0.89981335076880931</v>
      </c>
    </row>
    <row r="2709" spans="1:2" x14ac:dyDescent="0.25">
      <c r="A2709" s="15">
        <v>1534.6</v>
      </c>
      <c r="B2709" s="16">
        <v>0.86852781530020673</v>
      </c>
    </row>
    <row r="2710" spans="1:2" x14ac:dyDescent="0.25">
      <c r="A2710" s="15">
        <v>1534.65</v>
      </c>
      <c r="B2710" s="16">
        <v>0.83896055074644127</v>
      </c>
    </row>
    <row r="2711" spans="1:2" x14ac:dyDescent="0.25">
      <c r="A2711" s="15">
        <v>1534.7</v>
      </c>
      <c r="B2711" s="16">
        <v>0.81135619707203566</v>
      </c>
    </row>
    <row r="2712" spans="1:2" x14ac:dyDescent="0.25">
      <c r="A2712" s="15">
        <v>1534.75</v>
      </c>
      <c r="B2712" s="16">
        <v>0.79271714721630526</v>
      </c>
    </row>
    <row r="2713" spans="1:2" x14ac:dyDescent="0.25">
      <c r="A2713" s="15">
        <v>1534.8</v>
      </c>
      <c r="B2713" s="16">
        <v>0.77670322964904803</v>
      </c>
    </row>
    <row r="2714" spans="1:2" x14ac:dyDescent="0.25">
      <c r="A2714" s="15">
        <v>1534.85</v>
      </c>
      <c r="B2714" s="16">
        <v>0.76256200931915574</v>
      </c>
    </row>
    <row r="2715" spans="1:2" x14ac:dyDescent="0.25">
      <c r="A2715" s="15">
        <v>1534.9</v>
      </c>
      <c r="B2715" s="16">
        <v>0.74997204901740167</v>
      </c>
    </row>
    <row r="2716" spans="1:2" x14ac:dyDescent="0.25">
      <c r="A2716" s="15">
        <v>1534.95</v>
      </c>
      <c r="B2716" s="16">
        <v>0.73807089264551562</v>
      </c>
    </row>
    <row r="2717" spans="1:2" x14ac:dyDescent="0.25">
      <c r="A2717" s="15">
        <v>1535</v>
      </c>
      <c r="B2717" s="16">
        <v>0.72677075830923499</v>
      </c>
    </row>
    <row r="2718" spans="1:2" x14ac:dyDescent="0.25">
      <c r="A2718" s="15">
        <v>1535.05</v>
      </c>
      <c r="B2718" s="16">
        <v>0.7157412984819812</v>
      </c>
    </row>
    <row r="2719" spans="1:2" x14ac:dyDescent="0.25">
      <c r="A2719" s="15">
        <v>1535.1</v>
      </c>
      <c r="B2719" s="16">
        <v>0.70414048308480492</v>
      </c>
    </row>
    <row r="2720" spans="1:2" x14ac:dyDescent="0.25">
      <c r="A2720" s="15">
        <v>1535.15</v>
      </c>
      <c r="B2720" s="16">
        <v>0.69400440395764806</v>
      </c>
    </row>
    <row r="2721" spans="1:2" x14ac:dyDescent="0.25">
      <c r="A2721" s="15">
        <v>1535.2</v>
      </c>
      <c r="B2721" s="16">
        <v>0.68475849363025787</v>
      </c>
    </row>
    <row r="2722" spans="1:2" x14ac:dyDescent="0.25">
      <c r="A2722" s="15">
        <v>1535.25</v>
      </c>
      <c r="B2722" s="16">
        <v>0.67478970138302929</v>
      </c>
    </row>
    <row r="2723" spans="1:2" x14ac:dyDescent="0.25">
      <c r="A2723" s="15">
        <v>1535.3</v>
      </c>
      <c r="B2723" s="16">
        <v>0.66418469921059409</v>
      </c>
    </row>
    <row r="2724" spans="1:2" x14ac:dyDescent="0.25">
      <c r="A2724" s="15">
        <v>1535.35</v>
      </c>
      <c r="B2724" s="16">
        <v>0.65319677516413799</v>
      </c>
    </row>
    <row r="2725" spans="1:2" x14ac:dyDescent="0.25">
      <c r="A2725" s="15">
        <v>1535.4</v>
      </c>
      <c r="B2725" s="16">
        <v>0.64041116390929853</v>
      </c>
    </row>
    <row r="2726" spans="1:2" x14ac:dyDescent="0.25">
      <c r="A2726" s="15">
        <v>1535.45</v>
      </c>
      <c r="B2726" s="16">
        <v>0.62573601162191295</v>
      </c>
    </row>
    <row r="2727" spans="1:2" x14ac:dyDescent="0.25">
      <c r="A2727" s="15">
        <v>1535.5</v>
      </c>
      <c r="B2727" s="16">
        <v>0.60986519784362359</v>
      </c>
    </row>
    <row r="2728" spans="1:2" x14ac:dyDescent="0.25">
      <c r="A2728" s="15">
        <v>1535.55</v>
      </c>
      <c r="B2728" s="16">
        <v>0.59430586746252367</v>
      </c>
    </row>
    <row r="2729" spans="1:2" x14ac:dyDescent="0.25">
      <c r="A2729" s="15">
        <v>1535.6</v>
      </c>
      <c r="B2729" s="16">
        <v>0.57837692777352501</v>
      </c>
    </row>
    <row r="2730" spans="1:2" x14ac:dyDescent="0.25">
      <c r="A2730" s="15">
        <v>1535.65</v>
      </c>
      <c r="B2730" s="16">
        <v>0.56317056067956173</v>
      </c>
    </row>
    <row r="2731" spans="1:2" x14ac:dyDescent="0.25">
      <c r="A2731" s="15">
        <v>1535.7</v>
      </c>
      <c r="B2731" s="16">
        <v>0.54614218360606315</v>
      </c>
    </row>
    <row r="2732" spans="1:2" x14ac:dyDescent="0.25">
      <c r="A2732" s="15">
        <v>1535.75</v>
      </c>
      <c r="B2732" s="16">
        <v>0.52857152275064878</v>
      </c>
    </row>
    <row r="2733" spans="1:2" x14ac:dyDescent="0.25">
      <c r="A2733" s="15">
        <v>1535.8</v>
      </c>
      <c r="B2733" s="16">
        <v>0.51130804886859915</v>
      </c>
    </row>
    <row r="2734" spans="1:2" x14ac:dyDescent="0.25">
      <c r="A2734" s="15">
        <v>1535.85</v>
      </c>
      <c r="B2734" s="16">
        <v>0.49267217355488507</v>
      </c>
    </row>
    <row r="2735" spans="1:2" x14ac:dyDescent="0.25">
      <c r="A2735" s="15">
        <v>1535.9</v>
      </c>
      <c r="B2735" s="16">
        <v>0.47279236684874387</v>
      </c>
    </row>
    <row r="2736" spans="1:2" x14ac:dyDescent="0.25">
      <c r="A2736" s="15">
        <v>1535.95</v>
      </c>
      <c r="B2736" s="16">
        <v>0.45389697465099482</v>
      </c>
    </row>
    <row r="2737" spans="1:2" x14ac:dyDescent="0.25">
      <c r="A2737" s="15">
        <v>1536</v>
      </c>
      <c r="B2737" s="16">
        <v>0.43661685412485646</v>
      </c>
    </row>
    <row r="2738" spans="1:2" x14ac:dyDescent="0.25">
      <c r="A2738" s="15">
        <v>1536.05</v>
      </c>
      <c r="B2738" s="16">
        <v>0.4193429931607825</v>
      </c>
    </row>
    <row r="2739" spans="1:2" x14ac:dyDescent="0.25">
      <c r="A2739" s="15">
        <v>1536.1</v>
      </c>
      <c r="B2739" s="16">
        <v>0.40264831931766487</v>
      </c>
    </row>
    <row r="2740" spans="1:2" x14ac:dyDescent="0.25">
      <c r="A2740" s="15">
        <v>1536.15</v>
      </c>
      <c r="B2740" s="16">
        <v>0.38664494029096541</v>
      </c>
    </row>
    <row r="2741" spans="1:2" x14ac:dyDescent="0.25">
      <c r="A2741" s="15">
        <v>1536.2</v>
      </c>
      <c r="B2741" s="16">
        <v>0.36993814054371116</v>
      </c>
    </row>
    <row r="2742" spans="1:2" x14ac:dyDescent="0.25">
      <c r="A2742" s="15">
        <v>1536.25</v>
      </c>
      <c r="B2742" s="16">
        <v>0.35274630393616802</v>
      </c>
    </row>
    <row r="2743" spans="1:2" x14ac:dyDescent="0.25">
      <c r="A2743" s="15">
        <v>1536.3</v>
      </c>
      <c r="B2743" s="16">
        <v>0.33548978599734375</v>
      </c>
    </row>
    <row r="2744" spans="1:2" x14ac:dyDescent="0.25">
      <c r="A2744" s="15">
        <v>1536.35</v>
      </c>
      <c r="B2744" s="16">
        <v>0.31855835657658527</v>
      </c>
    </row>
    <row r="2745" spans="1:2" x14ac:dyDescent="0.25">
      <c r="A2745" s="15">
        <v>1536.4</v>
      </c>
      <c r="B2745" s="16">
        <v>0.30380324146821081</v>
      </c>
    </row>
    <row r="2746" spans="1:2" x14ac:dyDescent="0.25">
      <c r="A2746" s="15">
        <v>1536.45</v>
      </c>
      <c r="B2746" s="16">
        <v>0.29136071050656209</v>
      </c>
    </row>
    <row r="2747" spans="1:2" x14ac:dyDescent="0.25">
      <c r="A2747" s="15">
        <v>1536.5</v>
      </c>
      <c r="B2747" s="16">
        <v>0.27960858819379519</v>
      </c>
    </row>
    <row r="2748" spans="1:2" x14ac:dyDescent="0.25">
      <c r="A2748" s="15">
        <v>1536.55</v>
      </c>
      <c r="B2748" s="16">
        <v>0.26795502038294861</v>
      </c>
    </row>
    <row r="2749" spans="1:2" x14ac:dyDescent="0.25">
      <c r="A2749" s="15">
        <v>1536.6</v>
      </c>
      <c r="B2749" s="16">
        <v>0.25708349987266343</v>
      </c>
    </row>
    <row r="2750" spans="1:2" x14ac:dyDescent="0.25">
      <c r="A2750" s="15">
        <v>1536.65</v>
      </c>
      <c r="B2750" s="16">
        <v>0.24700796434745512</v>
      </c>
    </row>
    <row r="2751" spans="1:2" x14ac:dyDescent="0.25">
      <c r="A2751" s="15">
        <v>1536.7</v>
      </c>
      <c r="B2751" s="16">
        <v>0.23696426326029565</v>
      </c>
    </row>
    <row r="2752" spans="1:2" x14ac:dyDescent="0.25">
      <c r="A2752" s="15">
        <v>1536.75</v>
      </c>
      <c r="B2752" s="16">
        <v>0.22770324533474787</v>
      </c>
    </row>
    <row r="2753" spans="1:2" x14ac:dyDescent="0.25">
      <c r="A2753" s="15">
        <v>1536.8</v>
      </c>
      <c r="B2753" s="16">
        <v>0.22159467245638445</v>
      </c>
    </row>
    <row r="2754" spans="1:2" x14ac:dyDescent="0.25">
      <c r="A2754" s="15">
        <v>1536.85</v>
      </c>
      <c r="B2754" s="16">
        <v>0.21575290751417789</v>
      </c>
    </row>
    <row r="2755" spans="1:2" x14ac:dyDescent="0.25">
      <c r="A2755" s="15">
        <v>1536.9</v>
      </c>
      <c r="B2755" s="16">
        <v>0.21122268737703928</v>
      </c>
    </row>
    <row r="2756" spans="1:2" x14ac:dyDescent="0.25">
      <c r="A2756" s="15">
        <v>1536.95</v>
      </c>
      <c r="B2756" s="16">
        <v>0.20661701127262941</v>
      </c>
    </row>
    <row r="2757" spans="1:2" x14ac:dyDescent="0.25">
      <c r="A2757" s="15">
        <v>1537</v>
      </c>
      <c r="B2757" s="16">
        <v>0.20109209978478329</v>
      </c>
    </row>
    <row r="2758" spans="1:2" x14ac:dyDescent="0.25">
      <c r="A2758" s="15">
        <v>1537.05</v>
      </c>
      <c r="B2758" s="16">
        <v>0.1969364360926204</v>
      </c>
    </row>
    <row r="2759" spans="1:2" x14ac:dyDescent="0.25">
      <c r="A2759" s="15">
        <v>1537.1</v>
      </c>
      <c r="B2759" s="16">
        <v>0.19332198888387414</v>
      </c>
    </row>
    <row r="2760" spans="1:2" x14ac:dyDescent="0.25">
      <c r="A2760" s="15">
        <v>1537.15</v>
      </c>
      <c r="B2760" s="16">
        <v>0.18990916624507004</v>
      </c>
    </row>
    <row r="2761" spans="1:2" x14ac:dyDescent="0.25">
      <c r="A2761" s="15">
        <v>1537.2</v>
      </c>
      <c r="B2761" s="16">
        <v>0.18780038595742554</v>
      </c>
    </row>
    <row r="2762" spans="1:2" x14ac:dyDescent="0.25">
      <c r="A2762" s="15">
        <v>1537.25</v>
      </c>
      <c r="B2762" s="16">
        <v>0.18524952692169669</v>
      </c>
    </row>
    <row r="2763" spans="1:2" x14ac:dyDescent="0.25">
      <c r="A2763" s="15">
        <v>1537.3</v>
      </c>
      <c r="B2763" s="16">
        <v>0.18372356798210793</v>
      </c>
    </row>
    <row r="2764" spans="1:2" x14ac:dyDescent="0.25">
      <c r="A2764" s="15">
        <v>1537.35</v>
      </c>
      <c r="B2764" s="16">
        <v>0.18235411852583056</v>
      </c>
    </row>
    <row r="2765" spans="1:2" x14ac:dyDescent="0.25">
      <c r="A2765" s="15">
        <v>1537.4</v>
      </c>
      <c r="B2765" s="16">
        <v>0.1815054570299236</v>
      </c>
    </row>
    <row r="2766" spans="1:2" x14ac:dyDescent="0.25">
      <c r="A2766" s="15">
        <v>1537.45</v>
      </c>
      <c r="B2766" s="16">
        <v>0.18137692990996812</v>
      </c>
    </row>
    <row r="2767" spans="1:2" x14ac:dyDescent="0.25">
      <c r="A2767" s="15">
        <v>1537.5</v>
      </c>
      <c r="B2767" s="16">
        <v>0.18179497448520868</v>
      </c>
    </row>
    <row r="2768" spans="1:2" x14ac:dyDescent="0.25">
      <c r="A2768" s="15">
        <v>1537.55</v>
      </c>
      <c r="B2768" s="16">
        <v>0.18245599116203029</v>
      </c>
    </row>
    <row r="2769" spans="1:2" x14ac:dyDescent="0.25">
      <c r="A2769" s="15">
        <v>1537.6</v>
      </c>
      <c r="B2769" s="16">
        <v>0.182830712447663</v>
      </c>
    </row>
    <row r="2770" spans="1:2" x14ac:dyDescent="0.25">
      <c r="A2770" s="15">
        <v>1537.65</v>
      </c>
      <c r="B2770" s="16">
        <v>0.18353521615708654</v>
      </c>
    </row>
    <row r="2771" spans="1:2" x14ac:dyDescent="0.25">
      <c r="A2771" s="15">
        <v>1537.7</v>
      </c>
      <c r="B2771" s="16">
        <v>0.18483866836083818</v>
      </c>
    </row>
    <row r="2772" spans="1:2" x14ac:dyDescent="0.25">
      <c r="A2772" s="15">
        <v>1537.75</v>
      </c>
      <c r="B2772" s="16">
        <v>0.18451045182587</v>
      </c>
    </row>
    <row r="2773" spans="1:2" x14ac:dyDescent="0.25">
      <c r="A2773" s="15">
        <v>1537.8</v>
      </c>
      <c r="B2773" s="16">
        <v>0.1858574880106931</v>
      </c>
    </row>
    <row r="2774" spans="1:2" x14ac:dyDescent="0.25">
      <c r="A2774" s="15">
        <v>1537.85</v>
      </c>
      <c r="B2774" s="16">
        <v>0.18712663675640404</v>
      </c>
    </row>
    <row r="2775" spans="1:2" x14ac:dyDescent="0.25">
      <c r="A2775" s="15">
        <v>1537.9</v>
      </c>
      <c r="B2775" s="16">
        <v>0.18746687208309187</v>
      </c>
    </row>
    <row r="2776" spans="1:2" x14ac:dyDescent="0.25">
      <c r="A2776" s="15">
        <v>1537.95</v>
      </c>
      <c r="B2776" s="16">
        <v>0.18870157080550556</v>
      </c>
    </row>
    <row r="2777" spans="1:2" x14ac:dyDescent="0.25">
      <c r="A2777" s="15">
        <v>1538</v>
      </c>
      <c r="B2777" s="16">
        <v>0.18884213111275291</v>
      </c>
    </row>
    <row r="2778" spans="1:2" x14ac:dyDescent="0.25">
      <c r="A2778" s="15">
        <v>1538.05</v>
      </c>
      <c r="B2778" s="16">
        <v>0.18867873113413644</v>
      </c>
    </row>
    <row r="2779" spans="1:2" x14ac:dyDescent="0.25">
      <c r="A2779" s="15">
        <v>1538.1</v>
      </c>
      <c r="B2779" s="16">
        <v>0.18931433280709462</v>
      </c>
    </row>
    <row r="2780" spans="1:2" x14ac:dyDescent="0.25">
      <c r="A2780" s="15">
        <v>1538.15</v>
      </c>
      <c r="B2780" s="16">
        <v>0.18909881177369248</v>
      </c>
    </row>
    <row r="2781" spans="1:2" x14ac:dyDescent="0.25">
      <c r="A2781" s="15">
        <v>1538.2</v>
      </c>
      <c r="B2781" s="16">
        <v>0.18893540589013738</v>
      </c>
    </row>
    <row r="2782" spans="1:2" x14ac:dyDescent="0.25">
      <c r="A2782" s="15">
        <v>1538.25</v>
      </c>
      <c r="B2782" s="16">
        <v>0.18864173639018922</v>
      </c>
    </row>
    <row r="2783" spans="1:2" x14ac:dyDescent="0.25">
      <c r="A2783" s="15">
        <v>1538.3</v>
      </c>
      <c r="B2783" s="16">
        <v>0.18924259343465147</v>
      </c>
    </row>
    <row r="2784" spans="1:2" x14ac:dyDescent="0.25">
      <c r="A2784" s="15">
        <v>1538.35</v>
      </c>
      <c r="B2784" s="16">
        <v>0.18817600709870899</v>
      </c>
    </row>
    <row r="2785" spans="1:2" x14ac:dyDescent="0.25">
      <c r="A2785" s="15">
        <v>1538.4</v>
      </c>
      <c r="B2785" s="16">
        <v>0.18650183125012473</v>
      </c>
    </row>
    <row r="2786" spans="1:2" x14ac:dyDescent="0.25">
      <c r="A2786" s="15">
        <v>1538.45</v>
      </c>
      <c r="B2786" s="16">
        <v>0.18513184950570977</v>
      </c>
    </row>
    <row r="2787" spans="1:2" x14ac:dyDescent="0.25">
      <c r="A2787" s="15">
        <v>1538.5</v>
      </c>
      <c r="B2787" s="16">
        <v>0.18291170042402868</v>
      </c>
    </row>
    <row r="2788" spans="1:2" x14ac:dyDescent="0.25">
      <c r="A2788" s="15">
        <v>1538.55</v>
      </c>
      <c r="B2788" s="16">
        <v>0.18095249358011972</v>
      </c>
    </row>
    <row r="2789" spans="1:2" x14ac:dyDescent="0.25">
      <c r="A2789" s="15">
        <v>1538.6</v>
      </c>
      <c r="B2789" s="16">
        <v>0.17831740338869165</v>
      </c>
    </row>
    <row r="2790" spans="1:2" x14ac:dyDescent="0.25">
      <c r="A2790" s="15">
        <v>1538.65</v>
      </c>
      <c r="B2790" s="16">
        <v>0.17563995405265695</v>
      </c>
    </row>
    <row r="2791" spans="1:2" x14ac:dyDescent="0.25">
      <c r="A2791" s="15">
        <v>1538.7</v>
      </c>
      <c r="B2791" s="16">
        <v>0.17313682503597011</v>
      </c>
    </row>
    <row r="2792" spans="1:2" x14ac:dyDescent="0.25">
      <c r="A2792" s="15">
        <v>1538.75</v>
      </c>
      <c r="B2792" s="16">
        <v>0.16964714989658247</v>
      </c>
    </row>
    <row r="2793" spans="1:2" x14ac:dyDescent="0.25">
      <c r="A2793" s="15">
        <v>1538.8</v>
      </c>
      <c r="B2793" s="16">
        <v>0.16658339510415549</v>
      </c>
    </row>
    <row r="2794" spans="1:2" x14ac:dyDescent="0.25">
      <c r="A2794" s="15">
        <v>1538.85</v>
      </c>
      <c r="B2794" s="16">
        <v>0.16314887478900497</v>
      </c>
    </row>
    <row r="2795" spans="1:2" x14ac:dyDescent="0.25">
      <c r="A2795" s="15">
        <v>1538.9</v>
      </c>
      <c r="B2795" s="16">
        <v>0.16054636963398403</v>
      </c>
    </row>
    <row r="2796" spans="1:2" x14ac:dyDescent="0.25">
      <c r="A2796" s="15">
        <v>1538.95</v>
      </c>
      <c r="B2796" s="16">
        <v>0.15685541623222635</v>
      </c>
    </row>
    <row r="2797" spans="1:2" x14ac:dyDescent="0.25">
      <c r="A2797" s="15">
        <v>1539</v>
      </c>
      <c r="B2797" s="16">
        <v>0.15334785230172976</v>
      </c>
    </row>
    <row r="2798" spans="1:2" x14ac:dyDescent="0.25">
      <c r="A2798" s="15">
        <v>1539.05</v>
      </c>
      <c r="B2798" s="16">
        <v>0.14892658335084377</v>
      </c>
    </row>
    <row r="2799" spans="1:2" x14ac:dyDescent="0.25">
      <c r="A2799" s="15">
        <v>1539.1</v>
      </c>
      <c r="B2799" s="16">
        <v>0.14529348371976519</v>
      </c>
    </row>
    <row r="2800" spans="1:2" x14ac:dyDescent="0.25">
      <c r="A2800" s="15">
        <v>1539.15</v>
      </c>
      <c r="B2800" s="16">
        <v>0.14201596197952107</v>
      </c>
    </row>
    <row r="2801" spans="1:2" x14ac:dyDescent="0.25">
      <c r="A2801" s="15">
        <v>1539.2</v>
      </c>
      <c r="B2801" s="16">
        <v>0.13755866953049234</v>
      </c>
    </row>
    <row r="2802" spans="1:2" x14ac:dyDescent="0.25">
      <c r="A2802" s="15">
        <v>1539.25</v>
      </c>
      <c r="B2802" s="16">
        <v>0.13420717459757361</v>
      </c>
    </row>
    <row r="2803" spans="1:2" x14ac:dyDescent="0.25">
      <c r="A2803" s="15">
        <v>1539.3</v>
      </c>
      <c r="B2803" s="16">
        <v>0.13180483667477275</v>
      </c>
    </row>
    <row r="2804" spans="1:2" x14ac:dyDescent="0.25">
      <c r="A2804" s="15">
        <v>1539.35</v>
      </c>
      <c r="B2804" s="16">
        <v>0.12846468177806941</v>
      </c>
    </row>
    <row r="2805" spans="1:2" x14ac:dyDescent="0.25">
      <c r="A2805" s="15">
        <v>1539.4</v>
      </c>
      <c r="B2805" s="16">
        <v>0.12434294121837183</v>
      </c>
    </row>
    <row r="2806" spans="1:2" x14ac:dyDescent="0.25">
      <c r="A2806" s="15">
        <v>1539.45</v>
      </c>
      <c r="B2806" s="16">
        <v>0.11997418832180484</v>
      </c>
    </row>
    <row r="2807" spans="1:2" x14ac:dyDescent="0.25">
      <c r="A2807" s="15">
        <v>1539.5</v>
      </c>
      <c r="B2807" s="16">
        <v>0.11689751827700168</v>
      </c>
    </row>
    <row r="2808" spans="1:2" x14ac:dyDescent="0.25">
      <c r="A2808" s="15">
        <v>1539.55</v>
      </c>
      <c r="B2808" s="16">
        <v>0.11401123511745764</v>
      </c>
    </row>
    <row r="2809" spans="1:2" x14ac:dyDescent="0.25">
      <c r="A2809" s="15">
        <v>1539.6</v>
      </c>
      <c r="B2809" s="16">
        <v>0.11141818536275941</v>
      </c>
    </row>
    <row r="2810" spans="1:2" x14ac:dyDescent="0.25">
      <c r="A2810" s="15">
        <v>1539.65</v>
      </c>
      <c r="B2810" s="16">
        <v>0.10834524050815988</v>
      </c>
    </row>
    <row r="2811" spans="1:2" x14ac:dyDescent="0.25">
      <c r="A2811" s="15">
        <v>1539.7</v>
      </c>
      <c r="B2811" s="16">
        <v>0.1054452851638818</v>
      </c>
    </row>
    <row r="2812" spans="1:2" x14ac:dyDescent="0.25">
      <c r="A2812" s="15">
        <v>1539.75</v>
      </c>
      <c r="B2812" s="16">
        <v>0.10355894088985926</v>
      </c>
    </row>
    <row r="2813" spans="1:2" x14ac:dyDescent="0.25">
      <c r="A2813" s="15">
        <v>1539.8</v>
      </c>
      <c r="B2813" s="16">
        <v>0.10069525837666646</v>
      </c>
    </row>
    <row r="2814" spans="1:2" x14ac:dyDescent="0.25">
      <c r="A2814" s="15">
        <v>1539.85</v>
      </c>
      <c r="B2814" s="16">
        <v>9.7292627243184132E-2</v>
      </c>
    </row>
    <row r="2815" spans="1:2" x14ac:dyDescent="0.25">
      <c r="A2815" s="15">
        <v>1539.9</v>
      </c>
      <c r="B2815" s="16">
        <v>9.4148701008255481E-2</v>
      </c>
    </row>
    <row r="2816" spans="1:2" x14ac:dyDescent="0.25">
      <c r="A2816" s="15">
        <v>1539.95</v>
      </c>
      <c r="B2816" s="16">
        <v>9.1537237336286548E-2</v>
      </c>
    </row>
    <row r="2817" spans="1:2" x14ac:dyDescent="0.25">
      <c r="A2817" s="15">
        <v>1540</v>
      </c>
      <c r="B2817" s="16">
        <v>8.9414829791163775E-2</v>
      </c>
    </row>
    <row r="2818" spans="1:2" x14ac:dyDescent="0.25">
      <c r="A2818" s="15">
        <v>1540.05</v>
      </c>
      <c r="B2818" s="16">
        <v>8.7113287597432809E-2</v>
      </c>
    </row>
    <row r="2819" spans="1:2" x14ac:dyDescent="0.25">
      <c r="A2819" s="15">
        <v>1540.1</v>
      </c>
      <c r="B2819" s="16">
        <v>8.4932304548884452E-2</v>
      </c>
    </row>
    <row r="2820" spans="1:2" x14ac:dyDescent="0.25">
      <c r="A2820" s="15">
        <v>1540.15</v>
      </c>
      <c r="B2820" s="16">
        <v>8.4061063922602125E-2</v>
      </c>
    </row>
    <row r="2821" spans="1:2" x14ac:dyDescent="0.25">
      <c r="A2821" s="15">
        <v>1540.2</v>
      </c>
      <c r="B2821" s="16">
        <v>8.2146207799784182E-2</v>
      </c>
    </row>
    <row r="2822" spans="1:2" x14ac:dyDescent="0.25">
      <c r="A2822" s="15">
        <v>1540.25</v>
      </c>
      <c r="B2822" s="16">
        <v>8.0360154691830943E-2</v>
      </c>
    </row>
    <row r="2823" spans="1:2" x14ac:dyDescent="0.25">
      <c r="A2823" s="15">
        <v>1540.3</v>
      </c>
      <c r="B2823" s="16">
        <v>7.8651505366849228E-2</v>
      </c>
    </row>
    <row r="2824" spans="1:2" x14ac:dyDescent="0.25">
      <c r="A2824" s="15">
        <v>1540.35</v>
      </c>
      <c r="B2824" s="16">
        <v>7.7276656502298424E-2</v>
      </c>
    </row>
    <row r="2825" spans="1:2" x14ac:dyDescent="0.25">
      <c r="A2825" s="15">
        <v>1540.4</v>
      </c>
      <c r="B2825" s="16">
        <v>7.6970520826500494E-2</v>
      </c>
    </row>
    <row r="2826" spans="1:2" x14ac:dyDescent="0.25">
      <c r="A2826" s="15">
        <v>1540.45</v>
      </c>
      <c r="B2826" s="16">
        <v>7.6416515656848566E-2</v>
      </c>
    </row>
    <row r="2827" spans="1:2" x14ac:dyDescent="0.25">
      <c r="A2827" s="15">
        <v>1540.5</v>
      </c>
      <c r="B2827" s="16">
        <v>7.6349742185106068E-2</v>
      </c>
    </row>
    <row r="2828" spans="1:2" x14ac:dyDescent="0.25">
      <c r="A2828" s="15">
        <v>1540.55</v>
      </c>
      <c r="B2828" s="16">
        <v>7.6624872451223069E-2</v>
      </c>
    </row>
    <row r="2829" spans="1:2" x14ac:dyDescent="0.25">
      <c r="A2829" s="15">
        <v>1540.6</v>
      </c>
      <c r="B2829" s="16">
        <v>7.6532453921651838E-2</v>
      </c>
    </row>
    <row r="2830" spans="1:2" x14ac:dyDescent="0.25">
      <c r="A2830" s="15">
        <v>1540.65</v>
      </c>
      <c r="B2830" s="16">
        <v>7.5303303039026687E-2</v>
      </c>
    </row>
    <row r="2831" spans="1:2" x14ac:dyDescent="0.25">
      <c r="A2831" s="15">
        <v>1540.7</v>
      </c>
      <c r="B2831" s="16">
        <v>7.4193993146332293E-2</v>
      </c>
    </row>
    <row r="2832" spans="1:2" x14ac:dyDescent="0.25">
      <c r="A2832" s="15">
        <v>1540.75</v>
      </c>
      <c r="B2832" s="16">
        <v>7.3494957532081462E-2</v>
      </c>
    </row>
    <row r="2833" spans="1:2" x14ac:dyDescent="0.25">
      <c r="A2833" s="15">
        <v>1540.8</v>
      </c>
      <c r="B2833" s="16">
        <v>7.3171899732513868E-2</v>
      </c>
    </row>
    <row r="2834" spans="1:2" x14ac:dyDescent="0.25">
      <c r="A2834" s="15">
        <v>1540.85</v>
      </c>
      <c r="B2834" s="16">
        <v>7.3139331844180339E-2</v>
      </c>
    </row>
    <row r="2835" spans="1:2" x14ac:dyDescent="0.25">
      <c r="A2835" s="15">
        <v>1540.9</v>
      </c>
      <c r="B2835" s="16">
        <v>7.2636886306606752E-2</v>
      </c>
    </row>
    <row r="2836" spans="1:2" x14ac:dyDescent="0.25">
      <c r="A2836" s="15">
        <v>1540.95</v>
      </c>
      <c r="B2836" s="16">
        <v>7.1980716260327982E-2</v>
      </c>
    </row>
    <row r="2837" spans="1:2" x14ac:dyDescent="0.25">
      <c r="A2837" s="15">
        <v>1541</v>
      </c>
      <c r="B2837" s="16">
        <v>7.1247735599265366E-2</v>
      </c>
    </row>
    <row r="2838" spans="1:2" x14ac:dyDescent="0.25">
      <c r="A2838" s="15">
        <v>1541.05</v>
      </c>
      <c r="B2838" s="16">
        <v>7.0736884598992716E-2</v>
      </c>
    </row>
    <row r="2839" spans="1:2" x14ac:dyDescent="0.25">
      <c r="A2839" s="15">
        <v>1541.1</v>
      </c>
      <c r="B2839" s="16">
        <v>7.0166290799521441E-2</v>
      </c>
    </row>
    <row r="2840" spans="1:2" x14ac:dyDescent="0.25">
      <c r="A2840" s="15">
        <v>1541.15</v>
      </c>
      <c r="B2840" s="16">
        <v>6.9570125562981172E-2</v>
      </c>
    </row>
    <row r="2841" spans="1:2" x14ac:dyDescent="0.25">
      <c r="A2841" s="15">
        <v>1541.2</v>
      </c>
      <c r="B2841" s="16">
        <v>7.0220743467358987E-2</v>
      </c>
    </row>
    <row r="2842" spans="1:2" x14ac:dyDescent="0.25">
      <c r="A2842" s="15">
        <v>1541.25</v>
      </c>
      <c r="B2842" s="16">
        <v>7.0615201552306023E-2</v>
      </c>
    </row>
    <row r="2843" spans="1:2" x14ac:dyDescent="0.25">
      <c r="A2843" s="15">
        <v>1541.3</v>
      </c>
      <c r="B2843" s="16">
        <v>7.1112173810720686E-2</v>
      </c>
    </row>
    <row r="2844" spans="1:2" x14ac:dyDescent="0.25">
      <c r="A2844" s="15">
        <v>1541.35</v>
      </c>
      <c r="B2844" s="16">
        <v>7.2600086203695513E-2</v>
      </c>
    </row>
    <row r="2845" spans="1:2" x14ac:dyDescent="0.25">
      <c r="A2845" s="15">
        <v>1541.4</v>
      </c>
      <c r="B2845" s="16">
        <v>7.2140391700615342E-2</v>
      </c>
    </row>
    <row r="2846" spans="1:2" x14ac:dyDescent="0.25">
      <c r="A2846" s="15">
        <v>1541.45</v>
      </c>
      <c r="B2846" s="16">
        <v>7.337220051556359E-2</v>
      </c>
    </row>
    <row r="2847" spans="1:2" x14ac:dyDescent="0.25">
      <c r="A2847" s="15">
        <v>1541.5</v>
      </c>
      <c r="B2847" s="16">
        <v>7.3314000376476091E-2</v>
      </c>
    </row>
    <row r="2848" spans="1:2" x14ac:dyDescent="0.25">
      <c r="A2848" s="15">
        <v>1541.55</v>
      </c>
      <c r="B2848" s="16">
        <v>7.4452015991697901E-2</v>
      </c>
    </row>
    <row r="2849" spans="1:2" x14ac:dyDescent="0.25">
      <c r="A2849" s="15">
        <v>1541.6</v>
      </c>
      <c r="B2849" s="16">
        <v>7.4393806726536338E-2</v>
      </c>
    </row>
    <row r="2850" spans="1:2" x14ac:dyDescent="0.25">
      <c r="A2850" s="15">
        <v>1541.65</v>
      </c>
      <c r="B2850" s="16">
        <v>7.5061957994772749E-2</v>
      </c>
    </row>
    <row r="2851" spans="1:2" x14ac:dyDescent="0.25">
      <c r="A2851" s="15">
        <v>1541.7</v>
      </c>
      <c r="B2851" s="16">
        <v>7.6969546071332939E-2</v>
      </c>
    </row>
    <row r="2852" spans="1:2" x14ac:dyDescent="0.25">
      <c r="A2852" s="15">
        <v>1541.75</v>
      </c>
      <c r="B2852" s="16">
        <v>7.7689233930958917E-2</v>
      </c>
    </row>
    <row r="2853" spans="1:2" x14ac:dyDescent="0.25">
      <c r="A2853" s="15">
        <v>1541.8</v>
      </c>
      <c r="B2853" s="16">
        <v>7.8622745300892388E-2</v>
      </c>
    </row>
    <row r="2854" spans="1:2" x14ac:dyDescent="0.25">
      <c r="A2854" s="15">
        <v>1541.85</v>
      </c>
      <c r="B2854" s="16">
        <v>7.9582033428313548E-2</v>
      </c>
    </row>
    <row r="2855" spans="1:2" x14ac:dyDescent="0.25">
      <c r="A2855" s="15">
        <v>1541.9</v>
      </c>
      <c r="B2855" s="16">
        <v>7.954943452826857E-2</v>
      </c>
    </row>
    <row r="2856" spans="1:2" x14ac:dyDescent="0.25">
      <c r="A2856" s="15">
        <v>1541.95</v>
      </c>
      <c r="B2856" s="16">
        <v>8.166351982031167E-2</v>
      </c>
    </row>
    <row r="2857" spans="1:2" x14ac:dyDescent="0.25">
      <c r="A2857" s="15">
        <v>1542</v>
      </c>
      <c r="B2857" s="16">
        <v>8.2007287339631113E-2</v>
      </c>
    </row>
    <row r="2858" spans="1:2" x14ac:dyDescent="0.25">
      <c r="A2858" s="15">
        <v>1542.05</v>
      </c>
      <c r="B2858" s="16">
        <v>8.4190561170000733E-2</v>
      </c>
    </row>
    <row r="2859" spans="1:2" x14ac:dyDescent="0.25">
      <c r="A2859" s="15">
        <v>1542.1</v>
      </c>
      <c r="B2859" s="16">
        <v>8.583527926416587E-2</v>
      </c>
    </row>
    <row r="2860" spans="1:2" x14ac:dyDescent="0.25">
      <c r="A2860" s="15">
        <v>1542.15</v>
      </c>
      <c r="B2860" s="16">
        <v>8.8619065414914738E-2</v>
      </c>
    </row>
    <row r="2861" spans="1:2" x14ac:dyDescent="0.25">
      <c r="A2861" s="15">
        <v>1542.2</v>
      </c>
      <c r="B2861" s="16">
        <v>9.1155548744778436E-2</v>
      </c>
    </row>
    <row r="2862" spans="1:2" x14ac:dyDescent="0.25">
      <c r="A2862" s="15">
        <v>1542.25</v>
      </c>
      <c r="B2862" s="16">
        <v>9.3093180087025273E-2</v>
      </c>
    </row>
    <row r="2863" spans="1:2" x14ac:dyDescent="0.25">
      <c r="A2863" s="15">
        <v>1542.3</v>
      </c>
      <c r="B2863" s="16">
        <v>9.6231244235051139E-2</v>
      </c>
    </row>
    <row r="2864" spans="1:2" x14ac:dyDescent="0.25">
      <c r="A2864" s="15">
        <v>1542.35</v>
      </c>
      <c r="B2864" s="16">
        <v>9.8650415207769543E-2</v>
      </c>
    </row>
    <row r="2865" spans="1:2" x14ac:dyDescent="0.25">
      <c r="A2865" s="15">
        <v>1542.4</v>
      </c>
      <c r="B2865" s="16">
        <v>0.10220271095462335</v>
      </c>
    </row>
    <row r="2866" spans="1:2" x14ac:dyDescent="0.25">
      <c r="A2866" s="15">
        <v>1542.45</v>
      </c>
      <c r="B2866" s="16">
        <v>0.10533623616607191</v>
      </c>
    </row>
    <row r="2867" spans="1:2" x14ac:dyDescent="0.25">
      <c r="A2867" s="15">
        <v>1542.5</v>
      </c>
      <c r="B2867" s="16">
        <v>0.10845397712745489</v>
      </c>
    </row>
    <row r="2868" spans="1:2" x14ac:dyDescent="0.25">
      <c r="A2868" s="15">
        <v>1542.55</v>
      </c>
      <c r="B2868" s="16">
        <v>0.11258679386361614</v>
      </c>
    </row>
    <row r="2869" spans="1:2" x14ac:dyDescent="0.25">
      <c r="A2869" s="15">
        <v>1542.6</v>
      </c>
      <c r="B2869" s="16">
        <v>0.11713466253778648</v>
      </c>
    </row>
    <row r="2870" spans="1:2" x14ac:dyDescent="0.25">
      <c r="A2870" s="15">
        <v>1542.65</v>
      </c>
      <c r="B2870" s="16">
        <v>0.12170266195965521</v>
      </c>
    </row>
    <row r="2871" spans="1:2" x14ac:dyDescent="0.25">
      <c r="A2871" s="15">
        <v>1542.7</v>
      </c>
      <c r="B2871" s="16">
        <v>0.125722725889273</v>
      </c>
    </row>
    <row r="2872" spans="1:2" x14ac:dyDescent="0.25">
      <c r="A2872" s="15">
        <v>1542.75</v>
      </c>
      <c r="B2872" s="16">
        <v>0.12897002208892375</v>
      </c>
    </row>
    <row r="2873" spans="1:2" x14ac:dyDescent="0.25">
      <c r="A2873" s="15">
        <v>1542.8</v>
      </c>
      <c r="B2873" s="16">
        <v>0.13282189847804926</v>
      </c>
    </row>
    <row r="2874" spans="1:2" x14ac:dyDescent="0.25">
      <c r="A2874" s="15">
        <v>1542.85</v>
      </c>
      <c r="B2874" s="16">
        <v>0.13710691766209696</v>
      </c>
    </row>
    <row r="2875" spans="1:2" x14ac:dyDescent="0.25">
      <c r="A2875" s="15">
        <v>1542.9</v>
      </c>
      <c r="B2875" s="16">
        <v>0.14218820556177938</v>
      </c>
    </row>
    <row r="2876" spans="1:2" x14ac:dyDescent="0.25">
      <c r="A2876" s="15">
        <v>1542.95</v>
      </c>
      <c r="B2876" s="16">
        <v>0.14628898999120854</v>
      </c>
    </row>
    <row r="2877" spans="1:2" x14ac:dyDescent="0.25">
      <c r="A2877" s="15">
        <v>1543</v>
      </c>
      <c r="B2877" s="16">
        <v>0.1513164112910533</v>
      </c>
    </row>
    <row r="2878" spans="1:2" x14ac:dyDescent="0.25">
      <c r="A2878" s="15">
        <v>1543.05</v>
      </c>
      <c r="B2878" s="16">
        <v>0.15581146124593326</v>
      </c>
    </row>
    <row r="2879" spans="1:2" x14ac:dyDescent="0.25">
      <c r="A2879" s="15">
        <v>1543.1</v>
      </c>
      <c r="B2879" s="16">
        <v>0.15988555747326033</v>
      </c>
    </row>
    <row r="2880" spans="1:2" x14ac:dyDescent="0.25">
      <c r="A2880" s="15">
        <v>1543.15</v>
      </c>
      <c r="B2880" s="16">
        <v>0.16318318843939819</v>
      </c>
    </row>
    <row r="2881" spans="1:2" x14ac:dyDescent="0.25">
      <c r="A2881" s="15">
        <v>1543.2</v>
      </c>
      <c r="B2881" s="16">
        <v>0.167270191557229</v>
      </c>
    </row>
    <row r="2882" spans="1:2" x14ac:dyDescent="0.25">
      <c r="A2882" s="15">
        <v>1543.25</v>
      </c>
      <c r="B2882" s="16">
        <v>0.17123827621168047</v>
      </c>
    </row>
    <row r="2883" spans="1:2" x14ac:dyDescent="0.25">
      <c r="A2883" s="15">
        <v>1543.3</v>
      </c>
      <c r="B2883" s="16">
        <v>0.17635282085717585</v>
      </c>
    </row>
    <row r="2884" spans="1:2" x14ac:dyDescent="0.25">
      <c r="A2884" s="15">
        <v>1543.35</v>
      </c>
      <c r="B2884" s="16">
        <v>0.18083779008764395</v>
      </c>
    </row>
    <row r="2885" spans="1:2" x14ac:dyDescent="0.25">
      <c r="A2885" s="15">
        <v>1543.4</v>
      </c>
      <c r="B2885" s="16">
        <v>0.18520408395302887</v>
      </c>
    </row>
    <row r="2886" spans="1:2" x14ac:dyDescent="0.25">
      <c r="A2886" s="15">
        <v>1543.45</v>
      </c>
      <c r="B2886" s="16">
        <v>0.1892082991266153</v>
      </c>
    </row>
    <row r="2887" spans="1:2" x14ac:dyDescent="0.25">
      <c r="A2887" s="15">
        <v>1543.5</v>
      </c>
      <c r="B2887" s="16">
        <v>0.19324085170081998</v>
      </c>
    </row>
    <row r="2888" spans="1:2" x14ac:dyDescent="0.25">
      <c r="A2888" s="15">
        <v>1543.55</v>
      </c>
      <c r="B2888" s="16">
        <v>0.19775393578158731</v>
      </c>
    </row>
    <row r="2889" spans="1:2" x14ac:dyDescent="0.25">
      <c r="A2889" s="15">
        <v>1543.6</v>
      </c>
      <c r="B2889" s="16">
        <v>0.20132155955713524</v>
      </c>
    </row>
    <row r="2890" spans="1:2" x14ac:dyDescent="0.25">
      <c r="A2890" s="15">
        <v>1543.65</v>
      </c>
      <c r="B2890" s="16">
        <v>0.20589203619247207</v>
      </c>
    </row>
    <row r="2891" spans="1:2" x14ac:dyDescent="0.25">
      <c r="A2891" s="15">
        <v>1543.7</v>
      </c>
      <c r="B2891" s="16">
        <v>0.20968151638627203</v>
      </c>
    </row>
    <row r="2892" spans="1:2" x14ac:dyDescent="0.25">
      <c r="A2892" s="15">
        <v>1543.75</v>
      </c>
      <c r="B2892" s="16">
        <v>0.21186969323399393</v>
      </c>
    </row>
    <row r="2893" spans="1:2" x14ac:dyDescent="0.25">
      <c r="A2893" s="15">
        <v>1543.8</v>
      </c>
      <c r="B2893" s="16">
        <v>0.2138058022413816</v>
      </c>
    </row>
    <row r="2894" spans="1:2" x14ac:dyDescent="0.25">
      <c r="A2894" s="15">
        <v>1543.85</v>
      </c>
      <c r="B2894" s="16">
        <v>0.21565526580824038</v>
      </c>
    </row>
    <row r="2895" spans="1:2" x14ac:dyDescent="0.25">
      <c r="A2895" s="15">
        <v>1543.9</v>
      </c>
      <c r="B2895" s="16">
        <v>0.21779296948682639</v>
      </c>
    </row>
    <row r="2896" spans="1:2" x14ac:dyDescent="0.25">
      <c r="A2896" s="15">
        <v>1543.95</v>
      </c>
      <c r="B2896" s="16">
        <v>0.21903293580193503</v>
      </c>
    </row>
    <row r="2897" spans="1:2" x14ac:dyDescent="0.25">
      <c r="A2897" s="15">
        <v>1544</v>
      </c>
      <c r="B2897" s="16">
        <v>0.22036035104712823</v>
      </c>
    </row>
    <row r="2898" spans="1:2" x14ac:dyDescent="0.25">
      <c r="A2898" s="15">
        <v>1544.05</v>
      </c>
      <c r="B2898" s="16">
        <v>0.22118198982818124</v>
      </c>
    </row>
    <row r="2899" spans="1:2" x14ac:dyDescent="0.25">
      <c r="A2899" s="15">
        <v>1544.1</v>
      </c>
      <c r="B2899" s="16">
        <v>0.21968318229952868</v>
      </c>
    </row>
    <row r="2900" spans="1:2" x14ac:dyDescent="0.25">
      <c r="A2900" s="15">
        <v>1544.15</v>
      </c>
      <c r="B2900" s="16">
        <v>0.2190480810871441</v>
      </c>
    </row>
    <row r="2901" spans="1:2" x14ac:dyDescent="0.25">
      <c r="A2901" s="15">
        <v>1544.2</v>
      </c>
      <c r="B2901" s="16">
        <v>0.21696552650888892</v>
      </c>
    </row>
    <row r="2902" spans="1:2" x14ac:dyDescent="0.25">
      <c r="A2902" s="15">
        <v>1544.25</v>
      </c>
      <c r="B2902" s="16">
        <v>0.21422116473064431</v>
      </c>
    </row>
    <row r="2903" spans="1:2" x14ac:dyDescent="0.25">
      <c r="A2903" s="15">
        <v>1544.3</v>
      </c>
      <c r="B2903" s="16">
        <v>0.21214874675747461</v>
      </c>
    </row>
    <row r="2904" spans="1:2" x14ac:dyDescent="0.25">
      <c r="A2904" s="15">
        <v>1544.35</v>
      </c>
      <c r="B2904" s="16">
        <v>0.21049505603538729</v>
      </c>
    </row>
    <row r="2905" spans="1:2" x14ac:dyDescent="0.25">
      <c r="A2905" s="15">
        <v>1544.4</v>
      </c>
      <c r="B2905" s="16">
        <v>0.20814506495755797</v>
      </c>
    </row>
    <row r="2906" spans="1:2" x14ac:dyDescent="0.25">
      <c r="A2906" s="15">
        <v>1544.45</v>
      </c>
      <c r="B2906" s="16">
        <v>0.20465555708300931</v>
      </c>
    </row>
    <row r="2907" spans="1:2" x14ac:dyDescent="0.25">
      <c r="A2907" s="15">
        <v>1544.5</v>
      </c>
      <c r="B2907" s="16">
        <v>0.20112427491711735</v>
      </c>
    </row>
    <row r="2908" spans="1:2" x14ac:dyDescent="0.25">
      <c r="A2908" s="15">
        <v>1544.55</v>
      </c>
      <c r="B2908" s="16">
        <v>0.19505622237005862</v>
      </c>
    </row>
    <row r="2909" spans="1:2" x14ac:dyDescent="0.25">
      <c r="A2909" s="15">
        <v>1544.6</v>
      </c>
      <c r="B2909" s="16">
        <v>0.18921918063333834</v>
      </c>
    </row>
    <row r="2910" spans="1:2" x14ac:dyDescent="0.25">
      <c r="A2910" s="15">
        <v>1544.65</v>
      </c>
      <c r="B2910" s="16">
        <v>0.18448043399632322</v>
      </c>
    </row>
    <row r="2911" spans="1:2" x14ac:dyDescent="0.25">
      <c r="A2911" s="15">
        <v>1544.7</v>
      </c>
      <c r="B2911" s="16">
        <v>0.17880821660928745</v>
      </c>
    </row>
    <row r="2912" spans="1:2" x14ac:dyDescent="0.25">
      <c r="A2912" s="15">
        <v>1544.75</v>
      </c>
      <c r="B2912" s="16">
        <v>0.17326186298041632</v>
      </c>
    </row>
    <row r="2913" spans="1:2" x14ac:dyDescent="0.25">
      <c r="A2913" s="15">
        <v>1544.8</v>
      </c>
      <c r="B2913" s="16">
        <v>0.16790169123860146</v>
      </c>
    </row>
    <row r="2914" spans="1:2" x14ac:dyDescent="0.25">
      <c r="A2914" s="15">
        <v>1544.85</v>
      </c>
      <c r="B2914" s="16">
        <v>0.16260614901546577</v>
      </c>
    </row>
    <row r="2915" spans="1:2" x14ac:dyDescent="0.25">
      <c r="A2915" s="15">
        <v>1544.9</v>
      </c>
      <c r="B2915" s="16">
        <v>0.15728863641687352</v>
      </c>
    </row>
    <row r="2916" spans="1:2" x14ac:dyDescent="0.25">
      <c r="A2916" s="15">
        <v>1544.95</v>
      </c>
      <c r="B2916" s="16">
        <v>0.1516468408494874</v>
      </c>
    </row>
    <row r="2917" spans="1:2" x14ac:dyDescent="0.25">
      <c r="A2917" s="15">
        <v>1545</v>
      </c>
      <c r="B2917" s="16">
        <v>0.14623398118579559</v>
      </c>
    </row>
    <row r="2918" spans="1:2" x14ac:dyDescent="0.25">
      <c r="A2918" s="15">
        <v>1545.05</v>
      </c>
      <c r="B2918" s="16">
        <v>0.14027324912416633</v>
      </c>
    </row>
    <row r="2919" spans="1:2" x14ac:dyDescent="0.25">
      <c r="A2919" s="15">
        <v>1545.1</v>
      </c>
      <c r="B2919" s="16">
        <v>0.13601542511975034</v>
      </c>
    </row>
    <row r="2920" spans="1:2" x14ac:dyDescent="0.25">
      <c r="A2920" s="15">
        <v>1545.15</v>
      </c>
      <c r="B2920" s="16">
        <v>0.13111410534004689</v>
      </c>
    </row>
    <row r="2921" spans="1:2" x14ac:dyDescent="0.25">
      <c r="A2921" s="15">
        <v>1545.2</v>
      </c>
      <c r="B2921" s="16">
        <v>0.12615592988053537</v>
      </c>
    </row>
    <row r="2922" spans="1:2" x14ac:dyDescent="0.25">
      <c r="A2922" s="15">
        <v>1545.25</v>
      </c>
      <c r="B2922" s="16">
        <v>0.12214748006089846</v>
      </c>
    </row>
    <row r="2923" spans="1:2" x14ac:dyDescent="0.25">
      <c r="A2923" s="15">
        <v>1545.3</v>
      </c>
      <c r="B2923" s="16">
        <v>0.11827887254679462</v>
      </c>
    </row>
    <row r="2924" spans="1:2" x14ac:dyDescent="0.25">
      <c r="A2924" s="15">
        <v>1545.35</v>
      </c>
      <c r="B2924" s="16">
        <v>0.11515145537526653</v>
      </c>
    </row>
    <row r="2925" spans="1:2" x14ac:dyDescent="0.25">
      <c r="A2925" s="15">
        <v>1545.4</v>
      </c>
      <c r="B2925" s="16">
        <v>0.11002411674432955</v>
      </c>
    </row>
    <row r="2926" spans="1:2" x14ac:dyDescent="0.25">
      <c r="A2926" s="15">
        <v>1545.45</v>
      </c>
      <c r="B2926" s="16">
        <v>0.10540684471034475</v>
      </c>
    </row>
    <row r="2927" spans="1:2" x14ac:dyDescent="0.25">
      <c r="A2927" s="15">
        <v>1545.5</v>
      </c>
      <c r="B2927" s="16">
        <v>0.1009984367832959</v>
      </c>
    </row>
    <row r="2928" spans="1:2" x14ac:dyDescent="0.25">
      <c r="A2928" s="15">
        <v>1545.55</v>
      </c>
      <c r="B2928" s="16">
        <v>9.616420306658291E-2</v>
      </c>
    </row>
    <row r="2929" spans="1:2" x14ac:dyDescent="0.25">
      <c r="A2929" s="15">
        <v>1545.6</v>
      </c>
      <c r="B2929" s="16">
        <v>9.2378330749536275E-2</v>
      </c>
    </row>
    <row r="2930" spans="1:2" x14ac:dyDescent="0.25">
      <c r="A2930" s="15">
        <v>1545.65</v>
      </c>
      <c r="B2930" s="16">
        <v>8.9031166018999991E-2</v>
      </c>
    </row>
    <row r="2931" spans="1:2" x14ac:dyDescent="0.25">
      <c r="A2931" s="15">
        <v>1545.7</v>
      </c>
      <c r="B2931" s="16">
        <v>8.66442094471917E-2</v>
      </c>
    </row>
    <row r="2932" spans="1:2" x14ac:dyDescent="0.25">
      <c r="A2932" s="15">
        <v>1545.75</v>
      </c>
      <c r="B2932" s="16">
        <v>8.4899850205283428E-2</v>
      </c>
    </row>
    <row r="2933" spans="1:2" x14ac:dyDescent="0.25">
      <c r="A2933" s="15">
        <v>1545.8</v>
      </c>
      <c r="B2933" s="16">
        <v>8.1496353563216384E-2</v>
      </c>
    </row>
    <row r="2934" spans="1:2" x14ac:dyDescent="0.25">
      <c r="A2934" s="15">
        <v>1545.85</v>
      </c>
      <c r="B2934" s="16">
        <v>7.8248386580880902E-2</v>
      </c>
    </row>
    <row r="2935" spans="1:2" x14ac:dyDescent="0.25">
      <c r="A2935" s="15">
        <v>1545.9</v>
      </c>
      <c r="B2935" s="16">
        <v>7.5266831848755711E-2</v>
      </c>
    </row>
    <row r="2936" spans="1:2" x14ac:dyDescent="0.25">
      <c r="A2936" s="15">
        <v>1545.95</v>
      </c>
      <c r="B2936" s="16">
        <v>7.3525281922328767E-2</v>
      </c>
    </row>
    <row r="2937" spans="1:2" x14ac:dyDescent="0.25">
      <c r="A2937" s="15">
        <v>1546</v>
      </c>
      <c r="B2937" s="16">
        <v>7.1570621989736349E-2</v>
      </c>
    </row>
    <row r="2938" spans="1:2" x14ac:dyDescent="0.25">
      <c r="A2938" s="15">
        <v>1546.05</v>
      </c>
      <c r="B2938" s="16">
        <v>6.9693355639976667E-2</v>
      </c>
    </row>
    <row r="2939" spans="1:2" x14ac:dyDescent="0.25">
      <c r="A2939" s="15">
        <v>1546.1</v>
      </c>
      <c r="B2939" s="16">
        <v>6.8499575437277971E-2</v>
      </c>
    </row>
    <row r="2940" spans="1:2" x14ac:dyDescent="0.25">
      <c r="A2940" s="15">
        <v>1546.15</v>
      </c>
      <c r="B2940" s="16">
        <v>6.7288924767443303E-2</v>
      </c>
    </row>
    <row r="2941" spans="1:2" x14ac:dyDescent="0.25">
      <c r="A2941" s="15">
        <v>1546.2</v>
      </c>
      <c r="B2941" s="16">
        <v>6.6061412344047499E-2</v>
      </c>
    </row>
    <row r="2942" spans="1:2" x14ac:dyDescent="0.25">
      <c r="A2942" s="15">
        <v>1546.25</v>
      </c>
      <c r="B2942" s="16">
        <v>6.4526920910492253E-2</v>
      </c>
    </row>
    <row r="2943" spans="1:2" x14ac:dyDescent="0.25">
      <c r="A2943" s="15">
        <v>1546.3</v>
      </c>
      <c r="B2943" s="16">
        <v>6.1934987054938627E-2</v>
      </c>
    </row>
    <row r="2944" spans="1:2" x14ac:dyDescent="0.25">
      <c r="A2944" s="15">
        <v>1546.35</v>
      </c>
      <c r="B2944" s="16">
        <v>6.1399234726684161E-2</v>
      </c>
    </row>
    <row r="2945" spans="1:2" x14ac:dyDescent="0.25">
      <c r="A2945" s="15">
        <v>1546.4</v>
      </c>
      <c r="B2945" s="16">
        <v>6.0530918866090529E-2</v>
      </c>
    </row>
    <row r="2946" spans="1:2" x14ac:dyDescent="0.25">
      <c r="A2946" s="15">
        <v>1546.45</v>
      </c>
      <c r="B2946" s="16">
        <v>5.8690691223261933E-2</v>
      </c>
    </row>
    <row r="2947" spans="1:2" x14ac:dyDescent="0.25">
      <c r="A2947" s="15">
        <v>1546.5</v>
      </c>
      <c r="B2947" s="16">
        <v>5.802730827050525E-2</v>
      </c>
    </row>
    <row r="2948" spans="1:2" x14ac:dyDescent="0.25">
      <c r="A2948" s="15">
        <v>1546.55</v>
      </c>
      <c r="B2948" s="16">
        <v>5.737251216273518E-2</v>
      </c>
    </row>
    <row r="2949" spans="1:2" x14ac:dyDescent="0.25">
      <c r="A2949" s="15">
        <v>1546.6</v>
      </c>
      <c r="B2949" s="16">
        <v>5.6726300513675533E-2</v>
      </c>
    </row>
    <row r="2950" spans="1:2" x14ac:dyDescent="0.25">
      <c r="A2950" s="15">
        <v>1546.65</v>
      </c>
      <c r="B2950" s="16">
        <v>5.5730724577813272E-2</v>
      </c>
    </row>
    <row r="2951" spans="1:2" x14ac:dyDescent="0.25">
      <c r="A2951" s="15">
        <v>1546.7</v>
      </c>
      <c r="B2951" s="16">
        <v>5.4522264623662851E-2</v>
      </c>
    </row>
    <row r="2952" spans="1:2" x14ac:dyDescent="0.25">
      <c r="A2952" s="15">
        <v>1546.75</v>
      </c>
      <c r="B2952" s="16">
        <v>5.2922130244607811E-2</v>
      </c>
    </row>
    <row r="2953" spans="1:2" x14ac:dyDescent="0.25">
      <c r="A2953" s="15">
        <v>1546.8</v>
      </c>
      <c r="B2953" s="16">
        <v>5.1790809155889121E-2</v>
      </c>
    </row>
    <row r="2954" spans="1:2" x14ac:dyDescent="0.25">
      <c r="A2954" s="15">
        <v>1546.85</v>
      </c>
      <c r="B2954" s="16">
        <v>5.1545409659607029E-2</v>
      </c>
    </row>
    <row r="2955" spans="1:2" x14ac:dyDescent="0.25">
      <c r="A2955" s="15">
        <v>1546.9</v>
      </c>
      <c r="B2955" s="16">
        <v>5.0184384135955502E-2</v>
      </c>
    </row>
    <row r="2956" spans="1:2" x14ac:dyDescent="0.25">
      <c r="A2956" s="15">
        <v>1546.95</v>
      </c>
      <c r="B2956" s="16">
        <v>4.8721454200022711E-2</v>
      </c>
    </row>
    <row r="2957" spans="1:2" x14ac:dyDescent="0.25">
      <c r="A2957" s="15">
        <v>1547</v>
      </c>
      <c r="B2957" s="16">
        <v>4.929351123206676E-2</v>
      </c>
    </row>
    <row r="2958" spans="1:2" x14ac:dyDescent="0.25">
      <c r="A2958" s="15">
        <v>1547.05</v>
      </c>
      <c r="B2958" s="16">
        <v>4.9363233396799204E-2</v>
      </c>
    </row>
    <row r="2959" spans="1:2" x14ac:dyDescent="0.25">
      <c r="A2959" s="15">
        <v>1547.1</v>
      </c>
      <c r="B2959" s="16">
        <v>4.8564509142593033E-2</v>
      </c>
    </row>
    <row r="2960" spans="1:2" x14ac:dyDescent="0.25">
      <c r="A2960" s="15">
        <v>1547.15</v>
      </c>
      <c r="B2960" s="16">
        <v>4.8208549757072998E-2</v>
      </c>
    </row>
    <row r="2961" spans="1:2" x14ac:dyDescent="0.25">
      <c r="A2961" s="15">
        <v>1547.2</v>
      </c>
      <c r="B2961" s="16">
        <v>4.8150562822884678E-2</v>
      </c>
    </row>
    <row r="2962" spans="1:2" x14ac:dyDescent="0.25">
      <c r="A2962" s="15">
        <v>1547.25</v>
      </c>
      <c r="B2962" s="16">
        <v>4.7981907084134169E-2</v>
      </c>
    </row>
    <row r="2963" spans="1:2" x14ac:dyDescent="0.25">
      <c r="A2963" s="15">
        <v>1547.3</v>
      </c>
      <c r="B2963" s="16">
        <v>4.8341065729196435E-2</v>
      </c>
    </row>
    <row r="2964" spans="1:2" x14ac:dyDescent="0.25">
      <c r="A2964" s="15">
        <v>1547.35</v>
      </c>
      <c r="B2964" s="16">
        <v>4.8589563690848665E-2</v>
      </c>
    </row>
    <row r="2965" spans="1:2" x14ac:dyDescent="0.25">
      <c r="A2965" s="15">
        <v>1547.4</v>
      </c>
      <c r="B2965" s="16">
        <v>4.8437924450497334E-2</v>
      </c>
    </row>
    <row r="2966" spans="1:2" x14ac:dyDescent="0.25">
      <c r="A2966" s="15">
        <v>1547.45</v>
      </c>
      <c r="B2966" s="16">
        <v>4.8337368601411752E-2</v>
      </c>
    </row>
    <row r="2967" spans="1:2" x14ac:dyDescent="0.25">
      <c r="A2967" s="15">
        <v>1547.5</v>
      </c>
      <c r="B2967" s="16">
        <v>4.917333417392359E-2</v>
      </c>
    </row>
    <row r="2968" spans="1:2" x14ac:dyDescent="0.25">
      <c r="A2968" s="15">
        <v>1547.55</v>
      </c>
      <c r="B2968" s="16">
        <v>4.8613012708609786E-2</v>
      </c>
    </row>
    <row r="2969" spans="1:2" x14ac:dyDescent="0.25">
      <c r="A2969" s="15">
        <v>1547.6</v>
      </c>
      <c r="B2969" s="16">
        <v>4.8776380342218671E-2</v>
      </c>
    </row>
    <row r="2970" spans="1:2" x14ac:dyDescent="0.25">
      <c r="A2970" s="15">
        <v>1547.65</v>
      </c>
      <c r="B2970" s="16">
        <v>4.9391013090661788E-2</v>
      </c>
    </row>
    <row r="2971" spans="1:2" x14ac:dyDescent="0.25">
      <c r="A2971" s="15">
        <v>1547.7</v>
      </c>
      <c r="B2971" s="16">
        <v>4.8966899375046481E-2</v>
      </c>
    </row>
    <row r="2972" spans="1:2" x14ac:dyDescent="0.25">
      <c r="A2972" s="15">
        <v>1547.75</v>
      </c>
      <c r="B2972" s="16">
        <v>4.8270380937063713E-2</v>
      </c>
    </row>
    <row r="2973" spans="1:2" x14ac:dyDescent="0.25">
      <c r="A2973" s="15">
        <v>1547.8</v>
      </c>
      <c r="B2973" s="16">
        <v>4.8365633046858418E-2</v>
      </c>
    </row>
    <row r="2974" spans="1:2" x14ac:dyDescent="0.25">
      <c r="A2974" s="15">
        <v>1547.85</v>
      </c>
      <c r="B2974" s="16">
        <v>4.8213998909090498E-2</v>
      </c>
    </row>
    <row r="2975" spans="1:2" x14ac:dyDescent="0.25">
      <c r="A2975" s="15">
        <v>1547.9</v>
      </c>
      <c r="B2975" s="16">
        <v>4.8300736894452724E-2</v>
      </c>
    </row>
    <row r="2976" spans="1:2" x14ac:dyDescent="0.25">
      <c r="A2976" s="15">
        <v>1547.95</v>
      </c>
      <c r="B2976" s="16">
        <v>4.8430043115186193E-2</v>
      </c>
    </row>
    <row r="2977" spans="1:2" x14ac:dyDescent="0.25">
      <c r="A2977" s="15">
        <v>1548</v>
      </c>
      <c r="B2977" s="16">
        <v>4.8635974657236576E-2</v>
      </c>
    </row>
    <row r="2978" spans="1:2" x14ac:dyDescent="0.25">
      <c r="A2978" s="15">
        <v>1548.05</v>
      </c>
      <c r="B2978" s="16">
        <v>4.8416226852010198E-2</v>
      </c>
    </row>
    <row r="2979" spans="1:2" x14ac:dyDescent="0.25">
      <c r="A2979" s="15">
        <v>1548.1</v>
      </c>
      <c r="B2979" s="16">
        <v>4.8554048658125286E-2</v>
      </c>
    </row>
    <row r="2980" spans="1:2" x14ac:dyDescent="0.25">
      <c r="A2980" s="15">
        <v>1548.15</v>
      </c>
      <c r="B2980" s="16">
        <v>4.7644756111360591E-2</v>
      </c>
    </row>
    <row r="2981" spans="1:2" x14ac:dyDescent="0.25">
      <c r="A2981" s="15">
        <v>1548.2</v>
      </c>
      <c r="B2981" s="16">
        <v>4.7527187200250974E-2</v>
      </c>
    </row>
    <row r="2982" spans="1:2" x14ac:dyDescent="0.25">
      <c r="A2982" s="15">
        <v>1548.25</v>
      </c>
      <c r="B2982" s="16">
        <v>4.5937158140406727E-2</v>
      </c>
    </row>
    <row r="2983" spans="1:2" x14ac:dyDescent="0.25">
      <c r="A2983" s="15">
        <v>1548.3</v>
      </c>
      <c r="B2983" s="16">
        <v>4.5760046123252303E-2</v>
      </c>
    </row>
    <row r="2984" spans="1:2" x14ac:dyDescent="0.25">
      <c r="A2984" s="15">
        <v>1548.35</v>
      </c>
      <c r="B2984" s="16">
        <v>4.5480819054183323E-2</v>
      </c>
    </row>
    <row r="2985" spans="1:2" x14ac:dyDescent="0.25">
      <c r="A2985" s="15">
        <v>1548.4</v>
      </c>
      <c r="B2985" s="16">
        <v>4.5482424327391184E-2</v>
      </c>
    </row>
    <row r="2986" spans="1:2" x14ac:dyDescent="0.25">
      <c r="A2986" s="15">
        <v>1548.45</v>
      </c>
      <c r="B2986" s="16">
        <v>4.4752215894765059E-2</v>
      </c>
    </row>
    <row r="2987" spans="1:2" x14ac:dyDescent="0.25">
      <c r="A2987" s="15">
        <v>1548.5</v>
      </c>
      <c r="B2987" s="16">
        <v>4.4115673377868599E-2</v>
      </c>
    </row>
    <row r="2988" spans="1:2" x14ac:dyDescent="0.25">
      <c r="A2988" s="15">
        <v>1548.55</v>
      </c>
      <c r="B2988" s="16">
        <v>4.3606801887799911E-2</v>
      </c>
    </row>
    <row r="2989" spans="1:2" x14ac:dyDescent="0.25">
      <c r="A2989" s="15">
        <v>1548.6</v>
      </c>
      <c r="B2989" s="16">
        <v>4.2817241033772983E-2</v>
      </c>
    </row>
    <row r="2990" spans="1:2" x14ac:dyDescent="0.25">
      <c r="A2990" s="15">
        <v>1548.65</v>
      </c>
      <c r="B2990" s="16">
        <v>4.1576979179256283E-2</v>
      </c>
    </row>
    <row r="2991" spans="1:2" x14ac:dyDescent="0.25">
      <c r="A2991" s="15">
        <v>1548.7</v>
      </c>
      <c r="B2991" s="16">
        <v>4.1051282186936218E-2</v>
      </c>
    </row>
    <row r="2992" spans="1:2" x14ac:dyDescent="0.25">
      <c r="A2992" s="15">
        <v>1548.75</v>
      </c>
      <c r="B2992" s="16">
        <v>4.0542632388225953E-2</v>
      </c>
    </row>
    <row r="2993" spans="1:2" x14ac:dyDescent="0.25">
      <c r="A2993" s="15">
        <v>1548.8</v>
      </c>
      <c r="B2993" s="16">
        <v>4.1964538842090206E-2</v>
      </c>
    </row>
    <row r="2994" spans="1:2" x14ac:dyDescent="0.25">
      <c r="A2994" s="15">
        <v>1548.85</v>
      </c>
      <c r="B2994" s="16">
        <v>4.2068212616243959E-2</v>
      </c>
    </row>
    <row r="2995" spans="1:2" x14ac:dyDescent="0.25">
      <c r="A2995" s="15">
        <v>1548.9</v>
      </c>
      <c r="B2995" s="16">
        <v>4.1848671122534424E-2</v>
      </c>
    </row>
    <row r="2996" spans="1:2" x14ac:dyDescent="0.25">
      <c r="A2996" s="15">
        <v>1548.95</v>
      </c>
      <c r="B2996" s="16">
        <v>4.1254915756209522E-2</v>
      </c>
    </row>
    <row r="2997" spans="1:2" x14ac:dyDescent="0.25">
      <c r="A2997" s="15">
        <v>1549</v>
      </c>
      <c r="B2997" s="16">
        <v>4.1613731262529173E-2</v>
      </c>
    </row>
    <row r="2998" spans="1:2" x14ac:dyDescent="0.25">
      <c r="A2998" s="15">
        <v>1549.05</v>
      </c>
      <c r="B2998" s="16">
        <v>4.1351679462696821E-2</v>
      </c>
    </row>
    <row r="2999" spans="1:2" x14ac:dyDescent="0.25">
      <c r="A2999" s="15">
        <v>1549.1</v>
      </c>
      <c r="B2999" s="16">
        <v>4.2093250124442587E-2</v>
      </c>
    </row>
    <row r="3000" spans="1:2" x14ac:dyDescent="0.25">
      <c r="A3000" s="15">
        <v>1549.15</v>
      </c>
      <c r="B3000" s="16">
        <v>4.314965265222933E-2</v>
      </c>
    </row>
    <row r="3001" spans="1:2" x14ac:dyDescent="0.25">
      <c r="A3001" s="15">
        <v>1549.2</v>
      </c>
      <c r="B3001" s="16">
        <v>4.3593639038374633E-2</v>
      </c>
    </row>
    <row r="3002" spans="1:2" x14ac:dyDescent="0.25">
      <c r="A3002" s="15">
        <v>1549.25</v>
      </c>
      <c r="B3002" s="16">
        <v>4.3731367061395778E-2</v>
      </c>
    </row>
    <row r="3003" spans="1:2" x14ac:dyDescent="0.25">
      <c r="A3003" s="15">
        <v>1549.3</v>
      </c>
      <c r="B3003" s="16">
        <v>4.3639387450873722E-2</v>
      </c>
    </row>
    <row r="3004" spans="1:2" x14ac:dyDescent="0.25">
      <c r="A3004" s="15">
        <v>1549.35</v>
      </c>
      <c r="B3004" s="16">
        <v>4.377711627896793E-2</v>
      </c>
    </row>
    <row r="3005" spans="1:2" x14ac:dyDescent="0.25">
      <c r="A3005" s="15">
        <v>1549.4</v>
      </c>
      <c r="B3005" s="16">
        <v>4.448490512830313E-2</v>
      </c>
    </row>
    <row r="3006" spans="1:2" x14ac:dyDescent="0.25">
      <c r="A3006" s="15">
        <v>1549.45</v>
      </c>
      <c r="B3006" s="16">
        <v>4.431633904828889E-2</v>
      </c>
    </row>
    <row r="3007" spans="1:2" x14ac:dyDescent="0.25">
      <c r="A3007" s="15">
        <v>1549.5</v>
      </c>
      <c r="B3007" s="16">
        <v>4.4624255281525173E-2</v>
      </c>
    </row>
    <row r="3008" spans="1:2" x14ac:dyDescent="0.25">
      <c r="A3008" s="15">
        <v>1549.55</v>
      </c>
      <c r="B3008" s="16">
        <v>4.3681443746306177E-2</v>
      </c>
    </row>
    <row r="3009" spans="1:2" x14ac:dyDescent="0.25">
      <c r="A3009" s="15">
        <v>1549.6</v>
      </c>
      <c r="B3009" s="16">
        <v>4.4261595423741563E-2</v>
      </c>
    </row>
    <row r="3010" spans="1:2" x14ac:dyDescent="0.25">
      <c r="A3010" s="15">
        <v>1549.65</v>
      </c>
      <c r="B3010" s="16">
        <v>4.4127067653105277E-2</v>
      </c>
    </row>
    <row r="3011" spans="1:2" x14ac:dyDescent="0.25">
      <c r="A3011" s="15">
        <v>1549.7</v>
      </c>
      <c r="B3011" s="16">
        <v>4.3431032950559938E-2</v>
      </c>
    </row>
    <row r="3012" spans="1:2" x14ac:dyDescent="0.25">
      <c r="A3012" s="15">
        <v>1549.75</v>
      </c>
      <c r="B3012" s="16">
        <v>4.3926083439726475E-2</v>
      </c>
    </row>
    <row r="3013" spans="1:2" x14ac:dyDescent="0.25">
      <c r="A3013" s="15">
        <v>1549.8</v>
      </c>
      <c r="B3013" s="16">
        <v>4.3247083169794691E-2</v>
      </c>
    </row>
    <row r="3014" spans="1:2" x14ac:dyDescent="0.25">
      <c r="A3014" s="15">
        <v>1549.85</v>
      </c>
      <c r="B3014" s="16">
        <v>4.3010491848624995E-2</v>
      </c>
    </row>
    <row r="3015" spans="1:2" x14ac:dyDescent="0.25">
      <c r="A3015" s="15">
        <v>1549.9</v>
      </c>
      <c r="B3015" s="16">
        <v>4.2289049896188126E-2</v>
      </c>
    </row>
    <row r="3016" spans="1:2" x14ac:dyDescent="0.25">
      <c r="A3016" s="15">
        <v>1549.95</v>
      </c>
      <c r="B3016" s="16">
        <v>4.1720775897979699E-2</v>
      </c>
    </row>
    <row r="3017" spans="1:2" x14ac:dyDescent="0.25">
      <c r="A3017" s="15">
        <v>1550</v>
      </c>
      <c r="B3017" s="16">
        <v>4.2360308326729469E-2</v>
      </c>
    </row>
    <row r="3018" spans="1:2" x14ac:dyDescent="0.25">
      <c r="A3018" s="15">
        <v>1550.05</v>
      </c>
      <c r="B3018" s="16">
        <v>4.2004666939023848E-2</v>
      </c>
    </row>
    <row r="3019" spans="1:2" x14ac:dyDescent="0.25">
      <c r="A3019" s="15">
        <v>1550.1</v>
      </c>
      <c r="B3019" s="16">
        <v>4.2958969238074053E-2</v>
      </c>
    </row>
    <row r="3020" spans="1:2" x14ac:dyDescent="0.25">
      <c r="A3020" s="15">
        <v>1550.15</v>
      </c>
      <c r="B3020" s="16">
        <v>4.2798946932937294E-2</v>
      </c>
    </row>
    <row r="3021" spans="1:2" x14ac:dyDescent="0.25">
      <c r="A3021" s="15">
        <v>1550.2</v>
      </c>
      <c r="B3021" s="16">
        <v>4.3055754689196847E-2</v>
      </c>
    </row>
    <row r="3022" spans="1:2" x14ac:dyDescent="0.25">
      <c r="A3022" s="15">
        <v>1550.25</v>
      </c>
      <c r="B3022" s="16">
        <v>4.2938263943221665E-2</v>
      </c>
    </row>
    <row r="3023" spans="1:2" x14ac:dyDescent="0.25">
      <c r="A3023" s="15">
        <v>1550.3</v>
      </c>
      <c r="B3023" s="16">
        <v>4.289733523504078E-2</v>
      </c>
    </row>
    <row r="3024" spans="1:2" x14ac:dyDescent="0.25">
      <c r="A3024" s="15">
        <v>1550.35</v>
      </c>
      <c r="B3024" s="16">
        <v>4.3528465321507316E-2</v>
      </c>
    </row>
    <row r="3025" spans="1:2" x14ac:dyDescent="0.25">
      <c r="A3025" s="15">
        <v>1550.4</v>
      </c>
      <c r="B3025" s="16">
        <v>4.3623653152806231E-2</v>
      </c>
    </row>
    <row r="3026" spans="1:2" x14ac:dyDescent="0.25">
      <c r="A3026" s="15">
        <v>1550.45</v>
      </c>
      <c r="B3026" s="16">
        <v>4.4416508039543549E-2</v>
      </c>
    </row>
    <row r="3027" spans="1:2" x14ac:dyDescent="0.25">
      <c r="A3027" s="15">
        <v>1550.5</v>
      </c>
      <c r="B3027" s="16">
        <v>4.4954171344416823E-2</v>
      </c>
    </row>
    <row r="3028" spans="1:2" x14ac:dyDescent="0.25">
      <c r="A3028" s="15">
        <v>1550.55</v>
      </c>
      <c r="B3028" s="16">
        <v>4.4896212270249571E-2</v>
      </c>
    </row>
    <row r="3029" spans="1:2" x14ac:dyDescent="0.25">
      <c r="A3029" s="15">
        <v>1550.6</v>
      </c>
      <c r="B3029" s="16">
        <v>4.5587089017566897E-2</v>
      </c>
    </row>
    <row r="3030" spans="1:2" x14ac:dyDescent="0.25">
      <c r="A3030" s="15">
        <v>1550.65</v>
      </c>
      <c r="B3030" s="16">
        <v>4.5954631000359951E-2</v>
      </c>
    </row>
    <row r="3031" spans="1:2" x14ac:dyDescent="0.25">
      <c r="A3031" s="15">
        <v>1550.7</v>
      </c>
      <c r="B3031" s="16">
        <v>4.5632848766572733E-2</v>
      </c>
    </row>
    <row r="3032" spans="1:2" x14ac:dyDescent="0.25">
      <c r="A3032" s="15">
        <v>1550.75</v>
      </c>
      <c r="B3032" s="16">
        <v>4.5540844390881623E-2</v>
      </c>
    </row>
    <row r="3033" spans="1:2" x14ac:dyDescent="0.25">
      <c r="A3033" s="15">
        <v>1550.8</v>
      </c>
      <c r="B3033" s="16">
        <v>4.5806260580486084E-2</v>
      </c>
    </row>
    <row r="3034" spans="1:2" x14ac:dyDescent="0.25">
      <c r="A3034" s="15">
        <v>1550.85</v>
      </c>
      <c r="B3034" s="16">
        <v>4.6224877574389166E-2</v>
      </c>
    </row>
    <row r="3035" spans="1:2" x14ac:dyDescent="0.25">
      <c r="A3035" s="15">
        <v>1550.9</v>
      </c>
      <c r="B3035" s="16">
        <v>4.7052068741551122E-2</v>
      </c>
    </row>
    <row r="3036" spans="1:2" x14ac:dyDescent="0.25">
      <c r="A3036" s="15">
        <v>1550.95</v>
      </c>
      <c r="B3036" s="16">
        <v>4.7547369235601676E-2</v>
      </c>
    </row>
    <row r="3037" spans="1:2" x14ac:dyDescent="0.25">
      <c r="A3037" s="15">
        <v>1551</v>
      </c>
      <c r="B3037" s="16">
        <v>4.8076755828675953E-2</v>
      </c>
    </row>
    <row r="3038" spans="1:2" x14ac:dyDescent="0.25">
      <c r="A3038" s="15">
        <v>1551.05</v>
      </c>
      <c r="B3038" s="16">
        <v>4.8257134429065117E-2</v>
      </c>
    </row>
    <row r="3039" spans="1:2" x14ac:dyDescent="0.25">
      <c r="A3039" s="15">
        <v>1551.1</v>
      </c>
      <c r="B3039" s="16">
        <v>4.8352384494131546E-2</v>
      </c>
    </row>
    <row r="3040" spans="1:2" x14ac:dyDescent="0.25">
      <c r="A3040" s="15">
        <v>1551.15</v>
      </c>
      <c r="B3040" s="16">
        <v>4.8813720034344331E-2</v>
      </c>
    </row>
    <row r="3041" spans="1:2" x14ac:dyDescent="0.25">
      <c r="A3041" s="15">
        <v>1551.2</v>
      </c>
      <c r="B3041" s="16">
        <v>4.9470918493492062E-2</v>
      </c>
    </row>
    <row r="3042" spans="1:2" x14ac:dyDescent="0.25">
      <c r="A3042" s="15">
        <v>1551.25</v>
      </c>
      <c r="B3042" s="16">
        <v>5.0324034373931605E-2</v>
      </c>
    </row>
    <row r="3043" spans="1:2" x14ac:dyDescent="0.25">
      <c r="A3043" s="15">
        <v>1551.3</v>
      </c>
      <c r="B3043" s="16">
        <v>5.0964339821240538E-2</v>
      </c>
    </row>
    <row r="3044" spans="1:2" x14ac:dyDescent="0.25">
      <c r="A3044" s="15">
        <v>1551.35</v>
      </c>
      <c r="B3044" s="16">
        <v>5.24053615701413E-2</v>
      </c>
    </row>
    <row r="3045" spans="1:2" x14ac:dyDescent="0.25">
      <c r="A3045" s="15">
        <v>1551.4</v>
      </c>
      <c r="B3045" s="16">
        <v>5.2798811126505453E-2</v>
      </c>
    </row>
    <row r="3046" spans="1:2" x14ac:dyDescent="0.25">
      <c r="A3046" s="15">
        <v>1551.45</v>
      </c>
      <c r="B3046" s="16">
        <v>5.2468198410062498E-2</v>
      </c>
    </row>
    <row r="3047" spans="1:2" x14ac:dyDescent="0.25">
      <c r="A3047" s="15">
        <v>1551.5</v>
      </c>
      <c r="B3047" s="16">
        <v>5.2520912627483839E-2</v>
      </c>
    </row>
    <row r="3048" spans="1:2" x14ac:dyDescent="0.25">
      <c r="A3048" s="15">
        <v>1551.55</v>
      </c>
      <c r="B3048" s="16">
        <v>5.2692884722404347E-2</v>
      </c>
    </row>
    <row r="3049" spans="1:2" x14ac:dyDescent="0.25">
      <c r="A3049" s="15">
        <v>1551.6</v>
      </c>
      <c r="B3049" s="16">
        <v>5.2762637602974068E-2</v>
      </c>
    </row>
    <row r="3050" spans="1:2" x14ac:dyDescent="0.25">
      <c r="A3050" s="15">
        <v>1551.65</v>
      </c>
      <c r="B3050" s="16">
        <v>5.3147587472738629E-2</v>
      </c>
    </row>
    <row r="3051" spans="1:2" x14ac:dyDescent="0.25">
      <c r="A3051" s="15">
        <v>1551.7</v>
      </c>
      <c r="B3051" s="16">
        <v>5.3660351362227764E-2</v>
      </c>
    </row>
    <row r="3052" spans="1:2" x14ac:dyDescent="0.25">
      <c r="A3052" s="15">
        <v>1551.75</v>
      </c>
      <c r="B3052" s="16">
        <v>5.3201911334821557E-2</v>
      </c>
    </row>
    <row r="3053" spans="1:2" x14ac:dyDescent="0.25">
      <c r="A3053" s="15">
        <v>1551.8</v>
      </c>
      <c r="B3053" s="16">
        <v>5.3254630747481109E-2</v>
      </c>
    </row>
    <row r="3054" spans="1:2" x14ac:dyDescent="0.25">
      <c r="A3054" s="15">
        <v>1551.85</v>
      </c>
      <c r="B3054" s="16">
        <v>5.3077336007798175E-2</v>
      </c>
    </row>
    <row r="3055" spans="1:2" x14ac:dyDescent="0.25">
      <c r="A3055" s="15">
        <v>1551.9</v>
      </c>
      <c r="B3055" s="16">
        <v>5.3036346333786337E-2</v>
      </c>
    </row>
    <row r="3056" spans="1:2" x14ac:dyDescent="0.25">
      <c r="A3056" s="15">
        <v>1551.95</v>
      </c>
      <c r="B3056" s="16">
        <v>5.3106102370135237E-2</v>
      </c>
    </row>
    <row r="3057" spans="1:2" x14ac:dyDescent="0.25">
      <c r="A3057" s="15">
        <v>1552</v>
      </c>
      <c r="B3057" s="16">
        <v>5.4155615458808558E-2</v>
      </c>
    </row>
    <row r="3058" spans="1:2" x14ac:dyDescent="0.25">
      <c r="A3058" s="15">
        <v>1552.05</v>
      </c>
      <c r="B3058" s="16">
        <v>5.5026335215236845E-2</v>
      </c>
    </row>
    <row r="3059" spans="1:2" x14ac:dyDescent="0.25">
      <c r="A3059" s="15">
        <v>1552.1</v>
      </c>
      <c r="B3059" s="16">
        <v>5.4491121036549482E-2</v>
      </c>
    </row>
    <row r="3060" spans="1:2" x14ac:dyDescent="0.25">
      <c r="A3060" s="15">
        <v>1552.15</v>
      </c>
      <c r="B3060" s="16">
        <v>5.4356397311636377E-2</v>
      </c>
    </row>
    <row r="3061" spans="1:2" x14ac:dyDescent="0.25">
      <c r="A3061" s="15">
        <v>1552.2</v>
      </c>
      <c r="B3061" s="16">
        <v>5.4340961181686125E-2</v>
      </c>
    </row>
    <row r="3062" spans="1:2" x14ac:dyDescent="0.25">
      <c r="A3062" s="15">
        <v>1552.25</v>
      </c>
      <c r="B3062" s="16">
        <v>5.4231801235754128E-2</v>
      </c>
    </row>
    <row r="3063" spans="1:2" x14ac:dyDescent="0.25">
      <c r="A3063" s="15">
        <v>1552.3</v>
      </c>
      <c r="B3063" s="16">
        <v>5.3781844833682459E-2</v>
      </c>
    </row>
    <row r="3064" spans="1:2" x14ac:dyDescent="0.25">
      <c r="A3064" s="15">
        <v>1552.35</v>
      </c>
      <c r="B3064" s="16">
        <v>5.4115727588499661E-2</v>
      </c>
    </row>
    <row r="3065" spans="1:2" x14ac:dyDescent="0.25">
      <c r="A3065" s="15">
        <v>1552.4</v>
      </c>
      <c r="B3065" s="16">
        <v>5.4108812161730725E-2</v>
      </c>
    </row>
    <row r="3066" spans="1:2" x14ac:dyDescent="0.25">
      <c r="A3066" s="15">
        <v>1552.45</v>
      </c>
      <c r="B3066" s="16">
        <v>5.2994366714330395E-2</v>
      </c>
    </row>
    <row r="3067" spans="1:2" x14ac:dyDescent="0.25">
      <c r="A3067" s="15">
        <v>1552.5</v>
      </c>
      <c r="B3067" s="16">
        <v>5.2450789609079028E-2</v>
      </c>
    </row>
    <row r="3068" spans="1:2" x14ac:dyDescent="0.25">
      <c r="A3068" s="15">
        <v>1552.55</v>
      </c>
      <c r="B3068" s="16">
        <v>5.1396224197994216E-2</v>
      </c>
    </row>
    <row r="3069" spans="1:2" x14ac:dyDescent="0.25">
      <c r="A3069" s="15">
        <v>1552.6</v>
      </c>
      <c r="B3069" s="16">
        <v>5.057174130287035E-2</v>
      </c>
    </row>
    <row r="3070" spans="1:2" x14ac:dyDescent="0.25">
      <c r="A3070" s="15">
        <v>1552.65</v>
      </c>
      <c r="B3070" s="16">
        <v>5.0156080711860375E-2</v>
      </c>
    </row>
    <row r="3071" spans="1:2" x14ac:dyDescent="0.25">
      <c r="A3071" s="15">
        <v>1552.7</v>
      </c>
      <c r="B3071" s="16">
        <v>5.0310963648854116E-2</v>
      </c>
    </row>
    <row r="3072" spans="1:2" x14ac:dyDescent="0.25">
      <c r="A3072" s="15">
        <v>1552.75</v>
      </c>
      <c r="B3072" s="16">
        <v>5.0184836206396403E-2</v>
      </c>
    </row>
    <row r="3073" spans="1:2" x14ac:dyDescent="0.25">
      <c r="A3073" s="15">
        <v>1552.8</v>
      </c>
      <c r="B3073" s="16">
        <v>4.9999104612925414E-2</v>
      </c>
    </row>
    <row r="3074" spans="1:2" x14ac:dyDescent="0.25">
      <c r="A3074" s="15">
        <v>1552.85</v>
      </c>
      <c r="B3074" s="16">
        <v>5.0230622643286378E-2</v>
      </c>
    </row>
    <row r="3075" spans="1:2" x14ac:dyDescent="0.25">
      <c r="A3075" s="15">
        <v>1552.9</v>
      </c>
      <c r="B3075" s="16">
        <v>5.0325897849544145E-2</v>
      </c>
    </row>
    <row r="3076" spans="1:2" x14ac:dyDescent="0.25">
      <c r="A3076" s="15">
        <v>1552.95</v>
      </c>
      <c r="B3076" s="16">
        <v>4.9791042481747975E-2</v>
      </c>
    </row>
    <row r="3077" spans="1:2" x14ac:dyDescent="0.25">
      <c r="A3077" s="15">
        <v>1553</v>
      </c>
      <c r="B3077" s="16">
        <v>5.0048099190394831E-2</v>
      </c>
    </row>
    <row r="3078" spans="1:2" x14ac:dyDescent="0.25">
      <c r="A3078" s="15">
        <v>1553.05</v>
      </c>
      <c r="B3078" s="16">
        <v>4.9351490030249433E-2</v>
      </c>
    </row>
    <row r="3079" spans="1:2" x14ac:dyDescent="0.25">
      <c r="A3079" s="15">
        <v>1553.1</v>
      </c>
      <c r="B3079" s="16">
        <v>4.9531898934124886E-2</v>
      </c>
    </row>
    <row r="3080" spans="1:2" x14ac:dyDescent="0.25">
      <c r="A3080" s="15">
        <v>1553.15</v>
      </c>
      <c r="B3080" s="16">
        <v>5.0018852254645939E-2</v>
      </c>
    </row>
    <row r="3081" spans="1:2" x14ac:dyDescent="0.25">
      <c r="A3081" s="15">
        <v>1553.2</v>
      </c>
      <c r="B3081" s="16">
        <v>5.0625060635843121E-2</v>
      </c>
    </row>
    <row r="3082" spans="1:2" x14ac:dyDescent="0.25">
      <c r="A3082" s="15">
        <v>1553.25</v>
      </c>
      <c r="B3082" s="16">
        <v>5.089917962229331E-2</v>
      </c>
    </row>
    <row r="3083" spans="1:2" x14ac:dyDescent="0.25">
      <c r="A3083" s="15">
        <v>1553.3</v>
      </c>
      <c r="B3083" s="16">
        <v>4.9836334550341636E-2</v>
      </c>
    </row>
    <row r="3084" spans="1:2" x14ac:dyDescent="0.25">
      <c r="A3084" s="15">
        <v>1553.35</v>
      </c>
      <c r="B3084" s="16">
        <v>4.9310031572486222E-2</v>
      </c>
    </row>
    <row r="3085" spans="1:2" x14ac:dyDescent="0.25">
      <c r="A3085" s="15">
        <v>1553.4</v>
      </c>
      <c r="B3085" s="16">
        <v>4.913283769346951E-2</v>
      </c>
    </row>
    <row r="3086" spans="1:2" x14ac:dyDescent="0.25">
      <c r="A3086" s="15">
        <v>1553.45</v>
      </c>
      <c r="B3086" s="16">
        <v>4.7934055417951864E-2</v>
      </c>
    </row>
    <row r="3087" spans="1:2" x14ac:dyDescent="0.25">
      <c r="A3087" s="15">
        <v>1553.5</v>
      </c>
      <c r="B3087" s="16">
        <v>4.7952685328439472E-2</v>
      </c>
    </row>
    <row r="3088" spans="1:2" x14ac:dyDescent="0.25">
      <c r="A3088" s="15">
        <v>1553.55</v>
      </c>
      <c r="B3088" s="16">
        <v>4.7724451281700324E-2</v>
      </c>
    </row>
    <row r="3089" spans="1:2" x14ac:dyDescent="0.25">
      <c r="A3089" s="15">
        <v>1553.6</v>
      </c>
      <c r="B3089" s="16">
        <v>4.8023996217140645E-2</v>
      </c>
    </row>
    <row r="3090" spans="1:2" x14ac:dyDescent="0.25">
      <c r="A3090" s="15">
        <v>1553.65</v>
      </c>
      <c r="B3090" s="16">
        <v>4.8136267536475118E-2</v>
      </c>
    </row>
    <row r="3091" spans="1:2" x14ac:dyDescent="0.25">
      <c r="A3091" s="15">
        <v>1553.7</v>
      </c>
      <c r="B3091" s="16">
        <v>4.7797364488422568E-2</v>
      </c>
    </row>
    <row r="3092" spans="1:2" x14ac:dyDescent="0.25">
      <c r="A3092" s="15">
        <v>1553.75</v>
      </c>
      <c r="B3092" s="16">
        <v>4.7024375355050878E-2</v>
      </c>
    </row>
    <row r="3093" spans="1:2" x14ac:dyDescent="0.25">
      <c r="A3093" s="15">
        <v>1553.8</v>
      </c>
      <c r="B3093" s="16">
        <v>4.574936238195388E-2</v>
      </c>
    </row>
    <row r="3094" spans="1:2" x14ac:dyDescent="0.25">
      <c r="A3094" s="15">
        <v>1553.85</v>
      </c>
      <c r="B3094" s="16">
        <v>4.6704152837742909E-2</v>
      </c>
    </row>
    <row r="3095" spans="1:2" x14ac:dyDescent="0.25">
      <c r="A3095" s="15">
        <v>1553.9</v>
      </c>
      <c r="B3095" s="16">
        <v>4.5820651873938849E-2</v>
      </c>
    </row>
    <row r="3096" spans="1:2" x14ac:dyDescent="0.25">
      <c r="A3096" s="15">
        <v>1553.95</v>
      </c>
      <c r="B3096" s="16">
        <v>4.5635036736516595E-2</v>
      </c>
    </row>
    <row r="3097" spans="1:2" x14ac:dyDescent="0.25">
      <c r="A3097" s="15">
        <v>1554</v>
      </c>
      <c r="B3097" s="16">
        <v>4.6402571166341562E-2</v>
      </c>
    </row>
    <row r="3098" spans="1:2" x14ac:dyDescent="0.25">
      <c r="A3098" s="15">
        <v>1554.05</v>
      </c>
      <c r="B3098" s="16">
        <v>4.6387154099520746E-2</v>
      </c>
    </row>
    <row r="3099" spans="1:2" x14ac:dyDescent="0.25">
      <c r="A3099" s="15">
        <v>1554.1</v>
      </c>
      <c r="B3099" s="16">
        <v>4.6422801767271003E-2</v>
      </c>
    </row>
    <row r="3100" spans="1:2" x14ac:dyDescent="0.25">
      <c r="A3100" s="15">
        <v>1554.15</v>
      </c>
      <c r="B3100" s="16">
        <v>4.6901027912378858E-2</v>
      </c>
    </row>
    <row r="3101" spans="1:2" x14ac:dyDescent="0.25">
      <c r="A3101" s="15">
        <v>1554.2</v>
      </c>
      <c r="B3101" s="16">
        <v>4.7081373800772298E-2</v>
      </c>
    </row>
    <row r="3102" spans="1:2" x14ac:dyDescent="0.25">
      <c r="A3102" s="15">
        <v>1554.25</v>
      </c>
      <c r="B3102" s="16">
        <v>4.6061659676219995E-2</v>
      </c>
    </row>
    <row r="3103" spans="1:2" x14ac:dyDescent="0.25">
      <c r="A3103" s="15">
        <v>1554.3</v>
      </c>
      <c r="B3103" s="16">
        <v>4.6259005443523231E-2</v>
      </c>
    </row>
    <row r="3104" spans="1:2" x14ac:dyDescent="0.25">
      <c r="A3104" s="15">
        <v>1554.35</v>
      </c>
      <c r="B3104" s="16">
        <v>4.6541465585873722E-2</v>
      </c>
    </row>
    <row r="3105" spans="1:2" x14ac:dyDescent="0.25">
      <c r="A3105" s="15">
        <v>1554.4</v>
      </c>
      <c r="B3105" s="16">
        <v>4.6211150888528139E-2</v>
      </c>
    </row>
    <row r="3106" spans="1:2" x14ac:dyDescent="0.25">
      <c r="A3106" s="15">
        <v>1554.45</v>
      </c>
      <c r="B3106" s="16">
        <v>4.6655317669378964E-2</v>
      </c>
    </row>
    <row r="3107" spans="1:2" x14ac:dyDescent="0.25">
      <c r="A3107" s="15">
        <v>1554.5</v>
      </c>
      <c r="B3107" s="16">
        <v>4.6435637480764298E-2</v>
      </c>
    </row>
    <row r="3108" spans="1:2" x14ac:dyDescent="0.25">
      <c r="A3108" s="15">
        <v>1554.55</v>
      </c>
      <c r="B3108" s="16">
        <v>4.5016078843102193E-2</v>
      </c>
    </row>
    <row r="3109" spans="1:2" x14ac:dyDescent="0.25">
      <c r="A3109" s="15">
        <v>1554.6</v>
      </c>
      <c r="B3109" s="16">
        <v>4.4617766741424071E-2</v>
      </c>
    </row>
    <row r="3110" spans="1:2" x14ac:dyDescent="0.25">
      <c r="A3110" s="15">
        <v>1554.65</v>
      </c>
      <c r="B3110" s="16">
        <v>4.3819605977167005E-2</v>
      </c>
    </row>
    <row r="3111" spans="1:2" x14ac:dyDescent="0.25">
      <c r="A3111" s="15">
        <v>1554.7</v>
      </c>
      <c r="B3111" s="16">
        <v>4.2783352199600812E-2</v>
      </c>
    </row>
    <row r="3112" spans="1:2" x14ac:dyDescent="0.25">
      <c r="A3112" s="15">
        <v>1554.75</v>
      </c>
      <c r="B3112" s="16">
        <v>4.1134905711224821E-2</v>
      </c>
    </row>
    <row r="3113" spans="1:2" x14ac:dyDescent="0.25">
      <c r="A3113" s="15">
        <v>1554.8</v>
      </c>
      <c r="B3113" s="16">
        <v>4.0498707067955657E-2</v>
      </c>
    </row>
    <row r="3114" spans="1:2" x14ac:dyDescent="0.25">
      <c r="A3114" s="15">
        <v>1554.85</v>
      </c>
      <c r="B3114" s="16">
        <v>3.9777537578984813E-2</v>
      </c>
    </row>
    <row r="3115" spans="1:2" x14ac:dyDescent="0.25">
      <c r="A3115" s="15">
        <v>1554.9</v>
      </c>
      <c r="B3115" s="16">
        <v>4.0144771285703547E-2</v>
      </c>
    </row>
    <row r="3116" spans="1:2" x14ac:dyDescent="0.25">
      <c r="A3116" s="15">
        <v>1554.95</v>
      </c>
      <c r="B3116" s="16">
        <v>3.9449145420883451E-2</v>
      </c>
    </row>
    <row r="3117" spans="1:2" x14ac:dyDescent="0.25">
      <c r="A3117" s="15">
        <v>1555</v>
      </c>
      <c r="B3117" s="16">
        <v>3.9799356325407188E-2</v>
      </c>
    </row>
    <row r="3118" spans="1:2" x14ac:dyDescent="0.25">
      <c r="A3118" s="15">
        <v>1555.05</v>
      </c>
      <c r="B3118" s="16">
        <v>3.9860480602217745E-2</v>
      </c>
    </row>
    <row r="3119" spans="1:2" x14ac:dyDescent="0.25">
      <c r="A3119" s="15">
        <v>1555.1</v>
      </c>
      <c r="B3119" s="16">
        <v>4.019370504641389E-2</v>
      </c>
    </row>
    <row r="3120" spans="1:2" x14ac:dyDescent="0.25">
      <c r="A3120" s="15">
        <v>1555.15</v>
      </c>
      <c r="B3120" s="16">
        <v>3.9880695104323106E-2</v>
      </c>
    </row>
    <row r="3121" spans="1:2" x14ac:dyDescent="0.25">
      <c r="A3121" s="15">
        <v>1555.2</v>
      </c>
      <c r="B3121" s="16">
        <v>4.0409498914040672E-2</v>
      </c>
    </row>
    <row r="3122" spans="1:2" x14ac:dyDescent="0.25">
      <c r="A3122" s="15">
        <v>1555.25</v>
      </c>
      <c r="B3122" s="16">
        <v>4.0904325450147376E-2</v>
      </c>
    </row>
    <row r="3123" spans="1:2" x14ac:dyDescent="0.25">
      <c r="A3123" s="15">
        <v>1555.3</v>
      </c>
      <c r="B3123" s="16">
        <v>4.1560777946254852E-2</v>
      </c>
    </row>
    <row r="3124" spans="1:2" x14ac:dyDescent="0.25">
      <c r="A3124" s="15">
        <v>1555.35</v>
      </c>
      <c r="B3124" s="16">
        <v>4.3050899212161355E-2</v>
      </c>
    </row>
    <row r="3125" spans="1:2" x14ac:dyDescent="0.25">
      <c r="A3125" s="15">
        <v>1555.4</v>
      </c>
      <c r="B3125" s="16">
        <v>4.3741580371257922E-2</v>
      </c>
    </row>
    <row r="3126" spans="1:2" x14ac:dyDescent="0.25">
      <c r="A3126" s="15">
        <v>1555.45</v>
      </c>
      <c r="B3126" s="16">
        <v>4.3266778726155176E-2</v>
      </c>
    </row>
    <row r="3127" spans="1:2" x14ac:dyDescent="0.25">
      <c r="A3127" s="15">
        <v>1555.5</v>
      </c>
      <c r="B3127" s="16">
        <v>4.3719266442698447E-2</v>
      </c>
    </row>
    <row r="3128" spans="1:2" x14ac:dyDescent="0.25">
      <c r="A3128" s="15">
        <v>1555.55</v>
      </c>
      <c r="B3128" s="16">
        <v>4.3729378260474148E-2</v>
      </c>
    </row>
    <row r="3129" spans="1:2" x14ac:dyDescent="0.25">
      <c r="A3129" s="15">
        <v>1555.6</v>
      </c>
      <c r="B3129" s="16">
        <v>4.3356661786838203E-2</v>
      </c>
    </row>
    <row r="3130" spans="1:2" x14ac:dyDescent="0.25">
      <c r="A3130" s="15">
        <v>1555.65</v>
      </c>
      <c r="B3130" s="16">
        <v>4.3826170147191069E-2</v>
      </c>
    </row>
    <row r="3131" spans="1:2" x14ac:dyDescent="0.25">
      <c r="A3131" s="15">
        <v>1555.7</v>
      </c>
      <c r="B3131" s="16">
        <v>4.4423333501779065E-2</v>
      </c>
    </row>
    <row r="3132" spans="1:2" x14ac:dyDescent="0.25">
      <c r="A3132" s="15">
        <v>1555.75</v>
      </c>
      <c r="B3132" s="16">
        <v>4.4697210071034311E-2</v>
      </c>
    </row>
    <row r="3133" spans="1:2" x14ac:dyDescent="0.25">
      <c r="A3133" s="15">
        <v>1555.8</v>
      </c>
      <c r="B3133" s="16">
        <v>4.3907552062125606E-2</v>
      </c>
    </row>
    <row r="3134" spans="1:2" x14ac:dyDescent="0.25">
      <c r="A3134" s="15">
        <v>1555.85</v>
      </c>
      <c r="B3134" s="16">
        <v>4.4292014118207636E-2</v>
      </c>
    </row>
    <row r="3135" spans="1:2" x14ac:dyDescent="0.25">
      <c r="A3135" s="15">
        <v>1555.9</v>
      </c>
      <c r="B3135" s="16">
        <v>4.39873304930005E-2</v>
      </c>
    </row>
    <row r="3136" spans="1:2" x14ac:dyDescent="0.25">
      <c r="A3136" s="15">
        <v>1555.95</v>
      </c>
      <c r="B3136" s="16">
        <v>4.3350877607255041E-2</v>
      </c>
    </row>
    <row r="3137" spans="1:2" x14ac:dyDescent="0.25">
      <c r="A3137" s="15">
        <v>1556</v>
      </c>
      <c r="B3137" s="16">
        <v>4.2603901574731727E-2</v>
      </c>
    </row>
    <row r="3138" spans="1:2" x14ac:dyDescent="0.25">
      <c r="A3138" s="15">
        <v>1556.05</v>
      </c>
      <c r="B3138" s="16">
        <v>4.2562975228524737E-2</v>
      </c>
    </row>
    <row r="3139" spans="1:2" x14ac:dyDescent="0.25">
      <c r="A3139" s="15">
        <v>1556.1</v>
      </c>
      <c r="B3139" s="16">
        <v>4.1790567429030805E-2</v>
      </c>
    </row>
    <row r="3140" spans="1:2" x14ac:dyDescent="0.25">
      <c r="A3140" s="15">
        <v>1556.15</v>
      </c>
      <c r="B3140" s="16">
        <v>4.1724130699475483E-2</v>
      </c>
    </row>
    <row r="3141" spans="1:2" x14ac:dyDescent="0.25">
      <c r="A3141" s="15">
        <v>1556.2</v>
      </c>
      <c r="B3141" s="16">
        <v>4.2142496093397479E-2</v>
      </c>
    </row>
    <row r="3142" spans="1:2" x14ac:dyDescent="0.25">
      <c r="A3142" s="15">
        <v>1556.25</v>
      </c>
      <c r="B3142" s="16">
        <v>4.2288696663853771E-2</v>
      </c>
    </row>
    <row r="3143" spans="1:2" x14ac:dyDescent="0.25">
      <c r="A3143" s="15">
        <v>1556.3</v>
      </c>
      <c r="B3143" s="16">
        <v>4.1933068206071573E-2</v>
      </c>
    </row>
    <row r="3144" spans="1:2" x14ac:dyDescent="0.25">
      <c r="A3144" s="15">
        <v>1556.35</v>
      </c>
      <c r="B3144" s="16">
        <v>4.2836294349152225E-2</v>
      </c>
    </row>
    <row r="3145" spans="1:2" x14ac:dyDescent="0.25">
      <c r="A3145" s="15">
        <v>1556.4</v>
      </c>
      <c r="B3145" s="16">
        <v>4.2412590853288988E-2</v>
      </c>
    </row>
    <row r="3146" spans="1:2" x14ac:dyDescent="0.25">
      <c r="A3146" s="15">
        <v>1556.45</v>
      </c>
      <c r="B3146" s="16">
        <v>4.1155434230875941E-2</v>
      </c>
    </row>
    <row r="3147" spans="1:2" x14ac:dyDescent="0.25">
      <c r="A3147" s="15">
        <v>1556.5</v>
      </c>
      <c r="B3147" s="16">
        <v>4.1216569353274994E-2</v>
      </c>
    </row>
    <row r="3148" spans="1:2" x14ac:dyDescent="0.25">
      <c r="A3148" s="15">
        <v>1556.55</v>
      </c>
      <c r="B3148" s="16">
        <v>4.1566864790894019E-2</v>
      </c>
    </row>
    <row r="3149" spans="1:2" x14ac:dyDescent="0.25">
      <c r="A3149" s="15">
        <v>1556.6</v>
      </c>
      <c r="B3149" s="16">
        <v>4.1058194912631733E-2</v>
      </c>
    </row>
    <row r="3150" spans="1:2" x14ac:dyDescent="0.25">
      <c r="A3150" s="15">
        <v>1556.65</v>
      </c>
      <c r="B3150" s="16">
        <v>4.077066013586466E-2</v>
      </c>
    </row>
    <row r="3151" spans="1:2" x14ac:dyDescent="0.25">
      <c r="A3151" s="15">
        <v>1556.7</v>
      </c>
      <c r="B3151" s="16">
        <v>4.0542662384845697E-2</v>
      </c>
    </row>
    <row r="3152" spans="1:2" x14ac:dyDescent="0.25">
      <c r="A3152" s="15">
        <v>1556.75</v>
      </c>
      <c r="B3152" s="16">
        <v>3.8945763647512059E-2</v>
      </c>
    </row>
    <row r="3153" spans="1:2" x14ac:dyDescent="0.25">
      <c r="A3153" s="15">
        <v>1556.8</v>
      </c>
      <c r="B3153" s="16">
        <v>3.7935736277377709E-2</v>
      </c>
    </row>
    <row r="3154" spans="1:2" x14ac:dyDescent="0.25">
      <c r="A3154" s="15">
        <v>1556.85</v>
      </c>
      <c r="B3154" s="16">
        <v>3.7384829718459654E-2</v>
      </c>
    </row>
    <row r="3155" spans="1:2" x14ac:dyDescent="0.25">
      <c r="A3155" s="15">
        <v>1556.9</v>
      </c>
      <c r="B3155" s="16">
        <v>3.6358028946991507E-2</v>
      </c>
    </row>
    <row r="3156" spans="1:2" x14ac:dyDescent="0.25">
      <c r="A3156" s="15">
        <v>1556.95</v>
      </c>
      <c r="B3156" s="16">
        <v>3.4872535249537158E-2</v>
      </c>
    </row>
    <row r="3157" spans="1:2" x14ac:dyDescent="0.25">
      <c r="A3157" s="15">
        <v>1557</v>
      </c>
      <c r="B3157" s="16">
        <v>3.4789171806089751E-2</v>
      </c>
    </row>
    <row r="3158" spans="1:2" x14ac:dyDescent="0.25">
      <c r="A3158" s="15">
        <v>1557.05</v>
      </c>
      <c r="B3158" s="16">
        <v>3.4586857926197125E-2</v>
      </c>
    </row>
    <row r="3159" spans="1:2" x14ac:dyDescent="0.25">
      <c r="A3159" s="15">
        <v>1557.1</v>
      </c>
      <c r="B3159" s="16">
        <v>3.3985239066397006E-2</v>
      </c>
    </row>
    <row r="3160" spans="1:2" x14ac:dyDescent="0.25">
      <c r="A3160" s="15">
        <v>1557.15</v>
      </c>
      <c r="B3160" s="16">
        <v>3.3553573933200805E-2</v>
      </c>
    </row>
    <row r="3161" spans="1:2" x14ac:dyDescent="0.25">
      <c r="A3161" s="15">
        <v>1557.2</v>
      </c>
      <c r="B3161" s="16">
        <v>3.2722695996086217E-2</v>
      </c>
    </row>
    <row r="3162" spans="1:2" x14ac:dyDescent="0.25">
      <c r="A3162" s="15">
        <v>1557.25</v>
      </c>
      <c r="B3162" s="16">
        <v>3.2367552087213793E-2</v>
      </c>
    </row>
    <row r="3163" spans="1:2" x14ac:dyDescent="0.25">
      <c r="A3163" s="15">
        <v>1557.3</v>
      </c>
      <c r="B3163" s="16">
        <v>3.2547527927968813E-2</v>
      </c>
    </row>
    <row r="3164" spans="1:2" x14ac:dyDescent="0.25">
      <c r="A3164" s="15">
        <v>1557.35</v>
      </c>
      <c r="B3164" s="16">
        <v>3.2243354621655763E-2</v>
      </c>
    </row>
    <row r="3165" spans="1:2" x14ac:dyDescent="0.25">
      <c r="A3165" s="15">
        <v>1557.4</v>
      </c>
      <c r="B3165" s="16">
        <v>3.1828782950952587E-2</v>
      </c>
    </row>
    <row r="3166" spans="1:2" x14ac:dyDescent="0.25">
      <c r="A3166" s="15">
        <v>1557.45</v>
      </c>
      <c r="B3166" s="16">
        <v>3.1677512288860933E-2</v>
      </c>
    </row>
    <row r="3167" spans="1:2" x14ac:dyDescent="0.25">
      <c r="A3167" s="15">
        <v>1557.5</v>
      </c>
      <c r="B3167" s="16">
        <v>3.2800274519217319E-2</v>
      </c>
    </row>
    <row r="3168" spans="1:2" x14ac:dyDescent="0.25">
      <c r="A3168" s="15">
        <v>1557.55</v>
      </c>
      <c r="B3168" s="16">
        <v>3.3549416164868624E-2</v>
      </c>
    </row>
    <row r="3169" spans="1:2" x14ac:dyDescent="0.25">
      <c r="A3169" s="15">
        <v>1557.6</v>
      </c>
      <c r="B3169" s="16">
        <v>3.304982151073619E-2</v>
      </c>
    </row>
    <row r="3170" spans="1:2" x14ac:dyDescent="0.25">
      <c r="A3170" s="15">
        <v>1557.65</v>
      </c>
      <c r="B3170" s="16">
        <v>3.3195835099280431E-2</v>
      </c>
    </row>
    <row r="3171" spans="1:2" x14ac:dyDescent="0.25">
      <c r="A3171" s="15">
        <v>1557.7</v>
      </c>
      <c r="B3171" s="16">
        <v>3.2806690717689747E-2</v>
      </c>
    </row>
    <row r="3172" spans="1:2" x14ac:dyDescent="0.25">
      <c r="A3172" s="15">
        <v>1557.75</v>
      </c>
      <c r="B3172" s="16">
        <v>3.3020655345220966E-2</v>
      </c>
    </row>
    <row r="3173" spans="1:2" x14ac:dyDescent="0.25">
      <c r="A3173" s="15">
        <v>1557.8</v>
      </c>
      <c r="B3173" s="16">
        <v>3.2945808825042326E-2</v>
      </c>
    </row>
    <row r="3174" spans="1:2" x14ac:dyDescent="0.25">
      <c r="A3174" s="15">
        <v>1557.85</v>
      </c>
      <c r="B3174" s="16">
        <v>3.233583822529313E-2</v>
      </c>
    </row>
    <row r="3175" spans="1:2" x14ac:dyDescent="0.25">
      <c r="A3175" s="15">
        <v>1557.9</v>
      </c>
      <c r="B3175" s="16">
        <v>3.1980714813899074E-2</v>
      </c>
    </row>
    <row r="3176" spans="1:2" x14ac:dyDescent="0.25">
      <c r="A3176" s="15">
        <v>1557.95</v>
      </c>
      <c r="B3176" s="16">
        <v>3.1268917974998693E-2</v>
      </c>
    </row>
    <row r="3177" spans="1:2" x14ac:dyDescent="0.25">
      <c r="A3177" s="15">
        <v>1558</v>
      </c>
      <c r="B3177" s="16">
        <v>3.0438311982604611E-2</v>
      </c>
    </row>
    <row r="3178" spans="1:2" x14ac:dyDescent="0.25">
      <c r="A3178" s="15">
        <v>1558.05</v>
      </c>
      <c r="B3178" s="16">
        <v>2.9539880768131029E-2</v>
      </c>
    </row>
    <row r="3179" spans="1:2" x14ac:dyDescent="0.25">
      <c r="A3179" s="15">
        <v>1558.1</v>
      </c>
      <c r="B3179" s="16">
        <v>2.858213945080295E-2</v>
      </c>
    </row>
    <row r="3180" spans="1:2" x14ac:dyDescent="0.25">
      <c r="A3180" s="15">
        <v>1558.15</v>
      </c>
      <c r="B3180" s="16">
        <v>2.9305362729341485E-2</v>
      </c>
    </row>
    <row r="3181" spans="1:2" x14ac:dyDescent="0.25">
      <c r="A3181" s="15">
        <v>1558.2</v>
      </c>
      <c r="B3181" s="16">
        <v>2.9239046458748245E-2</v>
      </c>
    </row>
    <row r="3182" spans="1:2" x14ac:dyDescent="0.25">
      <c r="A3182" s="15">
        <v>1558.25</v>
      </c>
      <c r="B3182" s="16">
        <v>2.9291590559476131E-2</v>
      </c>
    </row>
    <row r="3183" spans="1:2" x14ac:dyDescent="0.25">
      <c r="A3183" s="15">
        <v>1558.3</v>
      </c>
      <c r="B3183" s="16">
        <v>2.9352625139317072E-2</v>
      </c>
    </row>
    <row r="3184" spans="1:2" x14ac:dyDescent="0.25">
      <c r="A3184" s="15">
        <v>1558.35</v>
      </c>
      <c r="B3184" s="16">
        <v>2.9065570810003639E-2</v>
      </c>
    </row>
    <row r="3185" spans="1:2" x14ac:dyDescent="0.25">
      <c r="A3185" s="15">
        <v>1558.4</v>
      </c>
      <c r="B3185" s="16">
        <v>2.9024726011486944E-2</v>
      </c>
    </row>
    <row r="3186" spans="1:2" x14ac:dyDescent="0.25">
      <c r="A3186" s="15">
        <v>1558.45</v>
      </c>
      <c r="B3186" s="16">
        <v>2.9085758289090997E-2</v>
      </c>
    </row>
    <row r="3187" spans="1:2" x14ac:dyDescent="0.25">
      <c r="A3187" s="15">
        <v>1558.5</v>
      </c>
      <c r="B3187" s="16">
        <v>2.8993975085391067E-2</v>
      </c>
    </row>
    <row r="3188" spans="1:2" x14ac:dyDescent="0.25">
      <c r="A3188" s="15">
        <v>1558.55</v>
      </c>
      <c r="B3188" s="16">
        <v>2.8876724438072619E-2</v>
      </c>
    </row>
    <row r="3189" spans="1:2" x14ac:dyDescent="0.25">
      <c r="A3189" s="15">
        <v>1558.6</v>
      </c>
      <c r="B3189" s="16">
        <v>2.8954734659788615E-2</v>
      </c>
    </row>
    <row r="3190" spans="1:2" x14ac:dyDescent="0.25">
      <c r="A3190" s="15">
        <v>1558.65</v>
      </c>
      <c r="B3190" s="16">
        <v>2.814138074056844E-2</v>
      </c>
    </row>
    <row r="3191" spans="1:2" x14ac:dyDescent="0.25">
      <c r="A3191" s="15">
        <v>1558.7</v>
      </c>
      <c r="B3191" s="16">
        <v>2.678493035663413E-2</v>
      </c>
    </row>
    <row r="3192" spans="1:2" x14ac:dyDescent="0.25">
      <c r="A3192" s="15">
        <v>1558.75</v>
      </c>
      <c r="B3192" s="16">
        <v>2.5988799028035255E-2</v>
      </c>
    </row>
    <row r="3193" spans="1:2" x14ac:dyDescent="0.25">
      <c r="A3193" s="15">
        <v>1558.8</v>
      </c>
      <c r="B3193" s="16">
        <v>2.5362461927197398E-2</v>
      </c>
    </row>
    <row r="3194" spans="1:2" x14ac:dyDescent="0.25">
      <c r="A3194" s="15">
        <v>1558.85</v>
      </c>
      <c r="B3194" s="16">
        <v>2.518587651526253E-2</v>
      </c>
    </row>
    <row r="3195" spans="1:2" x14ac:dyDescent="0.25">
      <c r="A3195" s="15">
        <v>1558.9</v>
      </c>
      <c r="B3195" s="16">
        <v>2.5009295589371032E-2</v>
      </c>
    </row>
    <row r="3196" spans="1:2" x14ac:dyDescent="0.25">
      <c r="A3196" s="15">
        <v>1558.95</v>
      </c>
      <c r="B3196" s="16">
        <v>2.4705450234643163E-2</v>
      </c>
    </row>
    <row r="3197" spans="1:2" x14ac:dyDescent="0.25">
      <c r="A3197" s="15">
        <v>1559</v>
      </c>
      <c r="B3197" s="16">
        <v>2.4002874209437426E-2</v>
      </c>
    </row>
    <row r="3198" spans="1:2" x14ac:dyDescent="0.25">
      <c r="A3198" s="15">
        <v>1559.05</v>
      </c>
      <c r="B3198" s="16">
        <v>2.3673622596320117E-2</v>
      </c>
    </row>
    <row r="3199" spans="1:2" x14ac:dyDescent="0.25">
      <c r="A3199" s="15">
        <v>1559.1</v>
      </c>
      <c r="B3199" s="16">
        <v>2.3861860996007976E-2</v>
      </c>
    </row>
    <row r="3200" spans="1:2" x14ac:dyDescent="0.25">
      <c r="A3200" s="15">
        <v>1559.15</v>
      </c>
      <c r="B3200" s="16">
        <v>2.3727730172393428E-2</v>
      </c>
    </row>
    <row r="3201" spans="1:2" x14ac:dyDescent="0.25">
      <c r="A3201" s="15">
        <v>1559.2</v>
      </c>
      <c r="B3201" s="16">
        <v>2.3729334033140474E-2</v>
      </c>
    </row>
    <row r="3202" spans="1:2" x14ac:dyDescent="0.25">
      <c r="A3202" s="15">
        <v>1559.25</v>
      </c>
      <c r="B3202" s="16">
        <v>2.4112698348225887E-2</v>
      </c>
    </row>
    <row r="3203" spans="1:2" x14ac:dyDescent="0.25">
      <c r="A3203" s="15">
        <v>1559.3</v>
      </c>
      <c r="B3203" s="16">
        <v>2.3902210507047002E-2</v>
      </c>
    </row>
    <row r="3204" spans="1:2" x14ac:dyDescent="0.25">
      <c r="A3204" s="15">
        <v>1559.35</v>
      </c>
      <c r="B3204" s="16">
        <v>2.3793529186259342E-2</v>
      </c>
    </row>
    <row r="3205" spans="1:2" x14ac:dyDescent="0.25">
      <c r="A3205" s="15">
        <v>1559.4</v>
      </c>
      <c r="B3205" s="16">
        <v>2.3091045231810318E-2</v>
      </c>
    </row>
    <row r="3206" spans="1:2" x14ac:dyDescent="0.25">
      <c r="A3206" s="15">
        <v>1559.45</v>
      </c>
      <c r="B3206" s="16">
        <v>2.2176591627937468E-2</v>
      </c>
    </row>
    <row r="3207" spans="1:2" x14ac:dyDescent="0.25">
      <c r="A3207" s="15">
        <v>1559.5</v>
      </c>
      <c r="B3207" s="16">
        <v>2.2322381806436815E-2</v>
      </c>
    </row>
    <row r="3208" spans="1:2" x14ac:dyDescent="0.25">
      <c r="A3208" s="15">
        <v>1559.55</v>
      </c>
      <c r="B3208" s="16">
        <v>2.2595403211110358E-2</v>
      </c>
    </row>
    <row r="3209" spans="1:2" x14ac:dyDescent="0.25">
      <c r="A3209" s="15">
        <v>1559.6</v>
      </c>
      <c r="B3209" s="16">
        <v>2.3402839384737632E-2</v>
      </c>
    </row>
    <row r="3210" spans="1:2" x14ac:dyDescent="0.25">
      <c r="A3210" s="15">
        <v>1559.65</v>
      </c>
      <c r="B3210" s="16">
        <v>2.394737152787154E-2</v>
      </c>
    </row>
    <row r="3211" spans="1:2" x14ac:dyDescent="0.25">
      <c r="A3211" s="15">
        <v>1559.7</v>
      </c>
      <c r="B3211" s="16">
        <v>2.3601157064542584E-2</v>
      </c>
    </row>
    <row r="3212" spans="1:2" x14ac:dyDescent="0.25">
      <c r="A3212" s="15">
        <v>1559.75</v>
      </c>
      <c r="B3212" s="16">
        <v>2.3611244029388211E-2</v>
      </c>
    </row>
    <row r="3213" spans="1:2" x14ac:dyDescent="0.25">
      <c r="A3213" s="15">
        <v>1559.8</v>
      </c>
      <c r="B3213" s="16">
        <v>2.3884314593731422E-2</v>
      </c>
    </row>
    <row r="3214" spans="1:2" x14ac:dyDescent="0.25">
      <c r="A3214" s="15">
        <v>1559.85</v>
      </c>
      <c r="B3214" s="16">
        <v>2.4148911758329679E-2</v>
      </c>
    </row>
    <row r="3215" spans="1:2" x14ac:dyDescent="0.25">
      <c r="A3215" s="15">
        <v>1559.9</v>
      </c>
      <c r="B3215" s="16">
        <v>2.3802687670000426E-2</v>
      </c>
    </row>
    <row r="3216" spans="1:2" x14ac:dyDescent="0.25">
      <c r="A3216" s="15">
        <v>1559.95</v>
      </c>
      <c r="B3216" s="16">
        <v>2.357524341403084E-2</v>
      </c>
    </row>
    <row r="3217" spans="1:2" x14ac:dyDescent="0.25">
      <c r="A3217" s="15">
        <v>1560</v>
      </c>
      <c r="B3217" s="16">
        <v>2.4340369476696634E-2</v>
      </c>
    </row>
    <row r="3218" spans="1:2" x14ac:dyDescent="0.25">
      <c r="A3218" s="15">
        <v>1560.05</v>
      </c>
      <c r="B3218" s="16">
        <v>2.4325005179716107E-2</v>
      </c>
    </row>
    <row r="3219" spans="1:2" x14ac:dyDescent="0.25">
      <c r="A3219" s="15">
        <v>1560.1</v>
      </c>
      <c r="B3219" s="16">
        <v>2.4021190852818695E-2</v>
      </c>
    </row>
    <row r="3220" spans="1:2" x14ac:dyDescent="0.25">
      <c r="A3220" s="15">
        <v>1560.15</v>
      </c>
      <c r="B3220" s="16">
        <v>2.3098136981811117E-2</v>
      </c>
    </row>
    <row r="3221" spans="1:2" x14ac:dyDescent="0.25">
      <c r="A3221" s="15">
        <v>1560.2</v>
      </c>
      <c r="B3221" s="16">
        <v>2.167481720779546E-2</v>
      </c>
    </row>
    <row r="3222" spans="1:2" x14ac:dyDescent="0.25">
      <c r="A3222" s="15">
        <v>1560.25</v>
      </c>
      <c r="B3222" s="16">
        <v>2.1193030009500187E-2</v>
      </c>
    </row>
    <row r="3223" spans="1:2" x14ac:dyDescent="0.25">
      <c r="A3223" s="15">
        <v>1560.3</v>
      </c>
      <c r="B3223" s="16">
        <v>2.1143752408319588E-2</v>
      </c>
    </row>
    <row r="3224" spans="1:2" x14ac:dyDescent="0.25">
      <c r="A3224" s="15">
        <v>1560.35</v>
      </c>
      <c r="B3224" s="16">
        <v>2.0882475080101839E-2</v>
      </c>
    </row>
    <row r="3225" spans="1:2" x14ac:dyDescent="0.25">
      <c r="A3225" s="15">
        <v>1560.4</v>
      </c>
      <c r="B3225" s="16">
        <v>2.0366825271213092E-2</v>
      </c>
    </row>
    <row r="3226" spans="1:2" x14ac:dyDescent="0.25">
      <c r="A3226" s="15">
        <v>1560.45</v>
      </c>
      <c r="B3226" s="16">
        <v>2.0894162397199628E-2</v>
      </c>
    </row>
    <row r="3227" spans="1:2" x14ac:dyDescent="0.25">
      <c r="A3227" s="15">
        <v>1560.5</v>
      </c>
      <c r="B3227" s="16">
        <v>2.063289451293731E-2</v>
      </c>
    </row>
    <row r="3228" spans="1:2" x14ac:dyDescent="0.25">
      <c r="A3228" s="15">
        <v>1560.55</v>
      </c>
      <c r="B3228" s="16">
        <v>1.9905292714010772E-2</v>
      </c>
    </row>
    <row r="3229" spans="1:2" x14ac:dyDescent="0.25">
      <c r="A3229" s="15">
        <v>1560.6</v>
      </c>
      <c r="B3229" s="16">
        <v>1.9220155366768681E-2</v>
      </c>
    </row>
    <row r="3230" spans="1:2" x14ac:dyDescent="0.25">
      <c r="A3230" s="15">
        <v>1560.65</v>
      </c>
      <c r="B3230" s="16">
        <v>1.8992860203486589E-2</v>
      </c>
    </row>
    <row r="3231" spans="1:2" x14ac:dyDescent="0.25">
      <c r="A3231" s="15">
        <v>1560.7</v>
      </c>
      <c r="B3231" s="16">
        <v>1.9189451335713634E-2</v>
      </c>
    </row>
    <row r="3232" spans="1:2" x14ac:dyDescent="0.25">
      <c r="A3232" s="15">
        <v>1560.75</v>
      </c>
      <c r="B3232" s="16">
        <v>1.9988016149809031E-2</v>
      </c>
    </row>
    <row r="3233" spans="1:2" x14ac:dyDescent="0.25">
      <c r="A3233" s="15">
        <v>1560.8</v>
      </c>
      <c r="B3233" s="16">
        <v>1.9887875101828406E-2</v>
      </c>
    </row>
    <row r="3234" spans="1:2" x14ac:dyDescent="0.25">
      <c r="A3234" s="15">
        <v>1560.85</v>
      </c>
      <c r="B3234" s="16">
        <v>2.0025138726719537E-2</v>
      </c>
    </row>
    <row r="3235" spans="1:2" x14ac:dyDescent="0.25">
      <c r="A3235" s="15">
        <v>1560.9</v>
      </c>
      <c r="B3235" s="16">
        <v>1.9602813672911293E-2</v>
      </c>
    </row>
    <row r="3236" spans="1:2" x14ac:dyDescent="0.25">
      <c r="A3236" s="15">
        <v>1560.95</v>
      </c>
      <c r="B3236" s="16">
        <v>2.0613409434498027E-2</v>
      </c>
    </row>
    <row r="3237" spans="1:2" x14ac:dyDescent="0.25">
      <c r="A3237" s="15">
        <v>1561</v>
      </c>
      <c r="B3237" s="16">
        <v>2.1013562253658032E-2</v>
      </c>
    </row>
    <row r="3238" spans="1:2" x14ac:dyDescent="0.25">
      <c r="A3238" s="15">
        <v>1561.05</v>
      </c>
      <c r="B3238" s="16">
        <v>2.2109171666568422E-2</v>
      </c>
    </row>
    <row r="3239" spans="1:2" x14ac:dyDescent="0.25">
      <c r="A3239" s="15">
        <v>1561.1</v>
      </c>
      <c r="B3239" s="16">
        <v>2.2433072860479589E-2</v>
      </c>
    </row>
    <row r="3240" spans="1:2" x14ac:dyDescent="0.25">
      <c r="A3240" s="15">
        <v>1561.15</v>
      </c>
      <c r="B3240" s="16">
        <v>2.1968197952253528E-2</v>
      </c>
    </row>
    <row r="3241" spans="1:2" x14ac:dyDescent="0.25">
      <c r="A3241" s="15">
        <v>1561.2</v>
      </c>
      <c r="B3241" s="16">
        <v>2.1706890877139964E-2</v>
      </c>
    </row>
    <row r="3242" spans="1:2" x14ac:dyDescent="0.25">
      <c r="A3242" s="15">
        <v>1561.25</v>
      </c>
      <c r="B3242" s="16">
        <v>2.1394710654501041E-2</v>
      </c>
    </row>
    <row r="3243" spans="1:2" x14ac:dyDescent="0.25">
      <c r="A3243" s="15">
        <v>1561.3</v>
      </c>
      <c r="B3243" s="16">
        <v>2.1116464756046657E-2</v>
      </c>
    </row>
    <row r="3244" spans="1:2" x14ac:dyDescent="0.25">
      <c r="A3244" s="15">
        <v>1561.35</v>
      </c>
      <c r="B3244" s="16">
        <v>2.1380956992465144E-2</v>
      </c>
    </row>
    <row r="3245" spans="1:2" x14ac:dyDescent="0.25">
      <c r="A3245" s="15">
        <v>1561.4</v>
      </c>
      <c r="B3245" s="16">
        <v>2.1297756748742312E-2</v>
      </c>
    </row>
    <row r="3246" spans="1:2" x14ac:dyDescent="0.25">
      <c r="A3246" s="15">
        <v>1561.45</v>
      </c>
      <c r="B3246" s="16">
        <v>2.0536171479085812E-2</v>
      </c>
    </row>
    <row r="3247" spans="1:2" x14ac:dyDescent="0.25">
      <c r="A3247" s="15">
        <v>1561.5</v>
      </c>
      <c r="B3247" s="16">
        <v>2.0325792789275508E-2</v>
      </c>
    </row>
    <row r="3248" spans="1:2" x14ac:dyDescent="0.25">
      <c r="A3248" s="15">
        <v>1561.55</v>
      </c>
      <c r="B3248" s="16">
        <v>1.9555834544326821E-2</v>
      </c>
    </row>
    <row r="3249" spans="1:2" x14ac:dyDescent="0.25">
      <c r="A3249" s="15">
        <v>1561.6</v>
      </c>
      <c r="B3249" s="16">
        <v>1.9065717385856822E-2</v>
      </c>
    </row>
    <row r="3250" spans="1:2" x14ac:dyDescent="0.25">
      <c r="A3250" s="15">
        <v>1561.65</v>
      </c>
      <c r="B3250" s="16">
        <v>1.9448825462502331E-2</v>
      </c>
    </row>
    <row r="3251" spans="1:2" x14ac:dyDescent="0.25">
      <c r="A3251" s="15">
        <v>1561.7</v>
      </c>
      <c r="B3251" s="16">
        <v>2.0221978838329893E-2</v>
      </c>
    </row>
    <row r="3252" spans="1:2" x14ac:dyDescent="0.25">
      <c r="A3252" s="15">
        <v>1561.75</v>
      </c>
      <c r="B3252" s="16">
        <v>2.0393165080335389E-2</v>
      </c>
    </row>
    <row r="3253" spans="1:2" x14ac:dyDescent="0.25">
      <c r="A3253" s="15">
        <v>1561.8</v>
      </c>
      <c r="B3253" s="16">
        <v>2.0776344536869065E-2</v>
      </c>
    </row>
    <row r="3254" spans="1:2" x14ac:dyDescent="0.25">
      <c r="A3254" s="15">
        <v>1561.85</v>
      </c>
      <c r="B3254" s="16">
        <v>2.097298372757516E-2</v>
      </c>
    </row>
    <row r="3255" spans="1:2" x14ac:dyDescent="0.25">
      <c r="A3255" s="15">
        <v>1561.9</v>
      </c>
      <c r="B3255" s="16">
        <v>2.1203549020637397E-2</v>
      </c>
    </row>
    <row r="3256" spans="1:2" x14ac:dyDescent="0.25">
      <c r="A3256" s="15">
        <v>1561.95</v>
      </c>
      <c r="B3256" s="16">
        <v>2.1663098302131555E-2</v>
      </c>
    </row>
    <row r="3257" spans="1:2" x14ac:dyDescent="0.25">
      <c r="A3257" s="15">
        <v>1562</v>
      </c>
      <c r="B3257" s="16">
        <v>2.2902999998486585E-2</v>
      </c>
    </row>
    <row r="3258" spans="1:2" x14ac:dyDescent="0.25">
      <c r="A3258" s="15">
        <v>1562.05</v>
      </c>
      <c r="B3258" s="16">
        <v>2.214972473164796E-2</v>
      </c>
    </row>
    <row r="3259" spans="1:2" x14ac:dyDescent="0.25">
      <c r="A3259" s="15">
        <v>1562.1</v>
      </c>
      <c r="B3259" s="16">
        <v>2.2931653817606472E-2</v>
      </c>
    </row>
    <row r="3260" spans="1:2" x14ac:dyDescent="0.25">
      <c r="A3260" s="15">
        <v>1562.15</v>
      </c>
      <c r="B3260" s="16">
        <v>2.3077457362692559E-2</v>
      </c>
    </row>
    <row r="3261" spans="1:2" x14ac:dyDescent="0.25">
      <c r="A3261" s="15">
        <v>1562.2</v>
      </c>
      <c r="B3261" s="16">
        <v>2.3062096018393118E-2</v>
      </c>
    </row>
    <row r="3262" spans="1:2" x14ac:dyDescent="0.25">
      <c r="A3262" s="15">
        <v>1562.25</v>
      </c>
      <c r="B3262" s="16">
        <v>2.3250315242837806E-2</v>
      </c>
    </row>
    <row r="3263" spans="1:2" x14ac:dyDescent="0.25">
      <c r="A3263" s="15">
        <v>1562.3</v>
      </c>
      <c r="B3263" s="16">
        <v>2.3676063693701919E-2</v>
      </c>
    </row>
    <row r="3264" spans="1:2" x14ac:dyDescent="0.25">
      <c r="A3264" s="15">
        <v>1562.35</v>
      </c>
      <c r="B3264" s="16">
        <v>2.3397728674621192E-2</v>
      </c>
    </row>
    <row r="3265" spans="1:2" x14ac:dyDescent="0.25">
      <c r="A3265" s="15">
        <v>1562.4</v>
      </c>
      <c r="B3265" s="16">
        <v>2.3136369719871479E-2</v>
      </c>
    </row>
    <row r="3266" spans="1:2" x14ac:dyDescent="0.25">
      <c r="A3266" s="15">
        <v>1562.45</v>
      </c>
      <c r="B3266" s="16">
        <v>2.2773235039348104E-2</v>
      </c>
    </row>
    <row r="3267" spans="1:2" x14ac:dyDescent="0.25">
      <c r="A3267" s="15">
        <v>1562.5</v>
      </c>
      <c r="B3267" s="16">
        <v>2.2053899836381577E-2</v>
      </c>
    </row>
    <row r="3268" spans="1:2" x14ac:dyDescent="0.25">
      <c r="A3268" s="15">
        <v>1562.55</v>
      </c>
      <c r="B3268" s="16">
        <v>2.11565533795103E-2</v>
      </c>
    </row>
    <row r="3269" spans="1:2" x14ac:dyDescent="0.25">
      <c r="A3269" s="15">
        <v>1562.6</v>
      </c>
      <c r="B3269" s="16">
        <v>2.0700245178180199E-2</v>
      </c>
    </row>
    <row r="3270" spans="1:2" x14ac:dyDescent="0.25">
      <c r="A3270" s="15">
        <v>1562.65</v>
      </c>
      <c r="B3270" s="16">
        <v>2.049834186759477E-2</v>
      </c>
    </row>
    <row r="3271" spans="1:2" x14ac:dyDescent="0.25">
      <c r="A3271" s="15">
        <v>1562.7</v>
      </c>
      <c r="B3271" s="16">
        <v>2.0364277399162356E-2</v>
      </c>
    </row>
    <row r="3272" spans="1:2" x14ac:dyDescent="0.25">
      <c r="A3272" s="15">
        <v>1562.75</v>
      </c>
      <c r="B3272" s="16">
        <v>2.007759514967547E-2</v>
      </c>
    </row>
    <row r="3273" spans="1:2" x14ac:dyDescent="0.25">
      <c r="A3273" s="15">
        <v>1562.8</v>
      </c>
      <c r="B3273" s="16">
        <v>1.989266705609373E-2</v>
      </c>
    </row>
    <row r="3274" spans="1:2" x14ac:dyDescent="0.25">
      <c r="A3274" s="15">
        <v>1562.85</v>
      </c>
      <c r="B3274" s="16">
        <v>1.9851877654992738E-2</v>
      </c>
    </row>
    <row r="3275" spans="1:2" x14ac:dyDescent="0.25">
      <c r="A3275" s="15">
        <v>1562.9</v>
      </c>
      <c r="B3275" s="16">
        <v>2.0023054005363992E-2</v>
      </c>
    </row>
    <row r="3276" spans="1:2" x14ac:dyDescent="0.25">
      <c r="A3276" s="15">
        <v>1562.95</v>
      </c>
      <c r="B3276" s="16">
        <v>1.9880520206174535E-2</v>
      </c>
    </row>
    <row r="3277" spans="1:2" x14ac:dyDescent="0.25">
      <c r="A3277" s="15">
        <v>1563</v>
      </c>
      <c r="B3277" s="16">
        <v>2.0925065219215111E-2</v>
      </c>
    </row>
    <row r="3278" spans="1:2" x14ac:dyDescent="0.25">
      <c r="A3278" s="15">
        <v>1563.05</v>
      </c>
      <c r="B3278" s="16">
        <v>2.1511800818350184E-2</v>
      </c>
    </row>
    <row r="3279" spans="1:2" x14ac:dyDescent="0.25">
      <c r="A3279" s="15">
        <v>1563.1</v>
      </c>
      <c r="B3279" s="16">
        <v>2.1454040793135322E-2</v>
      </c>
    </row>
    <row r="3280" spans="1:2" x14ac:dyDescent="0.25">
      <c r="A3280" s="15">
        <v>1563.15</v>
      </c>
      <c r="B3280" s="16">
        <v>2.1693100969204585E-2</v>
      </c>
    </row>
    <row r="3281" spans="1:2" x14ac:dyDescent="0.25">
      <c r="A3281" s="15">
        <v>1563.2</v>
      </c>
      <c r="B3281" s="16">
        <v>2.1287640522325228E-2</v>
      </c>
    </row>
    <row r="3282" spans="1:2" x14ac:dyDescent="0.25">
      <c r="A3282" s="15">
        <v>1563.25</v>
      </c>
      <c r="B3282" s="16">
        <v>2.1043320871885818E-2</v>
      </c>
    </row>
    <row r="3283" spans="1:2" x14ac:dyDescent="0.25">
      <c r="A3283" s="15">
        <v>1563.3</v>
      </c>
      <c r="B3283" s="16">
        <v>2.0765091202576753E-2</v>
      </c>
    </row>
    <row r="3284" spans="1:2" x14ac:dyDescent="0.25">
      <c r="A3284" s="15">
        <v>1563.35</v>
      </c>
      <c r="B3284" s="16">
        <v>2.0181624889770849E-2</v>
      </c>
    </row>
    <row r="3285" spans="1:2" x14ac:dyDescent="0.25">
      <c r="A3285" s="15">
        <v>1563.4</v>
      </c>
      <c r="B3285" s="16">
        <v>2.0318892299197075E-2</v>
      </c>
    </row>
    <row r="3286" spans="1:2" x14ac:dyDescent="0.25">
      <c r="A3286" s="15">
        <v>1563.45</v>
      </c>
      <c r="B3286" s="16">
        <v>2.1041254470999055E-2</v>
      </c>
    </row>
    <row r="3287" spans="1:2" x14ac:dyDescent="0.25">
      <c r="A3287" s="15">
        <v>1563.5</v>
      </c>
      <c r="B3287" s="16">
        <v>2.1568634147743349E-2</v>
      </c>
    </row>
    <row r="3288" spans="1:2" x14ac:dyDescent="0.25">
      <c r="A3288" s="15">
        <v>1563.55</v>
      </c>
      <c r="B3288" s="16">
        <v>2.0798547013428668E-2</v>
      </c>
    </row>
    <row r="3289" spans="1:2" x14ac:dyDescent="0.25">
      <c r="A3289" s="15">
        <v>1563.6</v>
      </c>
      <c r="B3289" s="16">
        <v>2.0749272644992454E-2</v>
      </c>
    </row>
    <row r="3290" spans="1:2" x14ac:dyDescent="0.25">
      <c r="A3290" s="15">
        <v>1563.65</v>
      </c>
      <c r="B3290" s="16">
        <v>2.1904194532618493E-2</v>
      </c>
    </row>
    <row r="3291" spans="1:2" x14ac:dyDescent="0.25">
      <c r="A3291" s="15">
        <v>1563.7</v>
      </c>
      <c r="B3291" s="16">
        <v>2.2524936190388374E-2</v>
      </c>
    </row>
    <row r="3292" spans="1:2" x14ac:dyDescent="0.25">
      <c r="A3292" s="15">
        <v>1563.75</v>
      </c>
      <c r="B3292" s="16">
        <v>2.276403163470072E-2</v>
      </c>
    </row>
    <row r="3293" spans="1:2" x14ac:dyDescent="0.25">
      <c r="A3293" s="15">
        <v>1563.8</v>
      </c>
      <c r="B3293" s="16">
        <v>2.3486642012325983E-2</v>
      </c>
    </row>
    <row r="3294" spans="1:2" x14ac:dyDescent="0.25">
      <c r="A3294" s="15">
        <v>1563.85</v>
      </c>
      <c r="B3294" s="16">
        <v>2.4141456394538373E-2</v>
      </c>
    </row>
    <row r="3295" spans="1:2" x14ac:dyDescent="0.25">
      <c r="A3295" s="15">
        <v>1563.9</v>
      </c>
      <c r="B3295" s="16">
        <v>2.521208075580051E-2</v>
      </c>
    </row>
    <row r="3296" spans="1:2" x14ac:dyDescent="0.25">
      <c r="A3296" s="15">
        <v>1563.95</v>
      </c>
      <c r="B3296" s="16">
        <v>2.5722798547199881E-2</v>
      </c>
    </row>
    <row r="3297" spans="1:2" x14ac:dyDescent="0.25">
      <c r="A3297" s="15">
        <v>1564</v>
      </c>
      <c r="B3297" s="16">
        <v>2.5529236988454364E-2</v>
      </c>
    </row>
    <row r="3298" spans="1:2" x14ac:dyDescent="0.25">
      <c r="A3298" s="15">
        <v>1564.05</v>
      </c>
      <c r="B3298" s="16">
        <v>2.6481259186444402E-2</v>
      </c>
    </row>
    <row r="3299" spans="1:2" x14ac:dyDescent="0.25">
      <c r="A3299" s="15">
        <v>1564.1</v>
      </c>
      <c r="B3299" s="16">
        <v>2.6431943959230313E-2</v>
      </c>
    </row>
    <row r="3300" spans="1:2" x14ac:dyDescent="0.25">
      <c r="A3300" s="15">
        <v>1564.15</v>
      </c>
      <c r="B3300" s="16">
        <v>2.5932867851922427E-2</v>
      </c>
    </row>
    <row r="3301" spans="1:2" x14ac:dyDescent="0.25">
      <c r="A3301" s="15">
        <v>1564.2</v>
      </c>
      <c r="B3301" s="16">
        <v>2.6222993939857588E-2</v>
      </c>
    </row>
    <row r="3302" spans="1:2" x14ac:dyDescent="0.25">
      <c r="A3302" s="15">
        <v>1564.25</v>
      </c>
      <c r="B3302" s="16">
        <v>2.7480657190796391E-2</v>
      </c>
    </row>
    <row r="3303" spans="1:2" x14ac:dyDescent="0.25">
      <c r="A3303" s="15">
        <v>1564.3</v>
      </c>
      <c r="B3303" s="16">
        <v>2.764352758779607E-2</v>
      </c>
    </row>
    <row r="3304" spans="1:2" x14ac:dyDescent="0.25">
      <c r="A3304" s="15">
        <v>1564.35</v>
      </c>
      <c r="B3304" s="16">
        <v>2.7297138023259594E-2</v>
      </c>
    </row>
    <row r="3305" spans="1:2" x14ac:dyDescent="0.25">
      <c r="A3305" s="15">
        <v>1564.4</v>
      </c>
      <c r="B3305" s="16">
        <v>2.8266373582834715E-2</v>
      </c>
    </row>
    <row r="3306" spans="1:2" x14ac:dyDescent="0.25">
      <c r="A3306" s="15">
        <v>1564.45</v>
      </c>
      <c r="B3306" s="16">
        <v>2.880277784695643E-2</v>
      </c>
    </row>
    <row r="3307" spans="1:2" x14ac:dyDescent="0.25">
      <c r="A3307" s="15">
        <v>1564.5</v>
      </c>
      <c r="B3307" s="16">
        <v>2.8753445943206911E-2</v>
      </c>
    </row>
    <row r="3308" spans="1:2" x14ac:dyDescent="0.25">
      <c r="A3308" s="15">
        <v>1564.55</v>
      </c>
      <c r="B3308" s="16">
        <v>2.9816274442324368E-2</v>
      </c>
    </row>
    <row r="3309" spans="1:2" x14ac:dyDescent="0.25">
      <c r="A3309" s="15">
        <v>1564.6</v>
      </c>
      <c r="B3309" s="16">
        <v>3.0582058539701397E-2</v>
      </c>
    </row>
    <row r="3310" spans="1:2" x14ac:dyDescent="0.25">
      <c r="A3310" s="15">
        <v>1564.65</v>
      </c>
      <c r="B3310" s="16">
        <v>3.1246018688918721E-2</v>
      </c>
    </row>
    <row r="3311" spans="1:2" x14ac:dyDescent="0.25">
      <c r="A3311" s="15">
        <v>1564.7</v>
      </c>
      <c r="B3311" s="16">
        <v>3.2079901925563391E-2</v>
      </c>
    </row>
    <row r="3312" spans="1:2" x14ac:dyDescent="0.25">
      <c r="A3312" s="15">
        <v>1564.75</v>
      </c>
      <c r="B3312" s="16">
        <v>3.2463707383884204E-2</v>
      </c>
    </row>
    <row r="3313" spans="1:2" x14ac:dyDescent="0.25">
      <c r="A3313" s="15">
        <v>1564.8</v>
      </c>
      <c r="B3313" s="16">
        <v>3.2252973502997585E-2</v>
      </c>
    </row>
    <row r="3314" spans="1:2" x14ac:dyDescent="0.25">
      <c r="A3314" s="15">
        <v>1564.85</v>
      </c>
      <c r="B3314" s="16">
        <v>3.3460736346301388E-2</v>
      </c>
    </row>
    <row r="3315" spans="1:2" x14ac:dyDescent="0.25">
      <c r="A3315" s="15">
        <v>1564.9</v>
      </c>
      <c r="B3315" s="16">
        <v>3.4787653635070602E-2</v>
      </c>
    </row>
    <row r="3316" spans="1:2" x14ac:dyDescent="0.25">
      <c r="A3316" s="15">
        <v>1564.95</v>
      </c>
      <c r="B3316" s="16">
        <v>3.441542516339343E-2</v>
      </c>
    </row>
    <row r="3317" spans="1:2" x14ac:dyDescent="0.25">
      <c r="A3317" s="15">
        <v>1565</v>
      </c>
      <c r="B3317" s="16">
        <v>3.4476500279310589E-2</v>
      </c>
    </row>
    <row r="3318" spans="1:2" x14ac:dyDescent="0.25">
      <c r="A3318" s="15">
        <v>1565.05</v>
      </c>
      <c r="B3318" s="16">
        <v>3.43846478687952E-2</v>
      </c>
    </row>
    <row r="3319" spans="1:2" x14ac:dyDescent="0.25">
      <c r="A3319" s="15">
        <v>1565.1</v>
      </c>
      <c r="B3319" s="16">
        <v>3.4105891626676647E-2</v>
      </c>
    </row>
    <row r="3320" spans="1:2" x14ac:dyDescent="0.25">
      <c r="A3320" s="15">
        <v>1565.15</v>
      </c>
      <c r="B3320" s="16">
        <v>3.3997053248499186E-2</v>
      </c>
    </row>
    <row r="3321" spans="1:2" x14ac:dyDescent="0.25">
      <c r="A3321" s="15">
        <v>1565.2</v>
      </c>
      <c r="B3321" s="16">
        <v>3.4321490518447052E-2</v>
      </c>
    </row>
    <row r="3322" spans="1:2" x14ac:dyDescent="0.25">
      <c r="A3322" s="15">
        <v>1565.25</v>
      </c>
      <c r="B3322" s="16">
        <v>3.5614577481531053E-2</v>
      </c>
    </row>
    <row r="3323" spans="1:2" x14ac:dyDescent="0.25">
      <c r="A3323" s="15">
        <v>1565.3</v>
      </c>
      <c r="B3323" s="16">
        <v>3.5293287598153901E-2</v>
      </c>
    </row>
    <row r="3324" spans="1:2" x14ac:dyDescent="0.25">
      <c r="A3324" s="15">
        <v>1565.35</v>
      </c>
      <c r="B3324" s="16">
        <v>3.5226915168147958E-2</v>
      </c>
    </row>
    <row r="3325" spans="1:2" x14ac:dyDescent="0.25">
      <c r="A3325" s="15">
        <v>1565.4</v>
      </c>
      <c r="B3325" s="16">
        <v>3.5729853820182615E-2</v>
      </c>
    </row>
    <row r="3326" spans="1:2" x14ac:dyDescent="0.25">
      <c r="A3326" s="15">
        <v>1565.45</v>
      </c>
      <c r="B3326" s="16">
        <v>3.6071365675202409E-2</v>
      </c>
    </row>
    <row r="3327" spans="1:2" x14ac:dyDescent="0.25">
      <c r="A3327" s="15">
        <v>1565.5</v>
      </c>
      <c r="B3327" s="16">
        <v>3.7271277341000143E-2</v>
      </c>
    </row>
    <row r="3328" spans="1:2" x14ac:dyDescent="0.25">
      <c r="A3328" s="15">
        <v>1565.55</v>
      </c>
      <c r="B3328" s="16">
        <v>3.7961362374819403E-2</v>
      </c>
    </row>
    <row r="3329" spans="1:2" x14ac:dyDescent="0.25">
      <c r="A3329" s="15">
        <v>1565.6</v>
      </c>
      <c r="B3329" s="16">
        <v>3.8643013457905752E-2</v>
      </c>
    </row>
    <row r="3330" spans="1:2" x14ac:dyDescent="0.25">
      <c r="A3330" s="15">
        <v>1565.65</v>
      </c>
      <c r="B3330" s="16">
        <v>3.9579789354617485E-2</v>
      </c>
    </row>
    <row r="3331" spans="1:2" x14ac:dyDescent="0.25">
      <c r="A3331" s="15">
        <v>1565.7</v>
      </c>
      <c r="B3331" s="16">
        <v>3.9445359679610402E-2</v>
      </c>
    </row>
    <row r="3332" spans="1:2" x14ac:dyDescent="0.25">
      <c r="A3332" s="15">
        <v>1565.75</v>
      </c>
      <c r="B3332" s="16">
        <v>4.0424756908884536E-2</v>
      </c>
    </row>
    <row r="3333" spans="1:2" x14ac:dyDescent="0.25">
      <c r="A3333" s="15">
        <v>1565.8</v>
      </c>
      <c r="B3333" s="16">
        <v>4.0902552226260942E-2</v>
      </c>
    </row>
    <row r="3334" spans="1:2" x14ac:dyDescent="0.25">
      <c r="A3334" s="15">
        <v>1565.85</v>
      </c>
      <c r="B3334" s="16">
        <v>4.2264881255163346E-2</v>
      </c>
    </row>
    <row r="3335" spans="1:2" x14ac:dyDescent="0.25">
      <c r="A3335" s="15">
        <v>1565.9</v>
      </c>
      <c r="B3335" s="16">
        <v>4.3610458318168503E-2</v>
      </c>
    </row>
    <row r="3336" spans="1:2" x14ac:dyDescent="0.25">
      <c r="A3336" s="15">
        <v>1565.95</v>
      </c>
      <c r="B3336" s="16">
        <v>4.4096975524370814E-2</v>
      </c>
    </row>
    <row r="3337" spans="1:2" x14ac:dyDescent="0.25">
      <c r="A3337" s="15">
        <v>1566</v>
      </c>
      <c r="B3337" s="16">
        <v>4.4609050461753251E-2</v>
      </c>
    </row>
    <row r="3338" spans="1:2" x14ac:dyDescent="0.25">
      <c r="A3338" s="15">
        <v>1566.05</v>
      </c>
      <c r="B3338" s="16">
        <v>4.4780819036042148E-2</v>
      </c>
    </row>
    <row r="3339" spans="1:2" x14ac:dyDescent="0.25">
      <c r="A3339" s="15">
        <v>1566.1</v>
      </c>
      <c r="B3339" s="16">
        <v>4.6220483930795954E-2</v>
      </c>
    </row>
    <row r="3340" spans="1:2" x14ac:dyDescent="0.25">
      <c r="A3340" s="15">
        <v>1566.15</v>
      </c>
      <c r="B3340" s="16">
        <v>4.8503163752164437E-2</v>
      </c>
    </row>
    <row r="3341" spans="1:2" x14ac:dyDescent="0.25">
      <c r="A3341" s="15">
        <v>1566.2</v>
      </c>
      <c r="B3341" s="16">
        <v>4.9696666873063643E-2</v>
      </c>
    </row>
    <row r="3342" spans="1:2" x14ac:dyDescent="0.25">
      <c r="A3342" s="15">
        <v>1566.25</v>
      </c>
      <c r="B3342" s="16">
        <v>5.0975528777366906E-2</v>
      </c>
    </row>
    <row r="3343" spans="1:2" x14ac:dyDescent="0.25">
      <c r="A3343" s="15">
        <v>1566.3</v>
      </c>
      <c r="B3343" s="16">
        <v>5.2723092255480615E-2</v>
      </c>
    </row>
    <row r="3344" spans="1:2" x14ac:dyDescent="0.25">
      <c r="A3344" s="15">
        <v>1566.35</v>
      </c>
      <c r="B3344" s="16">
        <v>5.3610615772443256E-2</v>
      </c>
    </row>
    <row r="3345" spans="1:2" x14ac:dyDescent="0.25">
      <c r="A3345" s="15">
        <v>1566.4</v>
      </c>
      <c r="B3345" s="16">
        <v>5.4634572733229032E-2</v>
      </c>
    </row>
    <row r="3346" spans="1:2" x14ac:dyDescent="0.25">
      <c r="A3346" s="15">
        <v>1566.45</v>
      </c>
      <c r="B3346" s="16">
        <v>5.5590506195426624E-2</v>
      </c>
    </row>
    <row r="3347" spans="1:2" x14ac:dyDescent="0.25">
      <c r="A3347" s="15">
        <v>1566.5</v>
      </c>
      <c r="B3347" s="16">
        <v>5.6836340585191193E-2</v>
      </c>
    </row>
    <row r="3348" spans="1:2" x14ac:dyDescent="0.25">
      <c r="A3348" s="15">
        <v>1566.55</v>
      </c>
      <c r="B3348" s="16">
        <v>5.8610925548462485E-2</v>
      </c>
    </row>
    <row r="3349" spans="1:2" x14ac:dyDescent="0.25">
      <c r="A3349" s="15">
        <v>1566.6</v>
      </c>
      <c r="B3349" s="16">
        <v>5.9473608129441018E-2</v>
      </c>
    </row>
    <row r="3350" spans="1:2" x14ac:dyDescent="0.25">
      <c r="A3350" s="15">
        <v>1566.65</v>
      </c>
      <c r="B3350" s="16">
        <v>6.0728653013621882E-2</v>
      </c>
    </row>
    <row r="3351" spans="1:2" x14ac:dyDescent="0.25">
      <c r="A3351" s="15">
        <v>1566.7</v>
      </c>
      <c r="B3351" s="16">
        <v>6.1659822449503306E-2</v>
      </c>
    </row>
    <row r="3352" spans="1:2" x14ac:dyDescent="0.25">
      <c r="A3352" s="15">
        <v>1566.75</v>
      </c>
      <c r="B3352" s="16">
        <v>6.2104931427691433E-2</v>
      </c>
    </row>
    <row r="3353" spans="1:2" x14ac:dyDescent="0.25">
      <c r="A3353" s="15">
        <v>1566.8</v>
      </c>
      <c r="B3353" s="16">
        <v>6.351399720278425E-2</v>
      </c>
    </row>
    <row r="3354" spans="1:2" x14ac:dyDescent="0.25">
      <c r="A3354" s="15">
        <v>1566.85</v>
      </c>
      <c r="B3354" s="16">
        <v>6.4838017544737114E-2</v>
      </c>
    </row>
    <row r="3355" spans="1:2" x14ac:dyDescent="0.25">
      <c r="A3355" s="15">
        <v>1566.9</v>
      </c>
      <c r="B3355" s="16">
        <v>6.659753884112013E-2</v>
      </c>
    </row>
    <row r="3356" spans="1:2" x14ac:dyDescent="0.25">
      <c r="A3356" s="15">
        <v>1566.95</v>
      </c>
      <c r="B3356" s="16">
        <v>6.8109935492208673E-2</v>
      </c>
    </row>
    <row r="3357" spans="1:2" x14ac:dyDescent="0.25">
      <c r="A3357" s="15">
        <v>1567</v>
      </c>
      <c r="B3357" s="16">
        <v>6.9272593712828678E-2</v>
      </c>
    </row>
    <row r="3358" spans="1:2" x14ac:dyDescent="0.25">
      <c r="A3358" s="15">
        <v>1567.05</v>
      </c>
      <c r="B3358" s="16">
        <v>7.0845339746827884E-2</v>
      </c>
    </row>
    <row r="3359" spans="1:2" x14ac:dyDescent="0.25">
      <c r="A3359" s="15">
        <v>1567.1</v>
      </c>
      <c r="B3359" s="16">
        <v>7.2042611654637989E-2</v>
      </c>
    </row>
    <row r="3360" spans="1:2" x14ac:dyDescent="0.25">
      <c r="A3360" s="15">
        <v>1567.15</v>
      </c>
      <c r="B3360" s="16">
        <v>7.4060228769429692E-2</v>
      </c>
    </row>
    <row r="3361" spans="1:2" x14ac:dyDescent="0.25">
      <c r="A3361" s="15">
        <v>1567.2</v>
      </c>
      <c r="B3361" s="16">
        <v>7.5557128848976779E-2</v>
      </c>
    </row>
    <row r="3362" spans="1:2" x14ac:dyDescent="0.25">
      <c r="A3362" s="15">
        <v>1567.25</v>
      </c>
      <c r="B3362" s="16">
        <v>7.6755197305078293E-2</v>
      </c>
    </row>
    <row r="3363" spans="1:2" x14ac:dyDescent="0.25">
      <c r="A3363" s="15">
        <v>1567.3</v>
      </c>
      <c r="B3363" s="16">
        <v>7.886820121418292E-2</v>
      </c>
    </row>
    <row r="3364" spans="1:2" x14ac:dyDescent="0.25">
      <c r="A3364" s="15">
        <v>1567.35</v>
      </c>
      <c r="B3364" s="16">
        <v>8.0673970222576052E-2</v>
      </c>
    </row>
    <row r="3365" spans="1:2" x14ac:dyDescent="0.25">
      <c r="A3365" s="15">
        <v>1567.4</v>
      </c>
      <c r="B3365" s="16">
        <v>8.1154481327346761E-2</v>
      </c>
    </row>
    <row r="3366" spans="1:2" x14ac:dyDescent="0.25">
      <c r="A3366" s="15">
        <v>1567.45</v>
      </c>
      <c r="B3366" s="16">
        <v>8.2413372550219716E-2</v>
      </c>
    </row>
    <row r="3367" spans="1:2" x14ac:dyDescent="0.25">
      <c r="A3367" s="15">
        <v>1567.5</v>
      </c>
      <c r="B3367" s="16">
        <v>8.3082198883504488E-2</v>
      </c>
    </row>
    <row r="3368" spans="1:2" x14ac:dyDescent="0.25">
      <c r="A3368" s="15">
        <v>1567.55</v>
      </c>
      <c r="B3368" s="16">
        <v>8.4931826109092889E-2</v>
      </c>
    </row>
    <row r="3369" spans="1:2" x14ac:dyDescent="0.25">
      <c r="A3369" s="15">
        <v>1567.6</v>
      </c>
      <c r="B3369" s="16">
        <v>8.5746370521129794E-2</v>
      </c>
    </row>
    <row r="3370" spans="1:2" x14ac:dyDescent="0.25">
      <c r="A3370" s="15">
        <v>1567.65</v>
      </c>
      <c r="B3370" s="16">
        <v>8.6792098602159889E-2</v>
      </c>
    </row>
    <row r="3371" spans="1:2" x14ac:dyDescent="0.25">
      <c r="A3371" s="15">
        <v>1567.7</v>
      </c>
      <c r="B3371" s="16">
        <v>8.7778059096136868E-2</v>
      </c>
    </row>
    <row r="3372" spans="1:2" x14ac:dyDescent="0.25">
      <c r="A3372" s="15">
        <v>1567.75</v>
      </c>
      <c r="B3372" s="16">
        <v>8.8387464276877492E-2</v>
      </c>
    </row>
    <row r="3373" spans="1:2" x14ac:dyDescent="0.25">
      <c r="A3373" s="15">
        <v>1567.8</v>
      </c>
      <c r="B3373" s="16">
        <v>8.9022606866760806E-2</v>
      </c>
    </row>
    <row r="3374" spans="1:2" x14ac:dyDescent="0.25">
      <c r="A3374" s="15">
        <v>1567.85</v>
      </c>
      <c r="B3374" s="16">
        <v>8.9572181780949806E-2</v>
      </c>
    </row>
    <row r="3375" spans="1:2" x14ac:dyDescent="0.25">
      <c r="A3375" s="15">
        <v>1567.9</v>
      </c>
      <c r="B3375" s="16">
        <v>8.9479598992694892E-2</v>
      </c>
    </row>
    <row r="3376" spans="1:2" x14ac:dyDescent="0.25">
      <c r="A3376" s="15">
        <v>1567.95</v>
      </c>
      <c r="B3376" s="16">
        <v>9.034604510805852E-2</v>
      </c>
    </row>
    <row r="3377" spans="1:2" x14ac:dyDescent="0.25">
      <c r="A3377" s="15">
        <v>1568</v>
      </c>
      <c r="B3377" s="16">
        <v>9.0553170874769329E-2</v>
      </c>
    </row>
    <row r="3378" spans="1:2" x14ac:dyDescent="0.25">
      <c r="A3378" s="15">
        <v>1568.05</v>
      </c>
      <c r="B3378" s="16">
        <v>9.0683228600359295E-2</v>
      </c>
    </row>
    <row r="3379" spans="1:2" x14ac:dyDescent="0.25">
      <c r="A3379" s="15">
        <v>1568.1</v>
      </c>
      <c r="B3379" s="16">
        <v>9.0667704057256687E-2</v>
      </c>
    </row>
    <row r="3380" spans="1:2" x14ac:dyDescent="0.25">
      <c r="A3380" s="15">
        <v>1568.15</v>
      </c>
      <c r="B3380" s="16">
        <v>9.0891966964828069E-2</v>
      </c>
    </row>
    <row r="3381" spans="1:2" x14ac:dyDescent="0.25">
      <c r="A3381" s="15">
        <v>1568.2</v>
      </c>
      <c r="B3381" s="16">
        <v>9.0516764714823922E-2</v>
      </c>
    </row>
    <row r="3382" spans="1:2" x14ac:dyDescent="0.25">
      <c r="A3382" s="15">
        <v>1568.25</v>
      </c>
      <c r="B3382" s="16">
        <v>9.0783841860121478E-2</v>
      </c>
    </row>
    <row r="3383" spans="1:2" x14ac:dyDescent="0.25">
      <c r="A3383" s="15">
        <v>1568.3</v>
      </c>
      <c r="B3383" s="16">
        <v>9.1265036420856094E-2</v>
      </c>
    </row>
    <row r="3384" spans="1:2" x14ac:dyDescent="0.25">
      <c r="A3384" s="15">
        <v>1568.35</v>
      </c>
      <c r="B3384" s="16">
        <v>9.1729133522862855E-2</v>
      </c>
    </row>
    <row r="3385" spans="1:2" x14ac:dyDescent="0.25">
      <c r="A3385" s="15">
        <v>1568.4</v>
      </c>
      <c r="B3385" s="16">
        <v>9.1662216822150144E-2</v>
      </c>
    </row>
    <row r="3386" spans="1:2" x14ac:dyDescent="0.25">
      <c r="A3386" s="15">
        <v>1568.45</v>
      </c>
      <c r="B3386" s="16">
        <v>9.1655254789297314E-2</v>
      </c>
    </row>
    <row r="3387" spans="1:2" x14ac:dyDescent="0.25">
      <c r="A3387" s="15">
        <v>1568.5</v>
      </c>
      <c r="B3387" s="16">
        <v>9.1322834651486162E-2</v>
      </c>
    </row>
    <row r="3388" spans="1:2" x14ac:dyDescent="0.25">
      <c r="A3388" s="15">
        <v>1568.55</v>
      </c>
      <c r="B3388" s="16">
        <v>9.1290179632076862E-2</v>
      </c>
    </row>
    <row r="3389" spans="1:2" x14ac:dyDescent="0.25">
      <c r="A3389" s="15">
        <v>1568.6</v>
      </c>
      <c r="B3389" s="16">
        <v>9.1351733877861052E-2</v>
      </c>
    </row>
    <row r="3390" spans="1:2" x14ac:dyDescent="0.25">
      <c r="A3390" s="15">
        <v>1568.65</v>
      </c>
      <c r="B3390" s="16">
        <v>9.1344772209658365E-2</v>
      </c>
    </row>
    <row r="3391" spans="1:2" x14ac:dyDescent="0.25">
      <c r="A3391" s="15">
        <v>1568.7</v>
      </c>
      <c r="B3391" s="16">
        <v>9.158618542008351E-2</v>
      </c>
    </row>
    <row r="3392" spans="1:2" x14ac:dyDescent="0.25">
      <c r="A3392" s="15">
        <v>1568.75</v>
      </c>
      <c r="B3392" s="16">
        <v>9.2058868025922336E-2</v>
      </c>
    </row>
    <row r="3393" spans="1:2" x14ac:dyDescent="0.25">
      <c r="A3393" s="15">
        <v>1568.8</v>
      </c>
      <c r="B3393" s="16">
        <v>9.1126906953221815E-2</v>
      </c>
    </row>
    <row r="3394" spans="1:2" x14ac:dyDescent="0.25">
      <c r="A3394" s="15">
        <v>1568.85</v>
      </c>
      <c r="B3394" s="16">
        <v>8.9775489227497257E-2</v>
      </c>
    </row>
    <row r="3395" spans="1:2" x14ac:dyDescent="0.25">
      <c r="A3395" s="15">
        <v>1568.9</v>
      </c>
      <c r="B3395" s="16">
        <v>8.8826707161718893E-2</v>
      </c>
    </row>
    <row r="3396" spans="1:2" x14ac:dyDescent="0.25">
      <c r="A3396" s="15">
        <v>1568.95</v>
      </c>
      <c r="B3396" s="16">
        <v>8.8537226659257257E-2</v>
      </c>
    </row>
    <row r="3397" spans="1:2" x14ac:dyDescent="0.25">
      <c r="A3397" s="15">
        <v>1569</v>
      </c>
      <c r="B3397" s="16">
        <v>8.7657091390908048E-2</v>
      </c>
    </row>
    <row r="3398" spans="1:2" x14ac:dyDescent="0.25">
      <c r="A3398" s="15">
        <v>1569.05</v>
      </c>
      <c r="B3398" s="16">
        <v>8.6948247416965968E-2</v>
      </c>
    </row>
    <row r="3399" spans="1:2" x14ac:dyDescent="0.25">
      <c r="A3399" s="15">
        <v>1569.1</v>
      </c>
      <c r="B3399" s="16">
        <v>8.6068310722348607E-2</v>
      </c>
    </row>
    <row r="3400" spans="1:2" x14ac:dyDescent="0.25">
      <c r="A3400" s="15">
        <v>1569.15</v>
      </c>
      <c r="B3400" s="16">
        <v>8.5205598043540581E-2</v>
      </c>
    </row>
    <row r="3401" spans="1:2" x14ac:dyDescent="0.25">
      <c r="A3401" s="15">
        <v>1569.2</v>
      </c>
      <c r="B3401" s="16">
        <v>8.3667098591673372E-2</v>
      </c>
    </row>
    <row r="3402" spans="1:2" x14ac:dyDescent="0.25">
      <c r="A3402" s="15">
        <v>1569.25</v>
      </c>
      <c r="B3402" s="16">
        <v>8.2291449734325756E-2</v>
      </c>
    </row>
    <row r="3403" spans="1:2" x14ac:dyDescent="0.25">
      <c r="A3403" s="15">
        <v>1569.3</v>
      </c>
      <c r="B3403" s="16">
        <v>8.1172629589078782E-2</v>
      </c>
    </row>
    <row r="3404" spans="1:2" x14ac:dyDescent="0.25">
      <c r="A3404" s="15">
        <v>1569.35</v>
      </c>
      <c r="B3404" s="16">
        <v>8.1071607087285669E-2</v>
      </c>
    </row>
    <row r="3405" spans="1:2" x14ac:dyDescent="0.25">
      <c r="A3405" s="15">
        <v>1569.4</v>
      </c>
      <c r="B3405" s="16">
        <v>8.0808101446424252E-2</v>
      </c>
    </row>
    <row r="3406" spans="1:2" x14ac:dyDescent="0.25">
      <c r="A3406" s="15">
        <v>1569.45</v>
      </c>
      <c r="B3406" s="16">
        <v>7.9586913455401975E-2</v>
      </c>
    </row>
    <row r="3407" spans="1:2" x14ac:dyDescent="0.25">
      <c r="A3407" s="15">
        <v>1569.5</v>
      </c>
      <c r="B3407" s="16">
        <v>7.8357388200993611E-2</v>
      </c>
    </row>
    <row r="3408" spans="1:2" x14ac:dyDescent="0.25">
      <c r="A3408" s="15">
        <v>1569.55</v>
      </c>
      <c r="B3408" s="16">
        <v>7.8205115036430128E-2</v>
      </c>
    </row>
    <row r="3409" spans="1:2" x14ac:dyDescent="0.25">
      <c r="A3409" s="15">
        <v>1569.6</v>
      </c>
      <c r="B3409" s="16">
        <v>7.7813494533455679E-2</v>
      </c>
    </row>
    <row r="3410" spans="1:2" x14ac:dyDescent="0.25">
      <c r="A3410" s="15">
        <v>1569.65</v>
      </c>
      <c r="B3410" s="16">
        <v>7.6832134831662013E-2</v>
      </c>
    </row>
    <row r="3411" spans="1:2" x14ac:dyDescent="0.25">
      <c r="A3411" s="15">
        <v>1569.7</v>
      </c>
      <c r="B3411" s="16">
        <v>7.6825190679211813E-2</v>
      </c>
    </row>
    <row r="3412" spans="1:2" x14ac:dyDescent="0.25">
      <c r="A3412" s="15">
        <v>1569.75</v>
      </c>
      <c r="B3412" s="16">
        <v>7.7313983224506749E-2</v>
      </c>
    </row>
    <row r="3413" spans="1:2" x14ac:dyDescent="0.25">
      <c r="A3413" s="15">
        <v>1569.8</v>
      </c>
      <c r="B3413" s="16">
        <v>7.7221564263209724E-2</v>
      </c>
    </row>
    <row r="3414" spans="1:2" x14ac:dyDescent="0.25">
      <c r="A3414" s="15">
        <v>1569.85</v>
      </c>
      <c r="B3414" s="16">
        <v>7.7300093748890103E-2</v>
      </c>
    </row>
    <row r="3415" spans="1:2" x14ac:dyDescent="0.25">
      <c r="A3415" s="15">
        <v>1569.9</v>
      </c>
      <c r="B3415" s="16">
        <v>7.6566652845002109E-2</v>
      </c>
    </row>
    <row r="3416" spans="1:2" x14ac:dyDescent="0.25">
      <c r="A3416" s="15">
        <v>1569.95</v>
      </c>
      <c r="B3416" s="16">
        <v>7.6089663595119789E-2</v>
      </c>
    </row>
    <row r="3417" spans="1:2" x14ac:dyDescent="0.25">
      <c r="A3417" s="15">
        <v>1570</v>
      </c>
      <c r="B3417" s="16">
        <v>7.6398928863729426E-2</v>
      </c>
    </row>
    <row r="3418" spans="1:2" x14ac:dyDescent="0.25">
      <c r="A3418" s="15">
        <v>1570.05</v>
      </c>
      <c r="B3418" s="16">
        <v>7.6853503592247824E-2</v>
      </c>
    </row>
    <row r="3419" spans="1:2" x14ac:dyDescent="0.25">
      <c r="A3419" s="15">
        <v>1570.1</v>
      </c>
      <c r="B3419" s="16">
        <v>7.6880747095872393E-2</v>
      </c>
    </row>
    <row r="3420" spans="1:2" x14ac:dyDescent="0.25">
      <c r="A3420" s="15">
        <v>1570.15</v>
      </c>
      <c r="B3420" s="16">
        <v>7.7130215599751029E-2</v>
      </c>
    </row>
    <row r="3421" spans="1:2" x14ac:dyDescent="0.25">
      <c r="A3421" s="15">
        <v>1570.2</v>
      </c>
      <c r="B3421" s="16">
        <v>7.7619028134056189E-2</v>
      </c>
    </row>
    <row r="3422" spans="1:2" x14ac:dyDescent="0.25">
      <c r="A3422" s="15">
        <v>1570.25</v>
      </c>
      <c r="B3422" s="16">
        <v>7.8176261977998512E-2</v>
      </c>
    </row>
    <row r="3423" spans="1:2" x14ac:dyDescent="0.25">
      <c r="A3423" s="15">
        <v>1570.3</v>
      </c>
      <c r="B3423" s="16">
        <v>7.8639499148741993E-2</v>
      </c>
    </row>
    <row r="3424" spans="1:2" x14ac:dyDescent="0.25">
      <c r="A3424" s="15">
        <v>1570.35</v>
      </c>
      <c r="B3424" s="16">
        <v>7.871804384690459E-2</v>
      </c>
    </row>
    <row r="3425" spans="1:2" x14ac:dyDescent="0.25">
      <c r="A3425" s="15">
        <v>1570.4</v>
      </c>
      <c r="B3425" s="16">
        <v>7.899322490783911E-2</v>
      </c>
    </row>
    <row r="3426" spans="1:2" x14ac:dyDescent="0.25">
      <c r="A3426" s="15">
        <v>1570.45</v>
      </c>
      <c r="B3426" s="16">
        <v>8.0277367404258976E-2</v>
      </c>
    </row>
    <row r="3427" spans="1:2" x14ac:dyDescent="0.25">
      <c r="A3427" s="15">
        <v>1570.5</v>
      </c>
      <c r="B3427" s="16">
        <v>8.1099917707848107E-2</v>
      </c>
    </row>
    <row r="3428" spans="1:2" x14ac:dyDescent="0.25">
      <c r="A3428" s="15">
        <v>1570.55</v>
      </c>
      <c r="B3428" s="16">
        <v>8.2179158861328316E-2</v>
      </c>
    </row>
    <row r="3429" spans="1:2" x14ac:dyDescent="0.25">
      <c r="A3429" s="15">
        <v>1570.6</v>
      </c>
      <c r="B3429" s="16">
        <v>8.3472433637263532E-2</v>
      </c>
    </row>
    <row r="3430" spans="1:2" x14ac:dyDescent="0.25">
      <c r="A3430" s="15">
        <v>1570.65</v>
      </c>
      <c r="B3430" s="16">
        <v>8.5022643116183794E-2</v>
      </c>
    </row>
    <row r="3431" spans="1:2" x14ac:dyDescent="0.25">
      <c r="A3431" s="15">
        <v>1570.7</v>
      </c>
      <c r="B3431" s="16">
        <v>8.6402020996087098E-2</v>
      </c>
    </row>
    <row r="3432" spans="1:2" x14ac:dyDescent="0.25">
      <c r="A3432" s="15">
        <v>1570.75</v>
      </c>
      <c r="B3432" s="16">
        <v>8.786726913189627E-2</v>
      </c>
    </row>
    <row r="3433" spans="1:2" x14ac:dyDescent="0.25">
      <c r="A3433" s="15">
        <v>1570.8</v>
      </c>
      <c r="B3433" s="16">
        <v>8.875062908237305E-2</v>
      </c>
    </row>
    <row r="3434" spans="1:2" x14ac:dyDescent="0.25">
      <c r="A3434" s="15">
        <v>1570.85</v>
      </c>
      <c r="B3434" s="16">
        <v>8.9394357229093613E-2</v>
      </c>
    </row>
    <row r="3435" spans="1:2" x14ac:dyDescent="0.25">
      <c r="A3435" s="15">
        <v>1570.9</v>
      </c>
      <c r="B3435" s="16">
        <v>9.1254171623579849E-2</v>
      </c>
    </row>
    <row r="3436" spans="1:2" x14ac:dyDescent="0.25">
      <c r="A3436" s="15">
        <v>1570.95</v>
      </c>
      <c r="B3436" s="16">
        <v>9.3003110175111703E-2</v>
      </c>
    </row>
    <row r="3437" spans="1:2" x14ac:dyDescent="0.25">
      <c r="A3437" s="15">
        <v>1571</v>
      </c>
      <c r="B3437" s="16">
        <v>9.3869975287163093E-2</v>
      </c>
    </row>
    <row r="3438" spans="1:2" x14ac:dyDescent="0.25">
      <c r="A3438" s="15">
        <v>1571.05</v>
      </c>
      <c r="B3438" s="16">
        <v>9.5388184506235818E-2</v>
      </c>
    </row>
    <row r="3439" spans="1:2" x14ac:dyDescent="0.25">
      <c r="A3439" s="15">
        <v>1571.1</v>
      </c>
      <c r="B3439" s="16">
        <v>9.628105240140683E-2</v>
      </c>
    </row>
    <row r="3440" spans="1:2" x14ac:dyDescent="0.25">
      <c r="A3440" s="15">
        <v>1571.15</v>
      </c>
      <c r="B3440" s="16">
        <v>9.7714056534410954E-2</v>
      </c>
    </row>
    <row r="3441" spans="1:2" x14ac:dyDescent="0.25">
      <c r="A3441" s="15">
        <v>1571.2</v>
      </c>
      <c r="B3441" s="16">
        <v>9.8007117726432502E-2</v>
      </c>
    </row>
    <row r="3442" spans="1:2" x14ac:dyDescent="0.25">
      <c r="A3442" s="15">
        <v>1571.25</v>
      </c>
      <c r="B3442" s="16">
        <v>9.9843470870549178E-2</v>
      </c>
    </row>
    <row r="3443" spans="1:2" x14ac:dyDescent="0.25">
      <c r="A3443" s="15">
        <v>1571.3</v>
      </c>
      <c r="B3443" s="16">
        <v>0.10179180149018607</v>
      </c>
    </row>
    <row r="3444" spans="1:2" x14ac:dyDescent="0.25">
      <c r="A3444" s="15">
        <v>1571.35</v>
      </c>
      <c r="B3444" s="16">
        <v>0.10279699315617177</v>
      </c>
    </row>
    <row r="3445" spans="1:2" x14ac:dyDescent="0.25">
      <c r="A3445" s="15">
        <v>1571.4</v>
      </c>
      <c r="B3445" s="16">
        <v>0.10417983592295951</v>
      </c>
    </row>
    <row r="3446" spans="1:2" x14ac:dyDescent="0.25">
      <c r="A3446" s="15">
        <v>1571.45</v>
      </c>
      <c r="B3446" s="16">
        <v>0.10552862214665168</v>
      </c>
    </row>
    <row r="3447" spans="1:2" x14ac:dyDescent="0.25">
      <c r="A3447" s="15">
        <v>1571.5</v>
      </c>
      <c r="B3447" s="16">
        <v>0.10636268946039157</v>
      </c>
    </row>
    <row r="3448" spans="1:2" x14ac:dyDescent="0.25">
      <c r="A3448" s="15">
        <v>1571.55</v>
      </c>
      <c r="B3448" s="16">
        <v>0.10785782500869062</v>
      </c>
    </row>
    <row r="3449" spans="1:2" x14ac:dyDescent="0.25">
      <c r="A3449" s="15">
        <v>1571.6</v>
      </c>
      <c r="B3449" s="16">
        <v>0.10915579534540143</v>
      </c>
    </row>
    <row r="3450" spans="1:2" x14ac:dyDescent="0.25">
      <c r="A3450" s="15">
        <v>1571.65</v>
      </c>
      <c r="B3450" s="16">
        <v>0.11097786524342132</v>
      </c>
    </row>
    <row r="3451" spans="1:2" x14ac:dyDescent="0.25">
      <c r="A3451" s="15">
        <v>1571.7</v>
      </c>
      <c r="B3451" s="16">
        <v>0.11118558799589184</v>
      </c>
    </row>
    <row r="3452" spans="1:2" x14ac:dyDescent="0.25">
      <c r="A3452" s="15">
        <v>1571.75</v>
      </c>
      <c r="B3452" s="16">
        <v>0.11242403792716879</v>
      </c>
    </row>
    <row r="3453" spans="1:2" x14ac:dyDescent="0.25">
      <c r="A3453" s="15">
        <v>1571.8</v>
      </c>
      <c r="B3453" s="16">
        <v>0.11319878000995737</v>
      </c>
    </row>
    <row r="3454" spans="1:2" x14ac:dyDescent="0.25">
      <c r="A3454" s="15">
        <v>1571.85</v>
      </c>
      <c r="B3454" s="16">
        <v>0.11393923935268449</v>
      </c>
    </row>
    <row r="3455" spans="1:2" x14ac:dyDescent="0.25">
      <c r="A3455" s="15">
        <v>1571.9</v>
      </c>
      <c r="B3455" s="16">
        <v>0.11580550997370284</v>
      </c>
    </row>
    <row r="3456" spans="1:2" x14ac:dyDescent="0.25">
      <c r="A3456" s="15">
        <v>1571.95</v>
      </c>
      <c r="B3456" s="16">
        <v>0.11700178975437842</v>
      </c>
    </row>
    <row r="3457" spans="1:2" x14ac:dyDescent="0.25">
      <c r="A3457" s="15">
        <v>1572</v>
      </c>
      <c r="B3457" s="16">
        <v>0.11806072114910759</v>
      </c>
    </row>
    <row r="3458" spans="1:2" x14ac:dyDescent="0.25">
      <c r="A3458" s="15">
        <v>1572.05</v>
      </c>
      <c r="B3458" s="16">
        <v>0.1188188836739609</v>
      </c>
    </row>
    <row r="3459" spans="1:2" x14ac:dyDescent="0.25">
      <c r="A3459" s="15">
        <v>1572.1</v>
      </c>
      <c r="B3459" s="16">
        <v>0.12065204055857467</v>
      </c>
    </row>
    <row r="3460" spans="1:2" x14ac:dyDescent="0.25">
      <c r="A3460" s="15">
        <v>1572.15</v>
      </c>
      <c r="B3460" s="16">
        <v>0.12105785280305775</v>
      </c>
    </row>
    <row r="3461" spans="1:2" x14ac:dyDescent="0.25">
      <c r="A3461" s="15">
        <v>1572.2</v>
      </c>
      <c r="B3461" s="16">
        <v>0.12156690024849484</v>
      </c>
    </row>
    <row r="3462" spans="1:2" x14ac:dyDescent="0.25">
      <c r="A3462" s="15">
        <v>1572.25</v>
      </c>
      <c r="B3462" s="16">
        <v>0.12219640877679896</v>
      </c>
    </row>
    <row r="3463" spans="1:2" x14ac:dyDescent="0.25">
      <c r="A3463" s="15">
        <v>1572.3</v>
      </c>
      <c r="B3463" s="16">
        <v>0.12321310062058047</v>
      </c>
    </row>
    <row r="3464" spans="1:2" x14ac:dyDescent="0.25">
      <c r="A3464" s="15">
        <v>1572.35</v>
      </c>
      <c r="B3464" s="16">
        <v>0.12277596018870157</v>
      </c>
    </row>
    <row r="3465" spans="1:2" x14ac:dyDescent="0.25">
      <c r="A3465" s="15">
        <v>1572.4</v>
      </c>
      <c r="B3465" s="16">
        <v>0.12310446660730764</v>
      </c>
    </row>
    <row r="3466" spans="1:2" x14ac:dyDescent="0.25">
      <c r="A3466" s="15">
        <v>1572.45</v>
      </c>
      <c r="B3466" s="16">
        <v>0.12314048092291813</v>
      </c>
    </row>
    <row r="3467" spans="1:2" x14ac:dyDescent="0.25">
      <c r="A3467" s="15">
        <v>1572.5</v>
      </c>
      <c r="B3467" s="16">
        <v>0.12325392298195298</v>
      </c>
    </row>
    <row r="3468" spans="1:2" x14ac:dyDescent="0.25">
      <c r="A3468" s="15">
        <v>1572.55</v>
      </c>
      <c r="B3468" s="16">
        <v>0.12270494777243893</v>
      </c>
    </row>
    <row r="3469" spans="1:2" x14ac:dyDescent="0.25">
      <c r="A3469" s="15">
        <v>1572.6</v>
      </c>
      <c r="B3469" s="16">
        <v>0.12273235762835186</v>
      </c>
    </row>
    <row r="3470" spans="1:2" x14ac:dyDescent="0.25">
      <c r="A3470" s="15">
        <v>1572.65</v>
      </c>
      <c r="B3470" s="16">
        <v>0.12113408122565486</v>
      </c>
    </row>
    <row r="3471" spans="1:2" x14ac:dyDescent="0.25">
      <c r="A3471" s="15">
        <v>1572.7</v>
      </c>
      <c r="B3471" s="16">
        <v>0.12108408073369309</v>
      </c>
    </row>
    <row r="3472" spans="1:2" x14ac:dyDescent="0.25">
      <c r="A3472" s="15">
        <v>1572.75</v>
      </c>
      <c r="B3472" s="16">
        <v>0.12114588670367224</v>
      </c>
    </row>
    <row r="3473" spans="1:2" x14ac:dyDescent="0.25">
      <c r="A3473" s="15">
        <v>1572.8</v>
      </c>
      <c r="B3473" s="16">
        <v>0.12151732191306347</v>
      </c>
    </row>
    <row r="3474" spans="1:2" x14ac:dyDescent="0.25">
      <c r="A3474" s="15">
        <v>1572.85</v>
      </c>
      <c r="B3474" s="16">
        <v>0.12195758829698247</v>
      </c>
    </row>
    <row r="3475" spans="1:2" x14ac:dyDescent="0.25">
      <c r="A3475" s="15">
        <v>1572.9</v>
      </c>
      <c r="B3475" s="16">
        <v>0.12232046383885622</v>
      </c>
    </row>
    <row r="3476" spans="1:2" x14ac:dyDescent="0.25">
      <c r="A3476" s="15">
        <v>1572.95</v>
      </c>
      <c r="B3476" s="16">
        <v>0.12203820731528722</v>
      </c>
    </row>
    <row r="3477" spans="1:2" x14ac:dyDescent="0.25">
      <c r="A3477" s="15">
        <v>1573</v>
      </c>
      <c r="B3477" s="16">
        <v>0.12179896866268483</v>
      </c>
    </row>
    <row r="3478" spans="1:2" x14ac:dyDescent="0.25">
      <c r="A3478" s="15">
        <v>1573.05</v>
      </c>
      <c r="B3478" s="16">
        <v>0.12195539658854956</v>
      </c>
    </row>
    <row r="3479" spans="1:2" x14ac:dyDescent="0.25">
      <c r="A3479" s="15">
        <v>1573.1</v>
      </c>
      <c r="B3479" s="16">
        <v>0.12171616085807113</v>
      </c>
    </row>
    <row r="3480" spans="1:2" x14ac:dyDescent="0.25">
      <c r="A3480" s="15">
        <v>1573.15</v>
      </c>
      <c r="B3480" s="16">
        <v>0.122414496187221</v>
      </c>
    </row>
    <row r="3481" spans="1:2" x14ac:dyDescent="0.25">
      <c r="A3481" s="15">
        <v>1573.2</v>
      </c>
      <c r="B3481" s="16">
        <v>0.12265696053209316</v>
      </c>
    </row>
    <row r="3482" spans="1:2" x14ac:dyDescent="0.25">
      <c r="A3482" s="15">
        <v>1573.25</v>
      </c>
      <c r="B3482" s="16">
        <v>0.12293384376795324</v>
      </c>
    </row>
    <row r="3483" spans="1:2" x14ac:dyDescent="0.25">
      <c r="A3483" s="15">
        <v>1573.3</v>
      </c>
      <c r="B3483" s="16">
        <v>0.12272898458045195</v>
      </c>
    </row>
    <row r="3484" spans="1:2" x14ac:dyDescent="0.25">
      <c r="A3484" s="15">
        <v>1573.35</v>
      </c>
      <c r="B3484" s="16">
        <v>0.1232639584957011</v>
      </c>
    </row>
    <row r="3485" spans="1:2" x14ac:dyDescent="0.25">
      <c r="A3485" s="15">
        <v>1573.4</v>
      </c>
      <c r="B3485" s="16">
        <v>0.12280961181215536</v>
      </c>
    </row>
    <row r="3486" spans="1:2" x14ac:dyDescent="0.25">
      <c r="A3486" s="15">
        <v>1573.45</v>
      </c>
      <c r="B3486" s="16">
        <v>0.12260475638086607</v>
      </c>
    </row>
    <row r="3487" spans="1:2" x14ac:dyDescent="0.25">
      <c r="A3487" s="15">
        <v>1573.5</v>
      </c>
      <c r="B3487" s="16">
        <v>0.12337200356958122</v>
      </c>
    </row>
    <row r="3488" spans="1:2" x14ac:dyDescent="0.25">
      <c r="A3488" s="15">
        <v>1573.55</v>
      </c>
      <c r="B3488" s="16">
        <v>0.1240446887000457</v>
      </c>
    </row>
    <row r="3489" spans="1:2" x14ac:dyDescent="0.25">
      <c r="A3489" s="15">
        <v>1573.6</v>
      </c>
      <c r="B3489" s="16">
        <v>0.12449371498298245</v>
      </c>
    </row>
    <row r="3490" spans="1:2" x14ac:dyDescent="0.25">
      <c r="A3490" s="15">
        <v>1573.65</v>
      </c>
      <c r="B3490" s="16">
        <v>0.12451252655316994</v>
      </c>
    </row>
    <row r="3491" spans="1:2" x14ac:dyDescent="0.25">
      <c r="A3491" s="15">
        <v>1573.7</v>
      </c>
      <c r="B3491" s="16">
        <v>0.12459157075563096</v>
      </c>
    </row>
    <row r="3492" spans="1:2" x14ac:dyDescent="0.25">
      <c r="A3492" s="15">
        <v>1573.75</v>
      </c>
      <c r="B3492" s="16">
        <v>0.12498039493385341</v>
      </c>
    </row>
    <row r="3493" spans="1:2" x14ac:dyDescent="0.25">
      <c r="A3493" s="15">
        <v>1573.8</v>
      </c>
      <c r="B3493" s="16">
        <v>0.12536924032213975</v>
      </c>
    </row>
    <row r="3494" spans="1:2" x14ac:dyDescent="0.25">
      <c r="A3494" s="15">
        <v>1573.85</v>
      </c>
      <c r="B3494" s="16">
        <v>0.12549132262809745</v>
      </c>
    </row>
    <row r="3495" spans="1:2" x14ac:dyDescent="0.25">
      <c r="A3495" s="15">
        <v>1573.9</v>
      </c>
      <c r="B3495" s="16">
        <v>0.1248819408446569</v>
      </c>
    </row>
    <row r="3496" spans="1:2" x14ac:dyDescent="0.25">
      <c r="A3496" s="15">
        <v>1573.95</v>
      </c>
      <c r="B3496" s="16">
        <v>0.12517612058483615</v>
      </c>
    </row>
    <row r="3497" spans="1:2" x14ac:dyDescent="0.25">
      <c r="A3497" s="15">
        <v>1574</v>
      </c>
      <c r="B3497" s="16">
        <v>0.12590061308697426</v>
      </c>
    </row>
    <row r="3498" spans="1:2" x14ac:dyDescent="0.25">
      <c r="A3498" s="15">
        <v>1574.05</v>
      </c>
      <c r="B3498" s="16">
        <v>0.12509327188303221</v>
      </c>
    </row>
    <row r="3499" spans="1:2" x14ac:dyDescent="0.25">
      <c r="A3499" s="15">
        <v>1574.1</v>
      </c>
      <c r="B3499" s="16">
        <v>0.12465601806457552</v>
      </c>
    </row>
    <row r="3500" spans="1:2" x14ac:dyDescent="0.25">
      <c r="A3500" s="15">
        <v>1574.15</v>
      </c>
      <c r="B3500" s="16">
        <v>0.12433925161800258</v>
      </c>
    </row>
    <row r="3501" spans="1:2" x14ac:dyDescent="0.25">
      <c r="A3501" s="15">
        <v>1574.2</v>
      </c>
      <c r="B3501" s="16">
        <v>0.12534763675692309</v>
      </c>
    </row>
    <row r="3502" spans="1:2" x14ac:dyDescent="0.25">
      <c r="A3502" s="15">
        <v>1574.25</v>
      </c>
      <c r="B3502" s="16">
        <v>0.12499641855212737</v>
      </c>
    </row>
    <row r="3503" spans="1:2" x14ac:dyDescent="0.25">
      <c r="A3503" s="15">
        <v>1574.3</v>
      </c>
      <c r="B3503" s="16">
        <v>0.1248603396006687</v>
      </c>
    </row>
    <row r="3504" spans="1:2" x14ac:dyDescent="0.25">
      <c r="A3504" s="15">
        <v>1574.35</v>
      </c>
      <c r="B3504" s="16">
        <v>0.12477589249068707</v>
      </c>
    </row>
    <row r="3505" spans="1:2" x14ac:dyDescent="0.25">
      <c r="A3505" s="15">
        <v>1574.4</v>
      </c>
      <c r="B3505" s="16">
        <v>0.12547452544588736</v>
      </c>
    </row>
    <row r="3506" spans="1:2" x14ac:dyDescent="0.25">
      <c r="A3506" s="15">
        <v>1574.45</v>
      </c>
      <c r="B3506" s="16">
        <v>0.12637118146958076</v>
      </c>
    </row>
    <row r="3507" spans="1:2" x14ac:dyDescent="0.25">
      <c r="A3507" s="15">
        <v>1574.5</v>
      </c>
      <c r="B3507" s="16">
        <v>0.12719047998306654</v>
      </c>
    </row>
    <row r="3508" spans="1:2" x14ac:dyDescent="0.25">
      <c r="A3508" s="15">
        <v>1574.55</v>
      </c>
      <c r="B3508" s="16">
        <v>0.12767413700684235</v>
      </c>
    </row>
    <row r="3509" spans="1:2" x14ac:dyDescent="0.25">
      <c r="A3509" s="15">
        <v>1574.6</v>
      </c>
      <c r="B3509" s="16">
        <v>0.1287949216485014</v>
      </c>
    </row>
    <row r="3510" spans="1:2" x14ac:dyDescent="0.25">
      <c r="A3510" s="15">
        <v>1574.65</v>
      </c>
      <c r="B3510" s="16">
        <v>0.12928729825283308</v>
      </c>
    </row>
    <row r="3511" spans="1:2" x14ac:dyDescent="0.25">
      <c r="A3511" s="15">
        <v>1574.7</v>
      </c>
      <c r="B3511" s="16">
        <v>0.12975387606211003</v>
      </c>
    </row>
    <row r="3512" spans="1:2" x14ac:dyDescent="0.25">
      <c r="A3512" s="15">
        <v>1574.75</v>
      </c>
      <c r="B3512" s="16">
        <v>0.12976408930925853</v>
      </c>
    </row>
    <row r="3513" spans="1:2" x14ac:dyDescent="0.25">
      <c r="A3513" s="15">
        <v>1574.8</v>
      </c>
      <c r="B3513" s="16">
        <v>0.13046321306884581</v>
      </c>
    </row>
    <row r="3514" spans="1:2" x14ac:dyDescent="0.25">
      <c r="A3514" s="15">
        <v>1574.85</v>
      </c>
      <c r="B3514" s="16">
        <v>0.1313777252182998</v>
      </c>
    </row>
    <row r="3515" spans="1:2" x14ac:dyDescent="0.25">
      <c r="A3515" s="15">
        <v>1574.9</v>
      </c>
      <c r="B3515" s="16">
        <v>0.13253355212818951</v>
      </c>
    </row>
    <row r="3516" spans="1:2" x14ac:dyDescent="0.25">
      <c r="A3516" s="15">
        <v>1574.95</v>
      </c>
      <c r="B3516" s="16">
        <v>0.13262129813679358</v>
      </c>
    </row>
    <row r="3517" spans="1:2" x14ac:dyDescent="0.25">
      <c r="A3517" s="15">
        <v>1575</v>
      </c>
      <c r="B3517" s="16">
        <v>0.13310532467373926</v>
      </c>
    </row>
    <row r="3518" spans="1:2" x14ac:dyDescent="0.25">
      <c r="A3518" s="15">
        <v>1575.05</v>
      </c>
      <c r="B3518" s="16">
        <v>0.13297770293861957</v>
      </c>
    </row>
    <row r="3519" spans="1:2" x14ac:dyDescent="0.25">
      <c r="A3519" s="15">
        <v>1575.1</v>
      </c>
      <c r="B3519" s="16">
        <v>0.1332205252769664</v>
      </c>
    </row>
    <row r="3520" spans="1:2" x14ac:dyDescent="0.25">
      <c r="A3520" s="15">
        <v>1575.15</v>
      </c>
      <c r="B3520" s="16">
        <v>0.13371320811769002</v>
      </c>
    </row>
    <row r="3521" spans="1:2" x14ac:dyDescent="0.25">
      <c r="A3521" s="15">
        <v>1575.2</v>
      </c>
      <c r="B3521" s="16">
        <v>0.13470569084499279</v>
      </c>
    </row>
    <row r="3522" spans="1:2" x14ac:dyDescent="0.25">
      <c r="A3522" s="15">
        <v>1575.25</v>
      </c>
      <c r="B3522" s="16">
        <v>0.1340610509611054</v>
      </c>
    </row>
    <row r="3523" spans="1:2" x14ac:dyDescent="0.25">
      <c r="A3523" s="15">
        <v>1575.3</v>
      </c>
      <c r="B3523" s="16">
        <v>0.13482091667455032</v>
      </c>
    </row>
    <row r="3524" spans="1:2" x14ac:dyDescent="0.25">
      <c r="A3524" s="15">
        <v>1575.35</v>
      </c>
      <c r="B3524" s="16">
        <v>0.13479666769655657</v>
      </c>
    </row>
    <row r="3525" spans="1:2" x14ac:dyDescent="0.25">
      <c r="A3525" s="15">
        <v>1575.4</v>
      </c>
      <c r="B3525" s="16">
        <v>0.1344277460382268</v>
      </c>
    </row>
    <row r="3526" spans="1:2" x14ac:dyDescent="0.25">
      <c r="A3526" s="15">
        <v>1575.45</v>
      </c>
      <c r="B3526" s="16">
        <v>0.13349881574485944</v>
      </c>
    </row>
    <row r="3527" spans="1:2" x14ac:dyDescent="0.25">
      <c r="A3527" s="15">
        <v>1575.5</v>
      </c>
      <c r="B3527" s="16">
        <v>0.13251832207846831</v>
      </c>
    </row>
    <row r="3528" spans="1:2" x14ac:dyDescent="0.25">
      <c r="A3528" s="15">
        <v>1575.55</v>
      </c>
      <c r="B3528" s="16">
        <v>0.13110732390149385</v>
      </c>
    </row>
    <row r="3529" spans="1:2" x14ac:dyDescent="0.25">
      <c r="A3529" s="15">
        <v>1575.6</v>
      </c>
      <c r="B3529" s="16">
        <v>0.12962772162200512</v>
      </c>
    </row>
    <row r="3530" spans="1:2" x14ac:dyDescent="0.25">
      <c r="A3530" s="15">
        <v>1575.65</v>
      </c>
      <c r="B3530" s="16">
        <v>0.12874247204405276</v>
      </c>
    </row>
    <row r="3531" spans="1:2" x14ac:dyDescent="0.25">
      <c r="A3531" s="15">
        <v>1575.7</v>
      </c>
      <c r="B3531" s="16">
        <v>0.12753021481222859</v>
      </c>
    </row>
    <row r="3532" spans="1:2" x14ac:dyDescent="0.25">
      <c r="A3532" s="15">
        <v>1575.75</v>
      </c>
      <c r="B3532" s="16">
        <v>0.12591366196073689</v>
      </c>
    </row>
    <row r="3533" spans="1:2" x14ac:dyDescent="0.25">
      <c r="A3533" s="15">
        <v>1575.8</v>
      </c>
      <c r="B3533" s="16">
        <v>0.12579477808577272</v>
      </c>
    </row>
    <row r="3534" spans="1:2" x14ac:dyDescent="0.25">
      <c r="A3534" s="15">
        <v>1575.85</v>
      </c>
      <c r="B3534" s="16">
        <v>0.12427326896653182</v>
      </c>
    </row>
    <row r="3535" spans="1:2" x14ac:dyDescent="0.25">
      <c r="A3535" s="15">
        <v>1575.9</v>
      </c>
      <c r="B3535" s="16">
        <v>0.12270047395958952</v>
      </c>
    </row>
    <row r="3536" spans="1:2" x14ac:dyDescent="0.25">
      <c r="A3536" s="15">
        <v>1575.95</v>
      </c>
      <c r="B3536" s="16">
        <v>0.12198812087466171</v>
      </c>
    </row>
    <row r="3537" spans="1:2" x14ac:dyDescent="0.25">
      <c r="A3537" s="15">
        <v>1576</v>
      </c>
      <c r="B3537" s="16">
        <v>0.12049323154706859</v>
      </c>
    </row>
    <row r="3538" spans="1:2" x14ac:dyDescent="0.25">
      <c r="A3538" s="15">
        <v>1576.05</v>
      </c>
      <c r="B3538" s="16">
        <v>0.11973810807537258</v>
      </c>
    </row>
    <row r="3539" spans="1:2" x14ac:dyDescent="0.25">
      <c r="A3539" s="15">
        <v>1576.1</v>
      </c>
      <c r="B3539" s="16">
        <v>0.11941296740845389</v>
      </c>
    </row>
    <row r="3540" spans="1:2" x14ac:dyDescent="0.25">
      <c r="A3540" s="15">
        <v>1576.15</v>
      </c>
      <c r="B3540" s="16">
        <v>0.1184516258678075</v>
      </c>
    </row>
    <row r="3541" spans="1:2" x14ac:dyDescent="0.25">
      <c r="A3541" s="15">
        <v>1576.2</v>
      </c>
      <c r="B3541" s="16">
        <v>0.11657070811722167</v>
      </c>
    </row>
    <row r="3542" spans="1:2" x14ac:dyDescent="0.25">
      <c r="A3542" s="15">
        <v>1576.25</v>
      </c>
      <c r="B3542" s="16">
        <v>0.1145699969489489</v>
      </c>
    </row>
    <row r="3543" spans="1:2" x14ac:dyDescent="0.25">
      <c r="A3543" s="15">
        <v>1576.3</v>
      </c>
      <c r="B3543" s="16">
        <v>0.11328285625394652</v>
      </c>
    </row>
    <row r="3544" spans="1:2" x14ac:dyDescent="0.25">
      <c r="A3544" s="15">
        <v>1576.35</v>
      </c>
      <c r="B3544" s="16">
        <v>0.11090519735700557</v>
      </c>
    </row>
    <row r="3545" spans="1:2" x14ac:dyDescent="0.25">
      <c r="A3545" s="15">
        <v>1576.4</v>
      </c>
      <c r="B3545" s="16">
        <v>0.10875155403397074</v>
      </c>
    </row>
    <row r="3546" spans="1:2" x14ac:dyDescent="0.25">
      <c r="A3546" s="15">
        <v>1576.45</v>
      </c>
      <c r="B3546" s="16">
        <v>0.10725088372499403</v>
      </c>
    </row>
    <row r="3547" spans="1:2" x14ac:dyDescent="0.25">
      <c r="A3547" s="15">
        <v>1576.5</v>
      </c>
      <c r="B3547" s="16">
        <v>0.10563039015862233</v>
      </c>
    </row>
    <row r="3548" spans="1:2" x14ac:dyDescent="0.25">
      <c r="A3548" s="15">
        <v>1576.55</v>
      </c>
      <c r="B3548" s="16">
        <v>0.10420760147485331</v>
      </c>
    </row>
    <row r="3549" spans="1:2" x14ac:dyDescent="0.25">
      <c r="A3549" s="15">
        <v>1576.6</v>
      </c>
      <c r="B3549" s="16">
        <v>0.1020388466649835</v>
      </c>
    </row>
    <row r="3550" spans="1:2" x14ac:dyDescent="0.25">
      <c r="A3550" s="15">
        <v>1576.65</v>
      </c>
      <c r="B3550" s="16">
        <v>9.9442044235149241E-2</v>
      </c>
    </row>
    <row r="3551" spans="1:2" x14ac:dyDescent="0.25">
      <c r="A3551" s="15">
        <v>1576.7</v>
      </c>
      <c r="B3551" s="16">
        <v>9.754047093621443E-2</v>
      </c>
    </row>
    <row r="3552" spans="1:2" x14ac:dyDescent="0.25">
      <c r="A3552" s="15">
        <v>1576.75</v>
      </c>
      <c r="B3552" s="16">
        <v>9.6239293479637777E-2</v>
      </c>
    </row>
    <row r="3553" spans="1:2" x14ac:dyDescent="0.25">
      <c r="A3553" s="15">
        <v>1576.8</v>
      </c>
      <c r="B3553" s="16">
        <v>9.4938356094432824E-2</v>
      </c>
    </row>
    <row r="3554" spans="1:2" x14ac:dyDescent="0.25">
      <c r="A3554" s="15">
        <v>1576.85</v>
      </c>
      <c r="B3554" s="16">
        <v>9.3063694948895714E-2</v>
      </c>
    </row>
    <row r="3555" spans="1:2" x14ac:dyDescent="0.25">
      <c r="A3555" s="15">
        <v>1576.9</v>
      </c>
      <c r="B3555" s="16">
        <v>9.2602733350859362E-2</v>
      </c>
    </row>
    <row r="3556" spans="1:2" x14ac:dyDescent="0.25">
      <c r="A3556" s="15">
        <v>1576.95</v>
      </c>
      <c r="B3556" s="16">
        <v>9.0959909563735702E-2</v>
      </c>
    </row>
    <row r="3557" spans="1:2" x14ac:dyDescent="0.25">
      <c r="A3557" s="15">
        <v>1577</v>
      </c>
      <c r="B3557" s="16">
        <v>8.9248974744971704E-2</v>
      </c>
    </row>
    <row r="3558" spans="1:2" x14ac:dyDescent="0.25">
      <c r="A3558" s="15">
        <v>1577.05</v>
      </c>
      <c r="B3558" s="16">
        <v>8.7512776067906167E-2</v>
      </c>
    </row>
    <row r="3559" spans="1:2" x14ac:dyDescent="0.25">
      <c r="A3559" s="15">
        <v>1577.1</v>
      </c>
      <c r="B3559" s="16">
        <v>8.5528843157374662E-2</v>
      </c>
    </row>
    <row r="3560" spans="1:2" x14ac:dyDescent="0.25">
      <c r="A3560" s="15">
        <v>1577.15</v>
      </c>
      <c r="B3560" s="16">
        <v>8.4469439706561317E-2</v>
      </c>
    </row>
    <row r="3561" spans="1:2" x14ac:dyDescent="0.25">
      <c r="A3561" s="15">
        <v>1577.2</v>
      </c>
      <c r="B3561" s="16">
        <v>8.3153563043950274E-2</v>
      </c>
    </row>
    <row r="3562" spans="1:2" x14ac:dyDescent="0.25">
      <c r="A3562" s="15">
        <v>1577.25</v>
      </c>
      <c r="B3562" s="16">
        <v>8.2530731771281785E-2</v>
      </c>
    </row>
    <row r="3563" spans="1:2" x14ac:dyDescent="0.25">
      <c r="A3563" s="15">
        <v>1577.3</v>
      </c>
      <c r="B3563" s="16">
        <v>8.1360600945955597E-2</v>
      </c>
    </row>
    <row r="3564" spans="1:2" x14ac:dyDescent="0.25">
      <c r="A3564" s="15">
        <v>1577.35</v>
      </c>
      <c r="B3564" s="16">
        <v>8.019921500045768E-2</v>
      </c>
    </row>
    <row r="3565" spans="1:2" x14ac:dyDescent="0.25">
      <c r="A3565" s="15">
        <v>1577.4</v>
      </c>
      <c r="B3565" s="16">
        <v>7.8610569666893032E-2</v>
      </c>
    </row>
    <row r="3566" spans="1:2" x14ac:dyDescent="0.25">
      <c r="A3566" s="15">
        <v>1577.45</v>
      </c>
      <c r="B3566" s="16">
        <v>7.6500944444837821E-2</v>
      </c>
    </row>
    <row r="3567" spans="1:2" x14ac:dyDescent="0.25">
      <c r="A3567" s="15">
        <v>1577.5</v>
      </c>
      <c r="B3567" s="16">
        <v>7.5870155826006425E-2</v>
      </c>
    </row>
    <row r="3568" spans="1:2" x14ac:dyDescent="0.25">
      <c r="A3568" s="15">
        <v>1577.55</v>
      </c>
      <c r="B3568" s="16">
        <v>7.4607146214825282E-2</v>
      </c>
    </row>
    <row r="3569" spans="1:2" x14ac:dyDescent="0.25">
      <c r="A3569" s="15">
        <v>1577.6</v>
      </c>
      <c r="B3569" s="16">
        <v>7.2515800419957088E-2</v>
      </c>
    </row>
    <row r="3570" spans="1:2" x14ac:dyDescent="0.25">
      <c r="A3570" s="15">
        <v>1577.65</v>
      </c>
      <c r="B3570" s="16">
        <v>7.1731639232095717E-2</v>
      </c>
    </row>
    <row r="3571" spans="1:2" x14ac:dyDescent="0.25">
      <c r="A3571" s="15">
        <v>1577.7</v>
      </c>
      <c r="B3571" s="16">
        <v>7.0785317105012124E-2</v>
      </c>
    </row>
    <row r="3572" spans="1:2" x14ac:dyDescent="0.25">
      <c r="A3572" s="15">
        <v>1577.75</v>
      </c>
      <c r="B3572" s="16">
        <v>6.9087805692406634E-2</v>
      </c>
    </row>
    <row r="3573" spans="1:2" x14ac:dyDescent="0.25">
      <c r="A3573" s="15">
        <v>1577.8</v>
      </c>
      <c r="B3573" s="16">
        <v>6.7774796201889337E-2</v>
      </c>
    </row>
    <row r="3574" spans="1:2" x14ac:dyDescent="0.25">
      <c r="A3574" s="15">
        <v>1577.85</v>
      </c>
      <c r="B3574" s="16">
        <v>6.6316953669802642E-2</v>
      </c>
    </row>
    <row r="3575" spans="1:2" x14ac:dyDescent="0.25">
      <c r="A3575" s="15">
        <v>1577.9</v>
      </c>
      <c r="B3575" s="16">
        <v>6.5226303143600034E-2</v>
      </c>
    </row>
    <row r="3576" spans="1:2" x14ac:dyDescent="0.25">
      <c r="A3576" s="15">
        <v>1577.95</v>
      </c>
      <c r="B3576" s="16">
        <v>6.3692210512944714E-2</v>
      </c>
    </row>
    <row r="3577" spans="1:2" x14ac:dyDescent="0.25">
      <c r="A3577" s="15">
        <v>1578</v>
      </c>
      <c r="B3577" s="16">
        <v>6.2678730916375491E-2</v>
      </c>
    </row>
    <row r="3578" spans="1:2" x14ac:dyDescent="0.25">
      <c r="A3578" s="15">
        <v>1578.05</v>
      </c>
      <c r="B3578" s="16">
        <v>6.1247524650678696E-2</v>
      </c>
    </row>
    <row r="3579" spans="1:2" x14ac:dyDescent="0.25">
      <c r="A3579" s="15">
        <v>1578.1</v>
      </c>
      <c r="B3579" s="16">
        <v>5.9560832542388815E-2</v>
      </c>
    </row>
    <row r="3580" spans="1:2" x14ac:dyDescent="0.25">
      <c r="A3580" s="15">
        <v>1578.15</v>
      </c>
      <c r="B3580" s="16">
        <v>5.9596537536568246E-2</v>
      </c>
    </row>
    <row r="3581" spans="1:2" x14ac:dyDescent="0.25">
      <c r="A3581" s="15">
        <v>1578.2</v>
      </c>
      <c r="B3581" s="16">
        <v>5.8771189125029162E-2</v>
      </c>
    </row>
    <row r="3582" spans="1:2" x14ac:dyDescent="0.25">
      <c r="A3582" s="15">
        <v>1578.25</v>
      </c>
      <c r="B3582" s="16">
        <v>5.7945937446990177E-2</v>
      </c>
    </row>
    <row r="3583" spans="1:2" x14ac:dyDescent="0.25">
      <c r="A3583" s="15">
        <v>1578.3</v>
      </c>
      <c r="B3583" s="16">
        <v>5.7504317511351509E-2</v>
      </c>
    </row>
    <row r="3584" spans="1:2" x14ac:dyDescent="0.25">
      <c r="A3584" s="15">
        <v>1578.35</v>
      </c>
      <c r="B3584" s="16">
        <v>5.636389871177775E-2</v>
      </c>
    </row>
    <row r="3585" spans="1:2" x14ac:dyDescent="0.25">
      <c r="A3585" s="15">
        <v>1578.4</v>
      </c>
      <c r="B3585" s="16">
        <v>5.5019175870482599E-2</v>
      </c>
    </row>
    <row r="3586" spans="1:2" x14ac:dyDescent="0.25">
      <c r="A3586" s="15">
        <v>1578.45</v>
      </c>
      <c r="B3586" s="16">
        <v>5.3368046126819994E-2</v>
      </c>
    </row>
    <row r="3587" spans="1:2" x14ac:dyDescent="0.25">
      <c r="A3587" s="15">
        <v>1578.5</v>
      </c>
      <c r="B3587" s="16">
        <v>5.2407152556720009E-2</v>
      </c>
    </row>
    <row r="3588" spans="1:2" x14ac:dyDescent="0.25">
      <c r="A3588" s="15">
        <v>1578.55</v>
      </c>
      <c r="B3588" s="16">
        <v>5.1625226622318408E-2</v>
      </c>
    </row>
    <row r="3589" spans="1:2" x14ac:dyDescent="0.25">
      <c r="A3589" s="15">
        <v>1578.6</v>
      </c>
      <c r="B3589" s="16">
        <v>5.0885963618370798E-2</v>
      </c>
    </row>
    <row r="3590" spans="1:2" x14ac:dyDescent="0.25">
      <c r="A3590" s="15">
        <v>1578.65</v>
      </c>
      <c r="B3590" s="16">
        <v>5.1517721715365124E-2</v>
      </c>
    </row>
    <row r="3591" spans="1:2" x14ac:dyDescent="0.25">
      <c r="A3591" s="15">
        <v>1578.7</v>
      </c>
      <c r="B3591" s="16">
        <v>5.0242038729757445E-2</v>
      </c>
    </row>
    <row r="3592" spans="1:2" x14ac:dyDescent="0.25">
      <c r="A3592" s="15">
        <v>1578.75</v>
      </c>
      <c r="B3592" s="16">
        <v>4.9375218755020787E-2</v>
      </c>
    </row>
    <row r="3593" spans="1:2" x14ac:dyDescent="0.25">
      <c r="A3593" s="15">
        <v>1578.8</v>
      </c>
      <c r="B3593" s="16">
        <v>4.8678754950195906E-2</v>
      </c>
    </row>
    <row r="3594" spans="1:2" x14ac:dyDescent="0.25">
      <c r="A3594" s="15">
        <v>1578.85</v>
      </c>
      <c r="B3594" s="16">
        <v>4.7888731594759489E-2</v>
      </c>
    </row>
    <row r="3595" spans="1:2" x14ac:dyDescent="0.25">
      <c r="A3595" s="15">
        <v>1578.9</v>
      </c>
      <c r="B3595" s="16">
        <v>4.6817950334082765E-2</v>
      </c>
    </row>
    <row r="3596" spans="1:2" x14ac:dyDescent="0.25">
      <c r="A3596" s="15">
        <v>1578.95</v>
      </c>
      <c r="B3596" s="16">
        <v>4.6555736923670592E-2</v>
      </c>
    </row>
    <row r="3597" spans="1:2" x14ac:dyDescent="0.25">
      <c r="A3597" s="15">
        <v>1579</v>
      </c>
      <c r="B3597" s="16">
        <v>4.6344591723620078E-2</v>
      </c>
    </row>
    <row r="3598" spans="1:2" x14ac:dyDescent="0.25">
      <c r="A3598" s="15">
        <v>1579.05</v>
      </c>
      <c r="B3598" s="16">
        <v>4.6218548461208937E-2</v>
      </c>
    </row>
    <row r="3599" spans="1:2" x14ac:dyDescent="0.25">
      <c r="A3599" s="15">
        <v>1579.1</v>
      </c>
      <c r="B3599" s="16">
        <v>4.5845737718460323E-2</v>
      </c>
    </row>
    <row r="3600" spans="1:2" x14ac:dyDescent="0.25">
      <c r="A3600" s="15">
        <v>1579.15</v>
      </c>
      <c r="B3600" s="16">
        <v>4.5506981700195369E-2</v>
      </c>
    </row>
    <row r="3601" spans="1:2" x14ac:dyDescent="0.25">
      <c r="A3601" s="15">
        <v>1579.2</v>
      </c>
      <c r="B3601" s="16">
        <v>4.4385518599360178E-2</v>
      </c>
    </row>
    <row r="3602" spans="1:2" x14ac:dyDescent="0.25">
      <c r="A3602" s="15">
        <v>1579.25</v>
      </c>
      <c r="B3602" s="16">
        <v>4.3476888139862412E-2</v>
      </c>
    </row>
    <row r="3603" spans="1:2" x14ac:dyDescent="0.25">
      <c r="A3603" s="15">
        <v>1579.3</v>
      </c>
      <c r="B3603" s="16">
        <v>4.3342390641672258E-2</v>
      </c>
    </row>
    <row r="3604" spans="1:2" x14ac:dyDescent="0.25">
      <c r="A3604" s="15">
        <v>1579.35</v>
      </c>
      <c r="B3604" s="16">
        <v>4.2578482029363145E-2</v>
      </c>
    </row>
    <row r="3605" spans="1:2" x14ac:dyDescent="0.25">
      <c r="A3605" s="15">
        <v>1579.4</v>
      </c>
      <c r="B3605" s="16">
        <v>4.2426991806483107E-2</v>
      </c>
    </row>
    <row r="3606" spans="1:2" x14ac:dyDescent="0.25">
      <c r="A3606" s="15">
        <v>1579.45</v>
      </c>
      <c r="B3606" s="16">
        <v>4.1960832677697867E-2</v>
      </c>
    </row>
    <row r="3607" spans="1:2" x14ac:dyDescent="0.25">
      <c r="A3607" s="15">
        <v>1579.5</v>
      </c>
      <c r="B3607" s="16">
        <v>4.1673288706693866E-2</v>
      </c>
    </row>
    <row r="3608" spans="1:2" x14ac:dyDescent="0.25">
      <c r="A3608" s="15">
        <v>1579.55</v>
      </c>
      <c r="B3608" s="16">
        <v>4.1028607264651802E-2</v>
      </c>
    </row>
    <row r="3609" spans="1:2" x14ac:dyDescent="0.25">
      <c r="A3609" s="15">
        <v>1579.6</v>
      </c>
      <c r="B3609" s="16">
        <v>4.0196931007722418E-2</v>
      </c>
    </row>
    <row r="3610" spans="1:2" x14ac:dyDescent="0.25">
      <c r="A3610" s="15">
        <v>1579.65</v>
      </c>
      <c r="B3610" s="16">
        <v>3.9254836476106898E-2</v>
      </c>
    </row>
    <row r="3611" spans="1:2" x14ac:dyDescent="0.25">
      <c r="A3611" s="15">
        <v>1579.7</v>
      </c>
      <c r="B3611" s="16">
        <v>3.8117369067995448E-2</v>
      </c>
    </row>
    <row r="3612" spans="1:2" x14ac:dyDescent="0.25">
      <c r="A3612" s="15">
        <v>1579.75</v>
      </c>
      <c r="B3612" s="16">
        <v>3.7642996391262402E-2</v>
      </c>
    </row>
    <row r="3613" spans="1:2" x14ac:dyDescent="0.25">
      <c r="A3613" s="15">
        <v>1579.8</v>
      </c>
      <c r="B3613" s="16">
        <v>3.7432119993474601E-2</v>
      </c>
    </row>
    <row r="3614" spans="1:2" x14ac:dyDescent="0.25">
      <c r="A3614" s="15">
        <v>1579.85</v>
      </c>
      <c r="B3614" s="16">
        <v>3.6575374554283925E-2</v>
      </c>
    </row>
    <row r="3615" spans="1:2" x14ac:dyDescent="0.25">
      <c r="A3615" s="15">
        <v>1579.9</v>
      </c>
      <c r="B3615" s="16">
        <v>3.6075613857045268E-2</v>
      </c>
    </row>
    <row r="3616" spans="1:2" x14ac:dyDescent="0.25">
      <c r="A3616" s="15">
        <v>1579.95</v>
      </c>
      <c r="B3616" s="16">
        <v>3.5966750812790972E-2</v>
      </c>
    </row>
    <row r="3617" spans="1:2" x14ac:dyDescent="0.25">
      <c r="A3617" s="15">
        <v>1580</v>
      </c>
      <c r="B3617" s="16">
        <v>3.6206279351283253E-2</v>
      </c>
    </row>
    <row r="3618" spans="1:2" x14ac:dyDescent="0.25">
      <c r="A3618" s="15">
        <v>1580.05</v>
      </c>
      <c r="B3618" s="16">
        <v>3.6420322513966021E-2</v>
      </c>
    </row>
    <row r="3619" spans="1:2" x14ac:dyDescent="0.25">
      <c r="A3619" s="15">
        <v>1580.1</v>
      </c>
      <c r="B3619" s="16">
        <v>3.5835602007689225E-2</v>
      </c>
    </row>
    <row r="3620" spans="1:2" x14ac:dyDescent="0.25">
      <c r="A3620" s="15">
        <v>1580.15</v>
      </c>
      <c r="B3620" s="16">
        <v>3.5607786629783651E-2</v>
      </c>
    </row>
    <row r="3621" spans="1:2" x14ac:dyDescent="0.25">
      <c r="A3621" s="15">
        <v>1580.2</v>
      </c>
      <c r="B3621" s="16">
        <v>3.5617885315413621E-2</v>
      </c>
    </row>
    <row r="3622" spans="1:2" x14ac:dyDescent="0.25">
      <c r="A3622" s="15">
        <v>1580.25</v>
      </c>
      <c r="B3622" s="16">
        <v>3.6154806371324753E-2</v>
      </c>
    </row>
    <row r="3623" spans="1:2" x14ac:dyDescent="0.25">
      <c r="A3623" s="15">
        <v>1580.3</v>
      </c>
      <c r="B3623" s="16">
        <v>3.5977964016608431E-2</v>
      </c>
    </row>
    <row r="3624" spans="1:2" x14ac:dyDescent="0.25">
      <c r="A3624" s="15">
        <v>1580.35</v>
      </c>
      <c r="B3624" s="16">
        <v>3.5682168848785771E-2</v>
      </c>
    </row>
    <row r="3625" spans="1:2" x14ac:dyDescent="0.25">
      <c r="A3625" s="15">
        <v>1580.4</v>
      </c>
      <c r="B3625" s="16">
        <v>3.5377889672897532E-2</v>
      </c>
    </row>
    <row r="3626" spans="1:2" x14ac:dyDescent="0.25">
      <c r="A3626" s="15">
        <v>1580.45</v>
      </c>
      <c r="B3626" s="16">
        <v>3.5014150970960577E-2</v>
      </c>
    </row>
    <row r="3627" spans="1:2" x14ac:dyDescent="0.25">
      <c r="A3627" s="15">
        <v>1580.5</v>
      </c>
      <c r="B3627" s="16">
        <v>3.4174691677966849E-2</v>
      </c>
    </row>
    <row r="3628" spans="1:2" x14ac:dyDescent="0.25">
      <c r="A3628" s="15">
        <v>1580.55</v>
      </c>
      <c r="B3628" s="16">
        <v>3.3250392447039485E-2</v>
      </c>
    </row>
    <row r="3629" spans="1:2" x14ac:dyDescent="0.25">
      <c r="A3629" s="15">
        <v>1580.6</v>
      </c>
      <c r="B3629" s="16">
        <v>3.2351693039689038E-2</v>
      </c>
    </row>
    <row r="3630" spans="1:2" x14ac:dyDescent="0.25">
      <c r="A3630" s="15">
        <v>1580.65</v>
      </c>
      <c r="B3630" s="16">
        <v>3.2081528363552055E-2</v>
      </c>
    </row>
    <row r="3631" spans="1:2" x14ac:dyDescent="0.25">
      <c r="A3631" s="15">
        <v>1580.7</v>
      </c>
      <c r="B3631" s="16">
        <v>3.1599071965912183E-2</v>
      </c>
    </row>
    <row r="3632" spans="1:2" x14ac:dyDescent="0.25">
      <c r="A3632" s="15">
        <v>1580.75</v>
      </c>
      <c r="B3632" s="16">
        <v>3.1829960425483091E-2</v>
      </c>
    </row>
    <row r="3633" spans="1:2" x14ac:dyDescent="0.25">
      <c r="A3633" s="15">
        <v>1580.8</v>
      </c>
      <c r="B3633" s="16">
        <v>3.0812567567952344E-2</v>
      </c>
    </row>
    <row r="3634" spans="1:2" x14ac:dyDescent="0.25">
      <c r="A3634" s="15">
        <v>1580.85</v>
      </c>
      <c r="B3634" s="16">
        <v>3.0228313966111912E-2</v>
      </c>
    </row>
    <row r="3635" spans="1:2" x14ac:dyDescent="0.25">
      <c r="A3635" s="15">
        <v>1580.9</v>
      </c>
      <c r="B3635" s="16">
        <v>3.0450667220364401E-2</v>
      </c>
    </row>
    <row r="3636" spans="1:2" x14ac:dyDescent="0.25">
      <c r="A3636" s="15">
        <v>1580.95</v>
      </c>
      <c r="B3636" s="16">
        <v>2.9951343062710196E-2</v>
      </c>
    </row>
    <row r="3637" spans="1:2" x14ac:dyDescent="0.25">
      <c r="A3637" s="15">
        <v>1581</v>
      </c>
      <c r="B3637" s="16">
        <v>2.9842576139359055E-2</v>
      </c>
    </row>
    <row r="3638" spans="1:2" x14ac:dyDescent="0.25">
      <c r="A3638" s="15">
        <v>1581.05</v>
      </c>
      <c r="B3638" s="16">
        <v>2.9954546712750003E-2</v>
      </c>
    </row>
    <row r="3639" spans="1:2" x14ac:dyDescent="0.25">
      <c r="A3639" s="15">
        <v>1581.1</v>
      </c>
      <c r="B3639" s="16">
        <v>3.0227832798292394E-2</v>
      </c>
    </row>
    <row r="3640" spans="1:2" x14ac:dyDescent="0.25">
      <c r="A3640" s="15">
        <v>1581.15</v>
      </c>
      <c r="B3640" s="16">
        <v>3.1078515257991914E-2</v>
      </c>
    </row>
    <row r="3641" spans="1:2" x14ac:dyDescent="0.25">
      <c r="A3641" s="15">
        <v>1581.2</v>
      </c>
      <c r="B3641" s="16">
        <v>3.1300894746193651E-2</v>
      </c>
    </row>
    <row r="3642" spans="1:2" x14ac:dyDescent="0.25">
      <c r="A3642" s="15">
        <v>1581.25</v>
      </c>
      <c r="B3642" s="16">
        <v>3.144685491815314E-2</v>
      </c>
    </row>
    <row r="3643" spans="1:2" x14ac:dyDescent="0.25">
      <c r="A3643" s="15">
        <v>1581.3</v>
      </c>
      <c r="B3643" s="16">
        <v>3.1151251544523452E-2</v>
      </c>
    </row>
    <row r="3644" spans="1:2" x14ac:dyDescent="0.25">
      <c r="A3644" s="15">
        <v>1581.35</v>
      </c>
      <c r="B3644" s="16">
        <v>3.1755768321305257E-2</v>
      </c>
    </row>
    <row r="3645" spans="1:2" x14ac:dyDescent="0.25">
      <c r="A3645" s="15">
        <v>1581.4</v>
      </c>
      <c r="B3645" s="16">
        <v>3.1128980998293802E-2</v>
      </c>
    </row>
    <row r="3646" spans="1:2" x14ac:dyDescent="0.25">
      <c r="A3646" s="15">
        <v>1581.45</v>
      </c>
      <c r="B3646" s="16">
        <v>3.1139074166709767E-2</v>
      </c>
    </row>
    <row r="3647" spans="1:2" x14ac:dyDescent="0.25">
      <c r="A3647" s="15">
        <v>1581.5</v>
      </c>
      <c r="B3647" s="16">
        <v>3.2312583217864198E-2</v>
      </c>
    </row>
    <row r="3648" spans="1:2" x14ac:dyDescent="0.25">
      <c r="A3648" s="15">
        <v>1581.55</v>
      </c>
      <c r="B3648" s="16">
        <v>3.2152823922253444E-2</v>
      </c>
    </row>
    <row r="3649" spans="1:2" x14ac:dyDescent="0.25">
      <c r="A3649" s="15">
        <v>1581.6</v>
      </c>
      <c r="B3649" s="16">
        <v>3.224784483430649E-2</v>
      </c>
    </row>
    <row r="3650" spans="1:2" x14ac:dyDescent="0.25">
      <c r="A3650" s="15">
        <v>1581.65</v>
      </c>
      <c r="B3650" s="16">
        <v>3.3030818569410363E-2</v>
      </c>
    </row>
    <row r="3651" spans="1:2" x14ac:dyDescent="0.25">
      <c r="A3651" s="15">
        <v>1581.7</v>
      </c>
      <c r="B3651" s="16">
        <v>3.2871042976206251E-2</v>
      </c>
    </row>
    <row r="3652" spans="1:2" x14ac:dyDescent="0.25">
      <c r="A3652" s="15">
        <v>1581.75</v>
      </c>
      <c r="B3652" s="16">
        <v>3.3535164817791722E-2</v>
      </c>
    </row>
    <row r="3653" spans="1:2" x14ac:dyDescent="0.25">
      <c r="A3653" s="15">
        <v>1581.8</v>
      </c>
      <c r="B3653" s="16">
        <v>3.3205498794589415E-2</v>
      </c>
    </row>
    <row r="3654" spans="1:2" x14ac:dyDescent="0.25">
      <c r="A3654" s="15">
        <v>1581.85</v>
      </c>
      <c r="B3654" s="16">
        <v>3.3156137665157688E-2</v>
      </c>
    </row>
    <row r="3655" spans="1:2" x14ac:dyDescent="0.25">
      <c r="A3655" s="15">
        <v>1581.9</v>
      </c>
      <c r="B3655" s="16">
        <v>3.3531475884252891E-2</v>
      </c>
    </row>
    <row r="3656" spans="1:2" x14ac:dyDescent="0.25">
      <c r="A3656" s="15">
        <v>1581.95</v>
      </c>
      <c r="B3656" s="16">
        <v>3.5376566994605486E-2</v>
      </c>
    </row>
    <row r="3657" spans="1:2" x14ac:dyDescent="0.25">
      <c r="A3657" s="15">
        <v>1582</v>
      </c>
      <c r="B3657" s="16">
        <v>3.5913465407401778E-2</v>
      </c>
    </row>
    <row r="3658" spans="1:2" x14ac:dyDescent="0.25">
      <c r="A3658" s="15">
        <v>1582.05</v>
      </c>
      <c r="B3658" s="16">
        <v>3.5439245912875471E-2</v>
      </c>
    </row>
    <row r="3659" spans="1:2" x14ac:dyDescent="0.25">
      <c r="A3659" s="15">
        <v>1582.1</v>
      </c>
      <c r="B3659" s="16">
        <v>3.6791923788817384E-2</v>
      </c>
    </row>
    <row r="3660" spans="1:2" x14ac:dyDescent="0.25">
      <c r="A3660" s="15">
        <v>1582.15</v>
      </c>
      <c r="B3660" s="16">
        <v>3.7184451076694526E-2</v>
      </c>
    </row>
    <row r="3661" spans="1:2" x14ac:dyDescent="0.25">
      <c r="A3661" s="15">
        <v>1582.2</v>
      </c>
      <c r="B3661" s="16">
        <v>3.6922600626622136E-2</v>
      </c>
    </row>
    <row r="3662" spans="1:2" x14ac:dyDescent="0.25">
      <c r="A3662" s="15">
        <v>1582.25</v>
      </c>
      <c r="B3662" s="16">
        <v>3.5836503721509379E-2</v>
      </c>
    </row>
    <row r="3663" spans="1:2" x14ac:dyDescent="0.25">
      <c r="A3663" s="15">
        <v>1582.3</v>
      </c>
      <c r="B3663" s="16">
        <v>3.6033538975483954E-2</v>
      </c>
    </row>
    <row r="3664" spans="1:2" x14ac:dyDescent="0.25">
      <c r="A3664" s="15">
        <v>1582.35</v>
      </c>
      <c r="B3664" s="16">
        <v>3.7352333592572486E-2</v>
      </c>
    </row>
    <row r="3665" spans="1:2" x14ac:dyDescent="0.25">
      <c r="A3665" s="15">
        <v>1582.4</v>
      </c>
      <c r="B3665" s="16">
        <v>3.7455921785935757E-2</v>
      </c>
    </row>
    <row r="3666" spans="1:2" x14ac:dyDescent="0.25">
      <c r="A3666" s="15">
        <v>1582.45</v>
      </c>
      <c r="B3666" s="16">
        <v>3.7534014326405775E-2</v>
      </c>
    </row>
    <row r="3667" spans="1:2" x14ac:dyDescent="0.25">
      <c r="A3667" s="15">
        <v>1582.5</v>
      </c>
      <c r="B3667" s="16">
        <v>3.6651772707999651E-2</v>
      </c>
    </row>
    <row r="3668" spans="1:2" x14ac:dyDescent="0.25">
      <c r="A3668" s="15">
        <v>1582.55</v>
      </c>
      <c r="B3668" s="16">
        <v>3.6644876473010769E-2</v>
      </c>
    </row>
    <row r="3669" spans="1:2" x14ac:dyDescent="0.25">
      <c r="A3669" s="15">
        <v>1582.6</v>
      </c>
      <c r="B3669" s="16">
        <v>3.743683192837071E-2</v>
      </c>
    </row>
    <row r="3670" spans="1:2" x14ac:dyDescent="0.25">
      <c r="A3670" s="15">
        <v>1582.65</v>
      </c>
      <c r="B3670" s="16">
        <v>3.7540421208953463E-2</v>
      </c>
    </row>
    <row r="3671" spans="1:2" x14ac:dyDescent="0.25">
      <c r="A3671" s="15">
        <v>1582.7</v>
      </c>
      <c r="B3671" s="16">
        <v>3.7992485602994376E-2</v>
      </c>
    </row>
    <row r="3672" spans="1:2" x14ac:dyDescent="0.25">
      <c r="A3672" s="15">
        <v>1582.75</v>
      </c>
      <c r="B3672" s="16">
        <v>3.8810092817291302E-2</v>
      </c>
    </row>
    <row r="3673" spans="1:2" x14ac:dyDescent="0.25">
      <c r="A3673" s="15">
        <v>1582.8</v>
      </c>
      <c r="B3673" s="16">
        <v>4.0256935428185529E-2</v>
      </c>
    </row>
    <row r="3674" spans="1:2" x14ac:dyDescent="0.25">
      <c r="A3674" s="15">
        <v>1582.85</v>
      </c>
      <c r="B3674" s="16">
        <v>4.0173514779375454E-2</v>
      </c>
    </row>
    <row r="3675" spans="1:2" x14ac:dyDescent="0.25">
      <c r="A3675" s="15">
        <v>1582.9</v>
      </c>
      <c r="B3675" s="16">
        <v>4.020062307683752E-2</v>
      </c>
    </row>
    <row r="3676" spans="1:2" x14ac:dyDescent="0.25">
      <c r="A3676" s="15">
        <v>1582.95</v>
      </c>
      <c r="B3676" s="16">
        <v>4.1222564177821018E-2</v>
      </c>
    </row>
    <row r="3677" spans="1:2" x14ac:dyDescent="0.25">
      <c r="A3677" s="15">
        <v>1583</v>
      </c>
      <c r="B3677" s="16">
        <v>4.2593352653931903E-2</v>
      </c>
    </row>
    <row r="3678" spans="1:2" x14ac:dyDescent="0.25">
      <c r="A3678" s="15">
        <v>1583.05</v>
      </c>
      <c r="B3678" s="16">
        <v>4.3607132457871574E-2</v>
      </c>
    </row>
    <row r="3679" spans="1:2" x14ac:dyDescent="0.25">
      <c r="A3679" s="15">
        <v>1583.1</v>
      </c>
      <c r="B3679" s="16">
        <v>4.4467923416811599E-2</v>
      </c>
    </row>
    <row r="3680" spans="1:2" x14ac:dyDescent="0.25">
      <c r="A3680" s="15">
        <v>1583.15</v>
      </c>
      <c r="B3680" s="16">
        <v>4.4605643875122385E-2</v>
      </c>
    </row>
    <row r="3681" spans="1:2" x14ac:dyDescent="0.25">
      <c r="A3681" s="15">
        <v>1583.2</v>
      </c>
      <c r="B3681" s="16">
        <v>4.4887998807701314E-2</v>
      </c>
    </row>
    <row r="3682" spans="1:2" x14ac:dyDescent="0.25">
      <c r="A3682" s="15">
        <v>1583.25</v>
      </c>
      <c r="B3682" s="16">
        <v>4.5876579210630007E-2</v>
      </c>
    </row>
    <row r="3683" spans="1:2" x14ac:dyDescent="0.25">
      <c r="A3683" s="15">
        <v>1583.3</v>
      </c>
      <c r="B3683" s="16">
        <v>4.6184512651067329E-2</v>
      </c>
    </row>
    <row r="3684" spans="1:2" x14ac:dyDescent="0.25">
      <c r="A3684" s="15">
        <v>1583.35</v>
      </c>
      <c r="B3684" s="16">
        <v>4.6058474471856382E-2</v>
      </c>
    </row>
    <row r="3685" spans="1:2" x14ac:dyDescent="0.25">
      <c r="A3685" s="15">
        <v>1583.4</v>
      </c>
      <c r="B3685" s="16">
        <v>4.6859990569028807E-2</v>
      </c>
    </row>
    <row r="3686" spans="1:2" x14ac:dyDescent="0.25">
      <c r="A3686" s="15">
        <v>1583.45</v>
      </c>
      <c r="B3686" s="16">
        <v>4.7593508144858125E-2</v>
      </c>
    </row>
    <row r="3687" spans="1:2" x14ac:dyDescent="0.25">
      <c r="A3687" s="15">
        <v>1583.5</v>
      </c>
      <c r="B3687" s="16">
        <v>4.8344125479649495E-2</v>
      </c>
    </row>
    <row r="3688" spans="1:2" x14ac:dyDescent="0.25">
      <c r="A3688" s="15">
        <v>1583.55</v>
      </c>
      <c r="B3688" s="16">
        <v>4.7792469262190169E-2</v>
      </c>
    </row>
    <row r="3689" spans="1:2" x14ac:dyDescent="0.25">
      <c r="A3689" s="15">
        <v>1583.6</v>
      </c>
      <c r="B3689" s="16">
        <v>4.7938764948281649E-2</v>
      </c>
    </row>
    <row r="3690" spans="1:2" x14ac:dyDescent="0.25">
      <c r="A3690" s="15">
        <v>1583.65</v>
      </c>
      <c r="B3690" s="16">
        <v>4.8859668459533039E-2</v>
      </c>
    </row>
    <row r="3691" spans="1:2" x14ac:dyDescent="0.25">
      <c r="A3691" s="15">
        <v>1583.7</v>
      </c>
      <c r="B3691" s="16">
        <v>4.9891370711537757E-2</v>
      </c>
    </row>
    <row r="3692" spans="1:2" x14ac:dyDescent="0.25">
      <c r="A3692" s="15">
        <v>1583.75</v>
      </c>
      <c r="B3692" s="16">
        <v>5.1459694103689481E-2</v>
      </c>
    </row>
    <row r="3693" spans="1:2" x14ac:dyDescent="0.25">
      <c r="A3693" s="15">
        <v>1583.8</v>
      </c>
      <c r="B3693" s="16">
        <v>5.1682708345333929E-2</v>
      </c>
    </row>
    <row r="3694" spans="1:2" x14ac:dyDescent="0.25">
      <c r="A3694" s="15">
        <v>1583.85</v>
      </c>
      <c r="B3694" s="16">
        <v>5.2382656694750819E-2</v>
      </c>
    </row>
    <row r="3695" spans="1:2" x14ac:dyDescent="0.25">
      <c r="A3695" s="15">
        <v>1583.9</v>
      </c>
      <c r="B3695" s="16">
        <v>5.3431907782096451E-2</v>
      </c>
    </row>
    <row r="3696" spans="1:2" x14ac:dyDescent="0.25">
      <c r="A3696" s="15">
        <v>1583.95</v>
      </c>
      <c r="B3696" s="16">
        <v>5.3876464830279379E-2</v>
      </c>
    </row>
    <row r="3697" spans="1:2" x14ac:dyDescent="0.25">
      <c r="A3697" s="15">
        <v>1584</v>
      </c>
      <c r="B3697" s="16">
        <v>5.5343424475660478E-2</v>
      </c>
    </row>
    <row r="3698" spans="1:2" x14ac:dyDescent="0.25">
      <c r="A3698" s="15">
        <v>1584.05</v>
      </c>
      <c r="B3698" s="16">
        <v>5.6001127853654832E-2</v>
      </c>
    </row>
    <row r="3699" spans="1:2" x14ac:dyDescent="0.25">
      <c r="A3699" s="15">
        <v>1584.1</v>
      </c>
      <c r="B3699" s="16">
        <v>5.7042392022747669E-2</v>
      </c>
    </row>
    <row r="3700" spans="1:2" x14ac:dyDescent="0.25">
      <c r="A3700" s="15">
        <v>1584.15</v>
      </c>
      <c r="B3700" s="16">
        <v>5.9405106857258562E-2</v>
      </c>
    </row>
    <row r="3701" spans="1:2" x14ac:dyDescent="0.25">
      <c r="A3701" s="15">
        <v>1584.2</v>
      </c>
      <c r="B3701" s="16">
        <v>6.0225184492106697E-2</v>
      </c>
    </row>
    <row r="3702" spans="1:2" x14ac:dyDescent="0.25">
      <c r="A3702" s="15">
        <v>1584.25</v>
      </c>
      <c r="B3702" s="16">
        <v>6.1164739740462111E-2</v>
      </c>
    </row>
    <row r="3703" spans="1:2" x14ac:dyDescent="0.25">
      <c r="A3703" s="15">
        <v>1584.3</v>
      </c>
      <c r="B3703" s="16">
        <v>6.0663241652966902E-2</v>
      </c>
    </row>
    <row r="3704" spans="1:2" x14ac:dyDescent="0.25">
      <c r="A3704" s="15">
        <v>1584.35</v>
      </c>
      <c r="B3704" s="16">
        <v>6.1338493356105604E-2</v>
      </c>
    </row>
    <row r="3705" spans="1:2" x14ac:dyDescent="0.25">
      <c r="A3705" s="15">
        <v>1584.4</v>
      </c>
      <c r="B3705" s="16">
        <v>6.305435499686432E-2</v>
      </c>
    </row>
    <row r="3706" spans="1:2" x14ac:dyDescent="0.25">
      <c r="A3706" s="15">
        <v>1584.45</v>
      </c>
      <c r="B3706" s="16">
        <v>6.421608980382898E-2</v>
      </c>
    </row>
    <row r="3707" spans="1:2" x14ac:dyDescent="0.25">
      <c r="A3707" s="15">
        <v>1584.5</v>
      </c>
      <c r="B3707" s="16">
        <v>6.5625461649886419E-2</v>
      </c>
    </row>
    <row r="3708" spans="1:2" x14ac:dyDescent="0.25">
      <c r="A3708" s="15">
        <v>1584.55</v>
      </c>
      <c r="B3708" s="16">
        <v>6.573799039316186E-2</v>
      </c>
    </row>
    <row r="3709" spans="1:2" x14ac:dyDescent="0.25">
      <c r="A3709" s="15">
        <v>1584.6</v>
      </c>
      <c r="B3709" s="16">
        <v>6.6763617100482037E-2</v>
      </c>
    </row>
    <row r="3710" spans="1:2" x14ac:dyDescent="0.25">
      <c r="A3710" s="15">
        <v>1584.65</v>
      </c>
      <c r="B3710" s="16">
        <v>6.7610151108555477E-2</v>
      </c>
    </row>
    <row r="3711" spans="1:2" x14ac:dyDescent="0.25">
      <c r="A3711" s="15">
        <v>1584.7</v>
      </c>
      <c r="B3711" s="16">
        <v>6.7517866326717524E-2</v>
      </c>
    </row>
    <row r="3712" spans="1:2" x14ac:dyDescent="0.25">
      <c r="A3712" s="15">
        <v>1584.75</v>
      </c>
      <c r="B3712" s="16">
        <v>6.6717217078983954E-2</v>
      </c>
    </row>
    <row r="3713" spans="1:2" x14ac:dyDescent="0.25">
      <c r="A3713" s="15">
        <v>1584.8</v>
      </c>
      <c r="B3713" s="16">
        <v>6.7000449535982332E-2</v>
      </c>
    </row>
    <row r="3714" spans="1:2" x14ac:dyDescent="0.25">
      <c r="A3714" s="15">
        <v>1584.85</v>
      </c>
      <c r="B3714" s="16">
        <v>6.8581098698367343E-2</v>
      </c>
    </row>
    <row r="3715" spans="1:2" x14ac:dyDescent="0.25">
      <c r="A3715" s="15">
        <v>1584.9</v>
      </c>
      <c r="B3715" s="16">
        <v>6.9982799645128879E-2</v>
      </c>
    </row>
    <row r="3716" spans="1:2" x14ac:dyDescent="0.25">
      <c r="A3716" s="15">
        <v>1584.95</v>
      </c>
      <c r="B3716" s="16">
        <v>6.9992939257927628E-2</v>
      </c>
    </row>
    <row r="3717" spans="1:2" x14ac:dyDescent="0.25">
      <c r="A3717" s="15">
        <v>1585</v>
      </c>
      <c r="B3717" s="16">
        <v>6.961033914367129E-2</v>
      </c>
    </row>
    <row r="3718" spans="1:2" x14ac:dyDescent="0.25">
      <c r="A3718" s="15">
        <v>1585.05</v>
      </c>
      <c r="B3718" s="16">
        <v>6.9663166392726017E-2</v>
      </c>
    </row>
    <row r="3719" spans="1:2" x14ac:dyDescent="0.25">
      <c r="A3719" s="15">
        <v>1585.1</v>
      </c>
      <c r="B3719" s="16">
        <v>6.9715994010011967E-2</v>
      </c>
    </row>
    <row r="3720" spans="1:2" x14ac:dyDescent="0.25">
      <c r="A3720" s="15">
        <v>1585.15</v>
      </c>
      <c r="B3720" s="16">
        <v>6.9145592353821922E-2</v>
      </c>
    </row>
    <row r="3721" spans="1:2" x14ac:dyDescent="0.25">
      <c r="A3721" s="15">
        <v>1585.2</v>
      </c>
      <c r="B3721" s="16">
        <v>6.9317936291352272E-2</v>
      </c>
    </row>
    <row r="3722" spans="1:2" x14ac:dyDescent="0.25">
      <c r="A3722" s="15">
        <v>1585.25</v>
      </c>
      <c r="B3722" s="16">
        <v>6.9541509106701926E-2</v>
      </c>
    </row>
    <row r="3723" spans="1:2" x14ac:dyDescent="0.25">
      <c r="A3723" s="15">
        <v>1585.3</v>
      </c>
      <c r="B3723" s="16">
        <v>7.1131262259117589E-2</v>
      </c>
    </row>
    <row r="3724" spans="1:2" x14ac:dyDescent="0.25">
      <c r="A3724" s="15">
        <v>1585.35</v>
      </c>
      <c r="B3724" s="16">
        <v>7.1260956098276068E-2</v>
      </c>
    </row>
    <row r="3725" spans="1:2" x14ac:dyDescent="0.25">
      <c r="A3725" s="15">
        <v>1585.4</v>
      </c>
      <c r="B3725" s="16">
        <v>7.0869748634197149E-2</v>
      </c>
    </row>
    <row r="3726" spans="1:2" x14ac:dyDescent="0.25">
      <c r="A3726" s="15">
        <v>1585.45</v>
      </c>
      <c r="B3726" s="16">
        <v>6.9863809487882955E-2</v>
      </c>
    </row>
    <row r="3727" spans="1:2" x14ac:dyDescent="0.25">
      <c r="A3727" s="15">
        <v>1585.5</v>
      </c>
      <c r="B3727" s="16">
        <v>6.8977528118754294E-2</v>
      </c>
    </row>
    <row r="3728" spans="1:2" x14ac:dyDescent="0.25">
      <c r="A3728" s="15">
        <v>1585.55</v>
      </c>
      <c r="B3728" s="16">
        <v>6.9192552862063134E-2</v>
      </c>
    </row>
    <row r="3729" spans="1:2" x14ac:dyDescent="0.25">
      <c r="A3729" s="15">
        <v>1585.6</v>
      </c>
      <c r="B3729" s="16">
        <v>6.8511222809059191E-2</v>
      </c>
    </row>
    <row r="3730" spans="1:2" x14ac:dyDescent="0.25">
      <c r="A3730" s="15">
        <v>1585.65</v>
      </c>
      <c r="B3730" s="16">
        <v>6.8248206086218316E-2</v>
      </c>
    </row>
    <row r="3731" spans="1:2" x14ac:dyDescent="0.25">
      <c r="A3731" s="15">
        <v>1585.7</v>
      </c>
      <c r="B3731" s="16">
        <v>6.8164448999025934E-2</v>
      </c>
    </row>
    <row r="3732" spans="1:2" x14ac:dyDescent="0.25">
      <c r="A3732" s="15">
        <v>1585.75</v>
      </c>
      <c r="B3732" s="16">
        <v>6.7858768049594148E-2</v>
      </c>
    </row>
    <row r="3733" spans="1:2" x14ac:dyDescent="0.25">
      <c r="A3733" s="15">
        <v>1585.8</v>
      </c>
      <c r="B3733" s="16">
        <v>6.6844725336840383E-2</v>
      </c>
    </row>
    <row r="3734" spans="1:2" x14ac:dyDescent="0.25">
      <c r="A3734" s="15">
        <v>1585.85</v>
      </c>
      <c r="B3734" s="16">
        <v>6.5788163735531618E-2</v>
      </c>
    </row>
    <row r="3735" spans="1:2" x14ac:dyDescent="0.25">
      <c r="A3735" s="15">
        <v>1585.9</v>
      </c>
      <c r="B3735" s="16">
        <v>6.497065097208074E-2</v>
      </c>
    </row>
    <row r="3736" spans="1:2" x14ac:dyDescent="0.25">
      <c r="A3736" s="15">
        <v>1585.95</v>
      </c>
      <c r="B3736" s="16">
        <v>6.4067924058624853E-2</v>
      </c>
    </row>
    <row r="3737" spans="1:2" x14ac:dyDescent="0.25">
      <c r="A3737" s="15">
        <v>1586</v>
      </c>
      <c r="B3737" s="16">
        <v>6.2917954022577799E-2</v>
      </c>
    </row>
    <row r="3738" spans="1:2" x14ac:dyDescent="0.25">
      <c r="A3738" s="15">
        <v>1586.05</v>
      </c>
      <c r="B3738" s="16">
        <v>6.1938735135275015E-2</v>
      </c>
    </row>
    <row r="3739" spans="1:2" x14ac:dyDescent="0.25">
      <c r="A3739" s="15">
        <v>1586.1</v>
      </c>
      <c r="B3739" s="16">
        <v>6.1351909724485322E-2</v>
      </c>
    </row>
    <row r="3740" spans="1:2" x14ac:dyDescent="0.25">
      <c r="A3740" s="15">
        <v>1586.15</v>
      </c>
      <c r="B3740" s="16">
        <v>6.1379093984377027E-2</v>
      </c>
    </row>
    <row r="3741" spans="1:2" x14ac:dyDescent="0.25">
      <c r="A3741" s="15">
        <v>1586.2</v>
      </c>
      <c r="B3741" s="16">
        <v>6.1082235706006772E-2</v>
      </c>
    </row>
    <row r="3742" spans="1:2" x14ac:dyDescent="0.25">
      <c r="A3742" s="15">
        <v>1586.25</v>
      </c>
      <c r="B3742" s="16">
        <v>6.0162955042201698E-2</v>
      </c>
    </row>
    <row r="3743" spans="1:2" x14ac:dyDescent="0.25">
      <c r="A3743" s="15">
        <v>1586.3</v>
      </c>
      <c r="B3743" s="16">
        <v>5.9022147274616139E-2</v>
      </c>
    </row>
    <row r="3744" spans="1:2" x14ac:dyDescent="0.25">
      <c r="A3744" s="15">
        <v>1586.35</v>
      </c>
      <c r="B3744" s="16">
        <v>5.7625827465799341E-2</v>
      </c>
    </row>
    <row r="3745" spans="1:2" x14ac:dyDescent="0.25">
      <c r="A3745" s="15">
        <v>1586.4</v>
      </c>
      <c r="B3745" s="16">
        <v>5.599118939222255E-2</v>
      </c>
    </row>
    <row r="3746" spans="1:2" x14ac:dyDescent="0.25">
      <c r="A3746" s="15">
        <v>1586.45</v>
      </c>
      <c r="B3746" s="16">
        <v>5.5140732760701368E-2</v>
      </c>
    </row>
    <row r="3747" spans="1:2" x14ac:dyDescent="0.25">
      <c r="A3747" s="15">
        <v>1586.5</v>
      </c>
      <c r="B3747" s="16">
        <v>5.4367050608898439E-2</v>
      </c>
    </row>
    <row r="3748" spans="1:2" x14ac:dyDescent="0.25">
      <c r="A3748" s="15">
        <v>1586.55</v>
      </c>
      <c r="B3748" s="16">
        <v>5.3849004067103738E-2</v>
      </c>
    </row>
    <row r="3749" spans="1:2" x14ac:dyDescent="0.25">
      <c r="A3749" s="15">
        <v>1586.6</v>
      </c>
      <c r="B3749" s="16">
        <v>5.3092499088980526E-2</v>
      </c>
    </row>
    <row r="3750" spans="1:2" x14ac:dyDescent="0.25">
      <c r="A3750" s="15">
        <v>1586.65</v>
      </c>
      <c r="B3750" s="16">
        <v>5.1552584289954441E-2</v>
      </c>
    </row>
    <row r="3751" spans="1:2" x14ac:dyDescent="0.25">
      <c r="A3751" s="15">
        <v>1586.7</v>
      </c>
      <c r="B3751" s="16">
        <v>4.9800161825490012E-2</v>
      </c>
    </row>
    <row r="3752" spans="1:2" x14ac:dyDescent="0.25">
      <c r="A3752" s="15">
        <v>1586.75</v>
      </c>
      <c r="B3752" s="16">
        <v>4.8524835205523816E-2</v>
      </c>
    </row>
    <row r="3753" spans="1:2" x14ac:dyDescent="0.25">
      <c r="A3753" s="15">
        <v>1586.8</v>
      </c>
      <c r="B3753" s="16">
        <v>4.7777412876267071E-2</v>
      </c>
    </row>
    <row r="3754" spans="1:2" x14ac:dyDescent="0.25">
      <c r="A3754" s="15">
        <v>1586.85</v>
      </c>
      <c r="B3754" s="16">
        <v>4.6647117627785166E-2</v>
      </c>
    </row>
    <row r="3755" spans="1:2" x14ac:dyDescent="0.25">
      <c r="A3755" s="15">
        <v>1586.9</v>
      </c>
      <c r="B3755" s="16">
        <v>4.5942439297608474E-2</v>
      </c>
    </row>
    <row r="3756" spans="1:2" x14ac:dyDescent="0.25">
      <c r="A3756" s="15">
        <v>1586.95</v>
      </c>
      <c r="B3756" s="16">
        <v>4.4999608191019842E-2</v>
      </c>
    </row>
    <row r="3757" spans="1:2" x14ac:dyDescent="0.25">
      <c r="A3757" s="15">
        <v>1587</v>
      </c>
      <c r="B3757" s="16">
        <v>4.42610669199286E-2</v>
      </c>
    </row>
    <row r="3758" spans="1:2" x14ac:dyDescent="0.25">
      <c r="A3758" s="15">
        <v>1587.05</v>
      </c>
      <c r="B3758" s="16">
        <v>4.2672049161685231E-2</v>
      </c>
    </row>
    <row r="3759" spans="1:2" x14ac:dyDescent="0.25">
      <c r="A3759" s="15">
        <v>1587.1</v>
      </c>
      <c r="B3759" s="16">
        <v>4.1602098299673852E-2</v>
      </c>
    </row>
    <row r="3760" spans="1:2" x14ac:dyDescent="0.25">
      <c r="A3760" s="15">
        <v>1587.15</v>
      </c>
      <c r="B3760" s="16">
        <v>4.0600329784142013E-2</v>
      </c>
    </row>
    <row r="3761" spans="1:2" x14ac:dyDescent="0.25">
      <c r="A3761" s="15">
        <v>1587.2</v>
      </c>
      <c r="B3761" s="16">
        <v>3.9930263130252837E-2</v>
      </c>
    </row>
    <row r="3762" spans="1:2" x14ac:dyDescent="0.25">
      <c r="A3762" s="15">
        <v>1587.25</v>
      </c>
      <c r="B3762" s="16">
        <v>3.9668316042287079E-2</v>
      </c>
    </row>
    <row r="3763" spans="1:2" x14ac:dyDescent="0.25">
      <c r="A3763" s="15">
        <v>1587.3</v>
      </c>
      <c r="B3763" s="16">
        <v>3.8386321601853977E-2</v>
      </c>
    </row>
    <row r="3764" spans="1:2" x14ac:dyDescent="0.25">
      <c r="A3764" s="15">
        <v>1587.35</v>
      </c>
      <c r="B3764" s="16">
        <v>3.706206874413364E-2</v>
      </c>
    </row>
    <row r="3765" spans="1:2" x14ac:dyDescent="0.25">
      <c r="A3765" s="15">
        <v>1587.4</v>
      </c>
      <c r="B3765" s="16">
        <v>3.6154413887152979E-2</v>
      </c>
    </row>
    <row r="3766" spans="1:2" x14ac:dyDescent="0.25">
      <c r="A3766" s="15">
        <v>1587.45</v>
      </c>
      <c r="B3766" s="16">
        <v>3.5289356520121544E-2</v>
      </c>
    </row>
    <row r="3767" spans="1:2" x14ac:dyDescent="0.25">
      <c r="A3767" s="15">
        <v>1587.5</v>
      </c>
      <c r="B3767" s="16">
        <v>3.4874659638969858E-2</v>
      </c>
    </row>
    <row r="3768" spans="1:2" x14ac:dyDescent="0.25">
      <c r="A3768" s="15">
        <v>1587.55</v>
      </c>
      <c r="B3768" s="16">
        <v>3.366148985011997E-2</v>
      </c>
    </row>
    <row r="3769" spans="1:2" x14ac:dyDescent="0.25">
      <c r="A3769" s="15">
        <v>1587.6</v>
      </c>
      <c r="B3769" s="16">
        <v>3.2907150239734138E-2</v>
      </c>
    </row>
    <row r="3770" spans="1:2" x14ac:dyDescent="0.25">
      <c r="A3770" s="15">
        <v>1587.65</v>
      </c>
      <c r="B3770" s="16">
        <v>3.2152891464500157E-2</v>
      </c>
    </row>
    <row r="3771" spans="1:2" x14ac:dyDescent="0.25">
      <c r="A3771" s="15">
        <v>1587.7</v>
      </c>
      <c r="B3771" s="16">
        <v>3.0778864906109156E-2</v>
      </c>
    </row>
    <row r="3772" spans="1:2" x14ac:dyDescent="0.25">
      <c r="A3772" s="15">
        <v>1587.75</v>
      </c>
      <c r="B3772" s="16">
        <v>2.9846550529352332E-2</v>
      </c>
    </row>
    <row r="3773" spans="1:2" x14ac:dyDescent="0.25">
      <c r="A3773" s="15">
        <v>1587.8</v>
      </c>
      <c r="B3773" s="16">
        <v>2.8863428946080939E-2</v>
      </c>
    </row>
    <row r="3774" spans="1:2" x14ac:dyDescent="0.25">
      <c r="A3774" s="15">
        <v>1587.85</v>
      </c>
      <c r="B3774" s="16">
        <v>2.8483062671223518E-2</v>
      </c>
    </row>
    <row r="3775" spans="1:2" x14ac:dyDescent="0.25">
      <c r="A3775" s="15">
        <v>1587.9</v>
      </c>
      <c r="B3775" s="16">
        <v>2.8230030420275255E-2</v>
      </c>
    </row>
    <row r="3776" spans="1:2" x14ac:dyDescent="0.25">
      <c r="A3776" s="15">
        <v>1587.95</v>
      </c>
      <c r="B3776" s="16">
        <v>2.7501732850873921E-2</v>
      </c>
    </row>
    <row r="3777" spans="1:2" x14ac:dyDescent="0.25">
      <c r="A3777" s="15">
        <v>1588</v>
      </c>
      <c r="B3777" s="16">
        <v>2.7129926709584452E-2</v>
      </c>
    </row>
    <row r="3778" spans="1:2" x14ac:dyDescent="0.25">
      <c r="A3778" s="15">
        <v>1588.05</v>
      </c>
      <c r="B3778" s="16">
        <v>2.7004234587475424E-2</v>
      </c>
    </row>
    <row r="3779" spans="1:2" x14ac:dyDescent="0.25">
      <c r="A3779" s="15">
        <v>1588.1</v>
      </c>
      <c r="B3779" s="16">
        <v>2.5817873700967144E-2</v>
      </c>
    </row>
    <row r="3780" spans="1:2" x14ac:dyDescent="0.25">
      <c r="A3780" s="15">
        <v>1588.15</v>
      </c>
      <c r="B3780" s="16">
        <v>2.515769698897443E-2</v>
      </c>
    </row>
    <row r="3781" spans="1:2" x14ac:dyDescent="0.25">
      <c r="A3781" s="15">
        <v>1588.2</v>
      </c>
      <c r="B3781" s="16">
        <v>2.4879333982990352E-2</v>
      </c>
    </row>
    <row r="3782" spans="1:2" x14ac:dyDescent="0.25">
      <c r="A3782" s="15">
        <v>1588.25</v>
      </c>
      <c r="B3782" s="16">
        <v>2.4329522782333891E-2</v>
      </c>
    </row>
    <row r="3783" spans="1:2" x14ac:dyDescent="0.25">
      <c r="A3783" s="15">
        <v>1588.3</v>
      </c>
      <c r="B3783" s="16">
        <v>2.3465917276684435E-2</v>
      </c>
    </row>
    <row r="3784" spans="1:2" x14ac:dyDescent="0.25">
      <c r="A3784" s="15">
        <v>1588.35</v>
      </c>
      <c r="B3784" s="16">
        <v>2.3679569367551147E-2</v>
      </c>
    </row>
    <row r="3785" spans="1:2" x14ac:dyDescent="0.25">
      <c r="A3785" s="15">
        <v>1588.4</v>
      </c>
      <c r="B3785" s="16">
        <v>2.2960224269534861E-2</v>
      </c>
    </row>
    <row r="3786" spans="1:2" x14ac:dyDescent="0.25">
      <c r="A3786" s="15">
        <v>1588.45</v>
      </c>
      <c r="B3786" s="16">
        <v>2.2096786928774405E-2</v>
      </c>
    </row>
    <row r="3787" spans="1:2" x14ac:dyDescent="0.25">
      <c r="A3787" s="15">
        <v>1588.5</v>
      </c>
      <c r="B3787" s="16">
        <v>2.1818545496610789E-2</v>
      </c>
    </row>
    <row r="3788" spans="1:2" x14ac:dyDescent="0.25">
      <c r="A3788" s="15">
        <v>1588.55</v>
      </c>
      <c r="B3788" s="16">
        <v>2.1209619205504876E-2</v>
      </c>
    </row>
    <row r="3789" spans="1:2" x14ac:dyDescent="0.25">
      <c r="A3789" s="15">
        <v>1588.6</v>
      </c>
      <c r="B3789" s="16">
        <v>1.9490155644723665E-2</v>
      </c>
    </row>
    <row r="3790" spans="1:2" x14ac:dyDescent="0.25">
      <c r="A3790" s="15">
        <v>1588.65</v>
      </c>
      <c r="B3790" s="16">
        <v>1.9822372427706569E-2</v>
      </c>
    </row>
    <row r="3791" spans="1:2" x14ac:dyDescent="0.25">
      <c r="A3791" s="15">
        <v>1588.7</v>
      </c>
      <c r="B3791" s="16">
        <v>1.9171235135614632E-2</v>
      </c>
    </row>
    <row r="3792" spans="1:2" x14ac:dyDescent="0.25">
      <c r="A3792" s="15">
        <v>1588.75</v>
      </c>
      <c r="B3792" s="16">
        <v>1.7901440754530387E-2</v>
      </c>
    </row>
    <row r="3793" spans="1:2" x14ac:dyDescent="0.25">
      <c r="A3793" s="15">
        <v>1588.8</v>
      </c>
      <c r="B3793" s="16">
        <v>1.7979319403515853E-2</v>
      </c>
    </row>
    <row r="3794" spans="1:2" x14ac:dyDescent="0.25">
      <c r="A3794" s="15">
        <v>1588.85</v>
      </c>
      <c r="B3794" s="16">
        <v>1.783684210943029E-2</v>
      </c>
    </row>
    <row r="3795" spans="1:2" x14ac:dyDescent="0.25">
      <c r="A3795" s="15">
        <v>1588.9</v>
      </c>
      <c r="B3795" s="16">
        <v>1.6652025109633872E-2</v>
      </c>
    </row>
    <row r="3796" spans="1:2" x14ac:dyDescent="0.25">
      <c r="A3796" s="15">
        <v>1588.95</v>
      </c>
      <c r="B3796" s="16">
        <v>1.6128276232326148E-2</v>
      </c>
    </row>
    <row r="3797" spans="1:2" x14ac:dyDescent="0.25">
      <c r="A3797" s="15">
        <v>1589</v>
      </c>
      <c r="B3797" s="16">
        <v>1.6104458393650649E-2</v>
      </c>
    </row>
    <row r="3798" spans="1:2" x14ac:dyDescent="0.25">
      <c r="A3798" s="15">
        <v>1589.05</v>
      </c>
      <c r="B3798" s="16">
        <v>1.543672084530745E-2</v>
      </c>
    </row>
    <row r="3799" spans="1:2" x14ac:dyDescent="0.25">
      <c r="A3799" s="15">
        <v>1589.1</v>
      </c>
      <c r="B3799" s="16">
        <v>1.5133328015031464E-2</v>
      </c>
    </row>
    <row r="3800" spans="1:2" x14ac:dyDescent="0.25">
      <c r="A3800" s="15">
        <v>1589.15</v>
      </c>
      <c r="B3800" s="16">
        <v>1.5744930847544032E-2</v>
      </c>
    </row>
    <row r="3801" spans="1:2" x14ac:dyDescent="0.25">
      <c r="A3801" s="15">
        <v>1589.2</v>
      </c>
      <c r="B3801" s="16">
        <v>1.5153474458216409E-2</v>
      </c>
    </row>
    <row r="3802" spans="1:2" x14ac:dyDescent="0.25">
      <c r="A3802" s="15">
        <v>1589.25</v>
      </c>
      <c r="B3802" s="16">
        <v>1.5629517985114805E-2</v>
      </c>
    </row>
    <row r="3803" spans="1:2" x14ac:dyDescent="0.25">
      <c r="A3803" s="15">
        <v>1589.3</v>
      </c>
      <c r="B3803" s="16">
        <v>1.598697186023227E-2</v>
      </c>
    </row>
    <row r="3804" spans="1:2" x14ac:dyDescent="0.25">
      <c r="A3804" s="15">
        <v>1589.35</v>
      </c>
      <c r="B3804" s="16">
        <v>1.5725918382820746E-2</v>
      </c>
    </row>
    <row r="3805" spans="1:2" x14ac:dyDescent="0.25">
      <c r="A3805" s="15">
        <v>1589.4</v>
      </c>
      <c r="B3805" s="16">
        <v>1.5286959372037279E-2</v>
      </c>
    </row>
    <row r="3806" spans="1:2" x14ac:dyDescent="0.25">
      <c r="A3806" s="15">
        <v>1589.45</v>
      </c>
      <c r="B3806" s="16">
        <v>1.5263144587419841E-2</v>
      </c>
    </row>
    <row r="3807" spans="1:2" x14ac:dyDescent="0.25">
      <c r="A3807" s="15">
        <v>1589.5</v>
      </c>
      <c r="B3807" s="16">
        <v>1.5315578205190979E-2</v>
      </c>
    </row>
    <row r="3808" spans="1:2" x14ac:dyDescent="0.25">
      <c r="A3808" s="15">
        <v>1589.55</v>
      </c>
      <c r="B3808" s="16">
        <v>1.4885116618372538E-2</v>
      </c>
    </row>
    <row r="3809" spans="1:2" x14ac:dyDescent="0.25">
      <c r="A3809" s="15">
        <v>1589.6</v>
      </c>
      <c r="B3809" s="16">
        <v>1.4810474277761762E-2</v>
      </c>
    </row>
    <row r="3810" spans="1:2" x14ac:dyDescent="0.25">
      <c r="A3810" s="15">
        <v>1589.65</v>
      </c>
      <c r="B3810" s="16">
        <v>1.4007331627097504E-2</v>
      </c>
    </row>
    <row r="3811" spans="1:2" x14ac:dyDescent="0.25">
      <c r="A3811" s="15">
        <v>1589.7</v>
      </c>
      <c r="B3811" s="16">
        <v>1.3407552531654682E-2</v>
      </c>
    </row>
    <row r="3812" spans="1:2" x14ac:dyDescent="0.25">
      <c r="A3812" s="15">
        <v>1589.75</v>
      </c>
      <c r="B3812" s="16">
        <v>1.260456994196462E-2</v>
      </c>
    </row>
    <row r="3813" spans="1:2" x14ac:dyDescent="0.25">
      <c r="A3813" s="15">
        <v>1589.8</v>
      </c>
      <c r="B3813" s="16">
        <v>1.2436796830712617E-2</v>
      </c>
    </row>
    <row r="3814" spans="1:2" x14ac:dyDescent="0.25">
      <c r="A3814" s="15">
        <v>1589.85</v>
      </c>
      <c r="B3814" s="16">
        <v>1.2734806017457655E-2</v>
      </c>
    </row>
    <row r="3815" spans="1:2" x14ac:dyDescent="0.25">
      <c r="A3815" s="15">
        <v>1589.9</v>
      </c>
      <c r="B3815" s="16">
        <v>1.2727938345364974E-2</v>
      </c>
    </row>
    <row r="3816" spans="1:2" x14ac:dyDescent="0.25">
      <c r="A3816" s="15">
        <v>1589.95</v>
      </c>
      <c r="B3816" s="16">
        <v>1.3347801065253274E-2</v>
      </c>
    </row>
    <row r="3817" spans="1:2" x14ac:dyDescent="0.25">
      <c r="A3817" s="15">
        <v>1590</v>
      </c>
      <c r="B3817" s="16">
        <v>1.3112254595528484E-2</v>
      </c>
    </row>
    <row r="3818" spans="1:2" x14ac:dyDescent="0.25">
      <c r="A3818" s="15">
        <v>1590.05</v>
      </c>
      <c r="B3818" s="16">
        <v>1.2961407953998208E-2</v>
      </c>
    </row>
    <row r="3819" spans="1:2" x14ac:dyDescent="0.25">
      <c r="A3819" s="15">
        <v>1590.1</v>
      </c>
      <c r="B3819" s="16">
        <v>1.2937601572338489E-2</v>
      </c>
    </row>
    <row r="3820" spans="1:2" x14ac:dyDescent="0.25">
      <c r="A3820" s="15">
        <v>1590.15</v>
      </c>
      <c r="B3820" s="16">
        <v>1.3049303415160106E-2</v>
      </c>
    </row>
    <row r="3821" spans="1:2" x14ac:dyDescent="0.25">
      <c r="A3821" s="15">
        <v>1590.2</v>
      </c>
      <c r="B3821" s="16">
        <v>1.3872478389934946E-2</v>
      </c>
    </row>
    <row r="3822" spans="1:2" x14ac:dyDescent="0.25">
      <c r="A3822" s="15">
        <v>1590.25</v>
      </c>
      <c r="B3822" s="16">
        <v>1.4170547231989537E-2</v>
      </c>
    </row>
    <row r="3823" spans="1:2" x14ac:dyDescent="0.25">
      <c r="A3823" s="15">
        <v>1590.3</v>
      </c>
      <c r="B3823" s="16">
        <v>1.4968437226813916E-2</v>
      </c>
    </row>
    <row r="3824" spans="1:2" x14ac:dyDescent="0.25">
      <c r="A3824" s="15">
        <v>1590.35</v>
      </c>
      <c r="B3824" s="16">
        <v>1.490226575659398E-2</v>
      </c>
    </row>
    <row r="3825" spans="1:2" x14ac:dyDescent="0.25">
      <c r="A3825" s="15">
        <v>1590.4</v>
      </c>
      <c r="B3825" s="16">
        <v>1.3828061732266063E-2</v>
      </c>
    </row>
    <row r="3826" spans="1:2" x14ac:dyDescent="0.25">
      <c r="A3826" s="15">
        <v>1590.45</v>
      </c>
      <c r="B3826" s="16">
        <v>1.3499330455037137E-2</v>
      </c>
    </row>
    <row r="3827" spans="1:2" x14ac:dyDescent="0.25">
      <c r="A3827" s="15">
        <v>1590.5</v>
      </c>
      <c r="B3827" s="16">
        <v>1.3441642899484789E-2</v>
      </c>
    </row>
    <row r="3828" spans="1:2" x14ac:dyDescent="0.25">
      <c r="A3828" s="15">
        <v>1590.55</v>
      </c>
      <c r="B3828" s="16">
        <v>1.2858852375300246E-2</v>
      </c>
    </row>
    <row r="3829" spans="1:2" x14ac:dyDescent="0.25">
      <c r="A3829" s="15">
        <v>1590.6</v>
      </c>
      <c r="B3829" s="16">
        <v>1.2140617123776509E-2</v>
      </c>
    </row>
    <row r="3830" spans="1:2" x14ac:dyDescent="0.25">
      <c r="A3830" s="15">
        <v>1590.65</v>
      </c>
      <c r="B3830" s="16">
        <v>1.1422455170699751E-2</v>
      </c>
    </row>
    <row r="3831" spans="1:2" x14ac:dyDescent="0.25">
      <c r="A3831" s="15">
        <v>1590.7</v>
      </c>
      <c r="B3831" s="16">
        <v>1.117850692351792E-2</v>
      </c>
    </row>
    <row r="3832" spans="1:2" x14ac:dyDescent="0.25">
      <c r="A3832" s="15">
        <v>1590.75</v>
      </c>
      <c r="B3832" s="16">
        <v>1.0832966536792742E-2</v>
      </c>
    </row>
    <row r="3833" spans="1:2" x14ac:dyDescent="0.25">
      <c r="A3833" s="15">
        <v>1590.8</v>
      </c>
      <c r="B3833" s="16">
        <v>1.0478976955275221E-2</v>
      </c>
    </row>
    <row r="3834" spans="1:2" x14ac:dyDescent="0.25">
      <c r="A3834" s="15">
        <v>1590.85</v>
      </c>
      <c r="B3834" s="16">
        <v>1.0260459510877389E-2</v>
      </c>
    </row>
    <row r="3835" spans="1:2" x14ac:dyDescent="0.25">
      <c r="A3835" s="15">
        <v>1590.9</v>
      </c>
      <c r="B3835" s="16">
        <v>9.1954287918019212E-3</v>
      </c>
    </row>
    <row r="3836" spans="1:2" x14ac:dyDescent="0.25">
      <c r="A3836" s="15">
        <v>1590.95</v>
      </c>
      <c r="B3836" s="16">
        <v>9.6202774283731807E-3</v>
      </c>
    </row>
    <row r="3837" spans="1:2" x14ac:dyDescent="0.25">
      <c r="A3837" s="15">
        <v>1591</v>
      </c>
      <c r="B3837" s="16">
        <v>9.9858916990365823E-3</v>
      </c>
    </row>
    <row r="3838" spans="1:2" x14ac:dyDescent="0.25">
      <c r="A3838" s="15">
        <v>1591.05</v>
      </c>
      <c r="B3838" s="16">
        <v>9.6234799128773196E-3</v>
      </c>
    </row>
    <row r="3839" spans="1:2" x14ac:dyDescent="0.25">
      <c r="A3839" s="15">
        <v>1591.1</v>
      </c>
      <c r="B3839" s="16">
        <v>1.0564780953158097E-2</v>
      </c>
    </row>
    <row r="3840" spans="1:2" x14ac:dyDescent="0.25">
      <c r="A3840" s="15">
        <v>1591.15</v>
      </c>
      <c r="B3840" s="16">
        <v>1.1650155095709061E-2</v>
      </c>
    </row>
    <row r="3841" spans="1:2" x14ac:dyDescent="0.25">
      <c r="A3841" s="15">
        <v>1591.2</v>
      </c>
      <c r="B3841" s="16">
        <v>1.2176768576069641E-2</v>
      </c>
    </row>
    <row r="3842" spans="1:2" x14ac:dyDescent="0.25">
      <c r="A3842" s="15">
        <v>1591.25</v>
      </c>
      <c r="B3842" s="16">
        <v>1.2974430505425898E-2</v>
      </c>
    </row>
    <row r="3843" spans="1:2" x14ac:dyDescent="0.25">
      <c r="A3843" s="15">
        <v>1591.3</v>
      </c>
      <c r="B3843" s="16">
        <v>1.3374095706957405E-2</v>
      </c>
    </row>
    <row r="3844" spans="1:2" x14ac:dyDescent="0.25">
      <c r="A3844" s="15">
        <v>1591.35</v>
      </c>
      <c r="B3844" s="16">
        <v>1.3782253491928048E-2</v>
      </c>
    </row>
    <row r="3845" spans="1:2" x14ac:dyDescent="0.25">
      <c r="A3845" s="15">
        <v>1591.4</v>
      </c>
      <c r="B3845" s="16">
        <v>1.4004082616311204E-2</v>
      </c>
    </row>
    <row r="3846" spans="1:2" x14ac:dyDescent="0.25">
      <c r="A3846" s="15">
        <v>1591.45</v>
      </c>
      <c r="B3846" s="16">
        <v>1.4835835294225712E-2</v>
      </c>
    </row>
    <row r="3847" spans="1:2" x14ac:dyDescent="0.25">
      <c r="A3847" s="15">
        <v>1591.5</v>
      </c>
      <c r="B3847" s="16">
        <v>1.5430461538557538E-2</v>
      </c>
    </row>
    <row r="3848" spans="1:2" x14ac:dyDescent="0.25">
      <c r="A3848" s="15">
        <v>1591.55</v>
      </c>
      <c r="B3848" s="16">
        <v>1.5194846775737701E-2</v>
      </c>
    </row>
    <row r="3849" spans="1:2" x14ac:dyDescent="0.25">
      <c r="A3849" s="15">
        <v>1591.6</v>
      </c>
      <c r="B3849" s="16">
        <v>1.5509913655730893E-2</v>
      </c>
    </row>
    <row r="3850" spans="1:2" x14ac:dyDescent="0.25">
      <c r="A3850" s="15">
        <v>1591.65</v>
      </c>
      <c r="B3850" s="16">
        <v>1.5291240246673964E-2</v>
      </c>
    </row>
    <row r="3851" spans="1:2" x14ac:dyDescent="0.25">
      <c r="A3851" s="15">
        <v>1591.7</v>
      </c>
      <c r="B3851" s="16">
        <v>1.5775760177369494E-2</v>
      </c>
    </row>
    <row r="3852" spans="1:2" x14ac:dyDescent="0.25">
      <c r="A3852" s="15">
        <v>1591.75</v>
      </c>
      <c r="B3852" s="16">
        <v>1.6345044875717522E-2</v>
      </c>
    </row>
    <row r="3853" spans="1:2" x14ac:dyDescent="0.25">
      <c r="A3853" s="15">
        <v>1591.8</v>
      </c>
      <c r="B3853" s="16">
        <v>1.5380764067543178E-2</v>
      </c>
    </row>
    <row r="3854" spans="1:2" x14ac:dyDescent="0.25">
      <c r="A3854" s="15">
        <v>1591.85</v>
      </c>
      <c r="B3854" s="16">
        <v>1.4941831339989858E-2</v>
      </c>
    </row>
    <row r="3855" spans="1:2" x14ac:dyDescent="0.25">
      <c r="A3855" s="15">
        <v>1591.9</v>
      </c>
      <c r="B3855" s="16">
        <v>1.4087858545040126E-2</v>
      </c>
    </row>
    <row r="3856" spans="1:2" x14ac:dyDescent="0.25">
      <c r="A3856" s="15">
        <v>1591.95</v>
      </c>
      <c r="B3856" s="16">
        <v>1.4487585255412098E-2</v>
      </c>
    </row>
    <row r="3857" spans="1:2" x14ac:dyDescent="0.25">
      <c r="A3857" s="15">
        <v>1592</v>
      </c>
      <c r="B3857" s="16">
        <v>1.459083911265973E-2</v>
      </c>
    </row>
    <row r="3858" spans="1:2" x14ac:dyDescent="0.25">
      <c r="A3858" s="15">
        <v>1592.05</v>
      </c>
      <c r="B3858" s="16">
        <v>1.3770789818060625E-2</v>
      </c>
    </row>
    <row r="3859" spans="1:2" x14ac:dyDescent="0.25">
      <c r="A3859" s="15">
        <v>1592.1</v>
      </c>
      <c r="B3859" s="16">
        <v>1.4416150303042358E-2</v>
      </c>
    </row>
    <row r="3860" spans="1:2" x14ac:dyDescent="0.25">
      <c r="A3860" s="15">
        <v>1592.15</v>
      </c>
      <c r="B3860" s="16">
        <v>1.4307630615022916E-2</v>
      </c>
    </row>
    <row r="3861" spans="1:2" x14ac:dyDescent="0.25">
      <c r="A3861" s="15">
        <v>1592.2</v>
      </c>
      <c r="B3861" s="16">
        <v>1.4334644160784997E-2</v>
      </c>
    </row>
    <row r="3862" spans="1:2" x14ac:dyDescent="0.25">
      <c r="A3862" s="15">
        <v>1592.25</v>
      </c>
      <c r="B3862" s="16">
        <v>1.3523095202306476E-2</v>
      </c>
    </row>
    <row r="3863" spans="1:2" x14ac:dyDescent="0.25">
      <c r="A3863" s="15">
        <v>1592.3</v>
      </c>
      <c r="B3863" s="16">
        <v>1.3016525045494873E-2</v>
      </c>
    </row>
    <row r="3864" spans="1:2" x14ac:dyDescent="0.25">
      <c r="A3864" s="15">
        <v>1592.35</v>
      </c>
      <c r="B3864" s="16">
        <v>1.2780992103540029E-2</v>
      </c>
    </row>
    <row r="3865" spans="1:2" x14ac:dyDescent="0.25">
      <c r="A3865" s="15">
        <v>1592.4</v>
      </c>
      <c r="B3865" s="16">
        <v>1.3587187781485231E-2</v>
      </c>
    </row>
    <row r="3866" spans="1:2" x14ac:dyDescent="0.25">
      <c r="A3866" s="15">
        <v>1592.45</v>
      </c>
      <c r="B3866" s="16">
        <v>1.4537481179341109E-2</v>
      </c>
    </row>
    <row r="3867" spans="1:2" x14ac:dyDescent="0.25">
      <c r="A3867" s="15">
        <v>1592.5</v>
      </c>
      <c r="B3867" s="16">
        <v>1.4530611323960808E-2</v>
      </c>
    </row>
    <row r="3868" spans="1:2" x14ac:dyDescent="0.25">
      <c r="A3868" s="15">
        <v>1592.55</v>
      </c>
      <c r="B3868" s="16">
        <v>1.5243814379883973E-2</v>
      </c>
    </row>
    <row r="3869" spans="1:2" x14ac:dyDescent="0.25">
      <c r="A3869" s="15">
        <v>1592.6</v>
      </c>
      <c r="B3869" s="16">
        <v>1.5990980084677468E-2</v>
      </c>
    </row>
    <row r="3870" spans="1:2" x14ac:dyDescent="0.25">
      <c r="A3870" s="15">
        <v>1592.65</v>
      </c>
      <c r="B3870" s="16">
        <v>1.6068836603595323E-2</v>
      </c>
    </row>
    <row r="3871" spans="1:2" x14ac:dyDescent="0.25">
      <c r="A3871" s="15">
        <v>1592.7</v>
      </c>
      <c r="B3871" s="16">
        <v>1.6231423990084863E-2</v>
      </c>
    </row>
    <row r="3872" spans="1:2" x14ac:dyDescent="0.25">
      <c r="A3872" s="15">
        <v>1592.75</v>
      </c>
      <c r="B3872" s="16">
        <v>1.6775321507540811E-2</v>
      </c>
    </row>
    <row r="3873" spans="1:2" x14ac:dyDescent="0.25">
      <c r="A3873" s="15">
        <v>1592.8</v>
      </c>
      <c r="B3873" s="16">
        <v>1.6073640093211751E-2</v>
      </c>
    </row>
    <row r="3874" spans="1:2" x14ac:dyDescent="0.25">
      <c r="A3874" s="15">
        <v>1592.85</v>
      </c>
      <c r="B3874" s="16">
        <v>1.577869728468563E-2</v>
      </c>
    </row>
    <row r="3875" spans="1:2" x14ac:dyDescent="0.25">
      <c r="A3875" s="15">
        <v>1592.9</v>
      </c>
      <c r="B3875" s="16">
        <v>1.5382101826426138E-2</v>
      </c>
    </row>
    <row r="3876" spans="1:2" x14ac:dyDescent="0.25">
      <c r="A3876" s="15">
        <v>1592.95</v>
      </c>
      <c r="B3876" s="16">
        <v>1.4866928057058554E-2</v>
      </c>
    </row>
    <row r="3877" spans="1:2" x14ac:dyDescent="0.25">
      <c r="A3877" s="15">
        <v>1593</v>
      </c>
      <c r="B3877" s="16">
        <v>1.5046431066071272E-2</v>
      </c>
    </row>
    <row r="3878" spans="1:2" x14ac:dyDescent="0.25">
      <c r="A3878" s="15">
        <v>1593.05</v>
      </c>
      <c r="B3878" s="16">
        <v>1.4751531609102933E-2</v>
      </c>
    </row>
    <row r="3879" spans="1:2" x14ac:dyDescent="0.25">
      <c r="A3879" s="15">
        <v>1593.1</v>
      </c>
      <c r="B3879" s="16">
        <v>1.3889116206859842E-2</v>
      </c>
    </row>
    <row r="3880" spans="1:2" x14ac:dyDescent="0.25">
      <c r="A3880" s="15">
        <v>1593.15</v>
      </c>
      <c r="B3880" s="16">
        <v>1.3695904683202191E-2</v>
      </c>
    </row>
    <row r="3881" spans="1:2" x14ac:dyDescent="0.25">
      <c r="A3881" s="15">
        <v>1593.2</v>
      </c>
      <c r="B3881" s="16">
        <v>1.379067643359589E-2</v>
      </c>
    </row>
    <row r="3882" spans="1:2" x14ac:dyDescent="0.25">
      <c r="A3882" s="15">
        <v>1593.25</v>
      </c>
      <c r="B3882" s="16">
        <v>1.3555118446127182E-2</v>
      </c>
    </row>
    <row r="3883" spans="1:2" x14ac:dyDescent="0.25">
      <c r="A3883" s="15">
        <v>1593.3</v>
      </c>
      <c r="B3883" s="16">
        <v>1.3268751340447353E-2</v>
      </c>
    </row>
    <row r="3884" spans="1:2" x14ac:dyDescent="0.25">
      <c r="A3884" s="15">
        <v>1593.35</v>
      </c>
      <c r="B3884" s="16">
        <v>1.4024176547905276E-2</v>
      </c>
    </row>
    <row r="3885" spans="1:2" x14ac:dyDescent="0.25">
      <c r="A3885" s="15">
        <v>1593.4</v>
      </c>
      <c r="B3885" s="16">
        <v>1.4118952532540176E-2</v>
      </c>
    </row>
    <row r="3886" spans="1:2" x14ac:dyDescent="0.25">
      <c r="A3886" s="15">
        <v>1593.45</v>
      </c>
      <c r="B3886" s="16">
        <v>1.5230275842069201E-2</v>
      </c>
    </row>
    <row r="3887" spans="1:2" x14ac:dyDescent="0.25">
      <c r="A3887" s="15">
        <v>1593.5</v>
      </c>
      <c r="B3887" s="16">
        <v>1.5231876972850888E-2</v>
      </c>
    </row>
    <row r="3888" spans="1:2" x14ac:dyDescent="0.25">
      <c r="A3888" s="15">
        <v>1593.55</v>
      </c>
      <c r="B3888" s="16">
        <v>1.4530351460833632E-2</v>
      </c>
    </row>
    <row r="3889" spans="1:2" x14ac:dyDescent="0.25">
      <c r="A3889" s="15">
        <v>1593.6</v>
      </c>
      <c r="B3889" s="16">
        <v>1.3456219485784071E-2</v>
      </c>
    </row>
    <row r="3890" spans="1:2" x14ac:dyDescent="0.25">
      <c r="A3890" s="15">
        <v>1593.65</v>
      </c>
      <c r="B3890" s="16">
        <v>1.2992002742595023E-2</v>
      </c>
    </row>
    <row r="3891" spans="1:2" x14ac:dyDescent="0.25">
      <c r="A3891" s="15">
        <v>1593.7</v>
      </c>
      <c r="B3891" s="16">
        <v>1.2468536892061566E-2</v>
      </c>
    </row>
    <row r="3892" spans="1:2" x14ac:dyDescent="0.25">
      <c r="A3892" s="15">
        <v>1593.75</v>
      </c>
      <c r="B3892" s="16">
        <v>1.1665675571295879E-2</v>
      </c>
    </row>
    <row r="3893" spans="1:2" x14ac:dyDescent="0.25">
      <c r="A3893" s="15">
        <v>1593.8</v>
      </c>
      <c r="B3893" s="16">
        <v>1.1438656703418135E-2</v>
      </c>
    </row>
    <row r="3894" spans="1:2" x14ac:dyDescent="0.25">
      <c r="A3894" s="15">
        <v>1593.85</v>
      </c>
      <c r="B3894" s="16">
        <v>1.046658884008677E-2</v>
      </c>
    </row>
    <row r="3895" spans="1:2" x14ac:dyDescent="0.25">
      <c r="A3895" s="15">
        <v>1593.9</v>
      </c>
      <c r="B3895" s="16">
        <v>1.0061828659902648E-2</v>
      </c>
    </row>
    <row r="3896" spans="1:2" x14ac:dyDescent="0.25">
      <c r="A3896" s="15">
        <v>1593.95</v>
      </c>
      <c r="B3896" s="16">
        <v>9.9787741092988019E-3</v>
      </c>
    </row>
    <row r="3897" spans="1:2" x14ac:dyDescent="0.25">
      <c r="A3897" s="15">
        <v>1594</v>
      </c>
      <c r="B3897" s="16">
        <v>9.2693076802991409E-3</v>
      </c>
    </row>
    <row r="3898" spans="1:2" x14ac:dyDescent="0.25">
      <c r="A3898" s="15">
        <v>1594.05</v>
      </c>
      <c r="B3898" s="16">
        <v>9.499458410209681E-3</v>
      </c>
    </row>
    <row r="3899" spans="1:2" x14ac:dyDescent="0.25">
      <c r="A3899" s="15">
        <v>1594.1</v>
      </c>
      <c r="B3899" s="16">
        <v>9.501059515899371E-3</v>
      </c>
    </row>
    <row r="3900" spans="1:2" x14ac:dyDescent="0.25">
      <c r="A3900" s="15">
        <v>1594.15</v>
      </c>
      <c r="B3900" s="16">
        <v>1.0865646989801435E-2</v>
      </c>
    </row>
    <row r="3901" spans="1:2" x14ac:dyDescent="0.25">
      <c r="A3901" s="15">
        <v>1594.2</v>
      </c>
      <c r="B3901" s="16">
        <v>1.1121249759213386E-2</v>
      </c>
    </row>
    <row r="3902" spans="1:2" x14ac:dyDescent="0.25">
      <c r="A3902" s="15">
        <v>1594.25</v>
      </c>
      <c r="B3902" s="16">
        <v>1.1808700957974955E-2</v>
      </c>
    </row>
    <row r="3903" spans="1:2" x14ac:dyDescent="0.25">
      <c r="A3903" s="15">
        <v>1594.3</v>
      </c>
      <c r="B3903" s="16">
        <v>1.2182890498813527E-2</v>
      </c>
    </row>
    <row r="3904" spans="1:2" x14ac:dyDescent="0.25">
      <c r="A3904" s="15">
        <v>1594.35</v>
      </c>
      <c r="B3904" s="16">
        <v>1.2404666724637178E-2</v>
      </c>
    </row>
    <row r="3905" spans="1:2" x14ac:dyDescent="0.25">
      <c r="A3905" s="15">
        <v>1594.4</v>
      </c>
      <c r="B3905" s="16">
        <v>1.3363262493801729E-2</v>
      </c>
    </row>
    <row r="3906" spans="1:2" x14ac:dyDescent="0.25">
      <c r="A3906" s="15">
        <v>1594.45</v>
      </c>
      <c r="B3906" s="16">
        <v>1.354272643130424E-2</v>
      </c>
    </row>
    <row r="3907" spans="1:2" x14ac:dyDescent="0.25">
      <c r="A3907" s="15">
        <v>1594.5</v>
      </c>
      <c r="B3907" s="16">
        <v>1.3036159834096679E-2</v>
      </c>
    </row>
    <row r="3908" spans="1:2" x14ac:dyDescent="0.25">
      <c r="A3908" s="15">
        <v>1594.55</v>
      </c>
      <c r="B3908" s="16">
        <v>1.3105514502178332E-2</v>
      </c>
    </row>
    <row r="3909" spans="1:2" x14ac:dyDescent="0.25">
      <c r="A3909" s="15">
        <v>1594.6</v>
      </c>
      <c r="B3909" s="16">
        <v>1.2598979561951294E-2</v>
      </c>
    </row>
    <row r="3910" spans="1:2" x14ac:dyDescent="0.25">
      <c r="A3910" s="15">
        <v>1594.65</v>
      </c>
      <c r="B3910" s="16">
        <v>1.2871581979690357E-2</v>
      </c>
    </row>
    <row r="3911" spans="1:2" x14ac:dyDescent="0.25">
      <c r="A3911" s="15">
        <v>1594.7</v>
      </c>
      <c r="B3911" s="16">
        <v>1.2813900631294714E-2</v>
      </c>
    </row>
    <row r="3912" spans="1:2" x14ac:dyDescent="0.25">
      <c r="A3912" s="15">
        <v>1594.75</v>
      </c>
      <c r="B3912" s="16">
        <v>1.2696938342754441E-2</v>
      </c>
    </row>
    <row r="3913" spans="1:2" x14ac:dyDescent="0.25">
      <c r="A3913" s="15">
        <v>1594.8</v>
      </c>
      <c r="B3913" s="16">
        <v>1.2376734589119816E-2</v>
      </c>
    </row>
    <row r="3914" spans="1:2" x14ac:dyDescent="0.25">
      <c r="A3914" s="15">
        <v>1594.85</v>
      </c>
      <c r="B3914" s="16">
        <v>1.2327525714667394E-2</v>
      </c>
    </row>
    <row r="3915" spans="1:2" x14ac:dyDescent="0.25">
      <c r="A3915" s="15">
        <v>1594.9</v>
      </c>
      <c r="B3915" s="16">
        <v>1.2007338920626207E-2</v>
      </c>
    </row>
    <row r="3916" spans="1:2" x14ac:dyDescent="0.25">
      <c r="A3916" s="15">
        <v>1594.95</v>
      </c>
      <c r="B3916" s="16">
        <v>1.1907325814221853E-2</v>
      </c>
    </row>
    <row r="3917" spans="1:2" x14ac:dyDescent="0.25">
      <c r="A3917" s="15">
        <v>1595</v>
      </c>
      <c r="B3917" s="16">
        <v>1.1858120342565996E-2</v>
      </c>
    </row>
    <row r="3918" spans="1:2" x14ac:dyDescent="0.25">
      <c r="A3918" s="15">
        <v>1595.05</v>
      </c>
      <c r="B3918" s="16">
        <v>1.2435550261374273E-2</v>
      </c>
    </row>
    <row r="3919" spans="1:2" x14ac:dyDescent="0.25">
      <c r="A3919" s="15">
        <v>1595.1</v>
      </c>
      <c r="B3919" s="16">
        <v>1.2394809372318474E-2</v>
      </c>
    </row>
    <row r="3920" spans="1:2" x14ac:dyDescent="0.25">
      <c r="A3920" s="15">
        <v>1595.15</v>
      </c>
      <c r="B3920" s="16">
        <v>1.2438752390501226E-2</v>
      </c>
    </row>
    <row r="3921" spans="1:2" x14ac:dyDescent="0.25">
      <c r="A3921" s="15">
        <v>1595.2</v>
      </c>
      <c r="B3921" s="16">
        <v>1.3490515080686306E-2</v>
      </c>
    </row>
    <row r="3922" spans="1:2" x14ac:dyDescent="0.25">
      <c r="A3922" s="15">
        <v>1595.25</v>
      </c>
      <c r="B3922" s="16">
        <v>1.3619162400563649E-2</v>
      </c>
    </row>
    <row r="3923" spans="1:2" x14ac:dyDescent="0.25">
      <c r="A3923" s="15">
        <v>1595.3</v>
      </c>
      <c r="B3923" s="16">
        <v>1.4179794133216836E-2</v>
      </c>
    </row>
    <row r="3924" spans="1:2" x14ac:dyDescent="0.25">
      <c r="A3924" s="15">
        <v>1595.35</v>
      </c>
      <c r="B3924" s="16">
        <v>1.4799768496859204E-2</v>
      </c>
    </row>
    <row r="3925" spans="1:2" x14ac:dyDescent="0.25">
      <c r="A3925" s="15">
        <v>1595.4</v>
      </c>
      <c r="B3925" s="16">
        <v>1.4970796336929576E-2</v>
      </c>
    </row>
    <row r="3926" spans="1:2" x14ac:dyDescent="0.25">
      <c r="A3926" s="15">
        <v>1595.45</v>
      </c>
      <c r="B3926" s="16">
        <v>1.50994701437243E-2</v>
      </c>
    </row>
    <row r="3927" spans="1:2" x14ac:dyDescent="0.25">
      <c r="A3927" s="15">
        <v>1595.5</v>
      </c>
      <c r="B3927" s="16">
        <v>1.4694446419545107E-2</v>
      </c>
    </row>
    <row r="3928" spans="1:2" x14ac:dyDescent="0.25">
      <c r="A3928" s="15">
        <v>1595.55</v>
      </c>
      <c r="B3928" s="16">
        <v>1.4696047467697426E-2</v>
      </c>
    </row>
    <row r="3929" spans="1:2" x14ac:dyDescent="0.25">
      <c r="A3929" s="15">
        <v>1595.6</v>
      </c>
      <c r="B3929" s="16">
        <v>1.4511286643208124E-2</v>
      </c>
    </row>
    <row r="3930" spans="1:2" x14ac:dyDescent="0.25">
      <c r="A3930" s="15">
        <v>1595.65</v>
      </c>
      <c r="B3930" s="16">
        <v>1.5046573429320025E-2</v>
      </c>
    </row>
    <row r="3931" spans="1:2" x14ac:dyDescent="0.25">
      <c r="A3931" s="15">
        <v>1595.7</v>
      </c>
      <c r="B3931" s="16">
        <v>1.5099003786913701E-2</v>
      </c>
    </row>
    <row r="3932" spans="1:2" x14ac:dyDescent="0.25">
      <c r="A3932" s="15">
        <v>1595.75</v>
      </c>
      <c r="B3932" s="16">
        <v>1.4651625189247425E-2</v>
      </c>
    </row>
    <row r="3933" spans="1:2" x14ac:dyDescent="0.25">
      <c r="A3933" s="15">
        <v>1595.8</v>
      </c>
      <c r="B3933" s="16">
        <v>1.324717263536742E-2</v>
      </c>
    </row>
    <row r="3934" spans="1:2" x14ac:dyDescent="0.25">
      <c r="A3934" s="15">
        <v>1595.85</v>
      </c>
      <c r="B3934" s="16">
        <v>1.267288065634161E-2</v>
      </c>
    </row>
    <row r="3935" spans="1:2" x14ac:dyDescent="0.25">
      <c r="A3935" s="15">
        <v>1595.9</v>
      </c>
      <c r="B3935" s="16">
        <v>1.1785327275524005E-2</v>
      </c>
    </row>
    <row r="3936" spans="1:2" x14ac:dyDescent="0.25">
      <c r="A3936" s="15">
        <v>1595.95</v>
      </c>
      <c r="B3936" s="16">
        <v>1.1710720277178649E-2</v>
      </c>
    </row>
    <row r="3937" spans="1:2" x14ac:dyDescent="0.25">
      <c r="A3937" s="15">
        <v>1596</v>
      </c>
      <c r="B3937" s="16">
        <v>1.1483702143960252E-2</v>
      </c>
    </row>
    <row r="3938" spans="1:2" x14ac:dyDescent="0.25">
      <c r="A3938" s="15">
        <v>1596.05</v>
      </c>
      <c r="B3938" s="16">
        <v>1.176472760065312E-2</v>
      </c>
    </row>
    <row r="3939" spans="1:2" x14ac:dyDescent="0.25">
      <c r="A3939" s="15">
        <v>1596.1</v>
      </c>
      <c r="B3939" s="16">
        <v>1.1774796207453524E-2</v>
      </c>
    </row>
    <row r="3940" spans="1:2" x14ac:dyDescent="0.25">
      <c r="A3940" s="15">
        <v>1596.15</v>
      </c>
      <c r="B3940" s="16">
        <v>1.2580863529175701E-2</v>
      </c>
    </row>
    <row r="3941" spans="1:2" x14ac:dyDescent="0.25">
      <c r="A3941" s="15">
        <v>1596.2</v>
      </c>
      <c r="B3941" s="16">
        <v>1.305671916114725E-2</v>
      </c>
    </row>
    <row r="3942" spans="1:2" x14ac:dyDescent="0.25">
      <c r="A3942" s="15">
        <v>1596.25</v>
      </c>
      <c r="B3942" s="16">
        <v>1.3414032022684097E-2</v>
      </c>
    </row>
    <row r="3943" spans="1:2" x14ac:dyDescent="0.25">
      <c r="A3943" s="15">
        <v>1596.3</v>
      </c>
      <c r="B3943" s="16">
        <v>1.2899009823039029E-2</v>
      </c>
    </row>
    <row r="3944" spans="1:2" x14ac:dyDescent="0.25">
      <c r="A3944" s="15">
        <v>1596.35</v>
      </c>
      <c r="B3944" s="16">
        <v>1.3705204376437033E-2</v>
      </c>
    </row>
    <row r="3945" spans="1:2" x14ac:dyDescent="0.25">
      <c r="A3945" s="15">
        <v>1596.4</v>
      </c>
      <c r="B3945" s="16">
        <v>1.4045609020415628E-2</v>
      </c>
    </row>
    <row r="3946" spans="1:2" x14ac:dyDescent="0.25">
      <c r="A3946" s="15">
        <v>1596.45</v>
      </c>
      <c r="B3946" s="16">
        <v>1.4479208214319743E-2</v>
      </c>
    </row>
    <row r="3947" spans="1:2" x14ac:dyDescent="0.25">
      <c r="A3947" s="15">
        <v>1596.5</v>
      </c>
      <c r="B3947" s="16">
        <v>1.4167396154271761E-2</v>
      </c>
    </row>
    <row r="3948" spans="1:2" x14ac:dyDescent="0.25">
      <c r="A3948" s="15">
        <v>1596.55</v>
      </c>
      <c r="B3948" s="16">
        <v>1.5380373282229728E-2</v>
      </c>
    </row>
    <row r="3949" spans="1:2" x14ac:dyDescent="0.25">
      <c r="A3949" s="15">
        <v>1596.6</v>
      </c>
      <c r="B3949" s="16">
        <v>1.5398918086948286E-2</v>
      </c>
    </row>
    <row r="3950" spans="1:2" x14ac:dyDescent="0.25">
      <c r="A3950" s="15">
        <v>1596.65</v>
      </c>
      <c r="B3950" s="16">
        <v>1.616303193378877E-2</v>
      </c>
    </row>
    <row r="3951" spans="1:2" x14ac:dyDescent="0.25">
      <c r="A3951" s="15">
        <v>1596.7</v>
      </c>
      <c r="B3951" s="16">
        <v>1.5783366237407392E-2</v>
      </c>
    </row>
    <row r="3952" spans="1:2" x14ac:dyDescent="0.25">
      <c r="A3952" s="15">
        <v>1596.75</v>
      </c>
      <c r="B3952" s="16">
        <v>1.6030670093023253E-2</v>
      </c>
    </row>
    <row r="3953" spans="1:2" x14ac:dyDescent="0.25">
      <c r="A3953" s="15">
        <v>1596.8</v>
      </c>
      <c r="B3953" s="16">
        <v>1.6066161813884768E-2</v>
      </c>
    </row>
    <row r="3954" spans="1:2" x14ac:dyDescent="0.25">
      <c r="A3954" s="15">
        <v>1596.85</v>
      </c>
      <c r="B3954" s="16">
        <v>1.7457422214331206E-2</v>
      </c>
    </row>
    <row r="3955" spans="1:2" x14ac:dyDescent="0.25">
      <c r="A3955" s="15">
        <v>1596.9</v>
      </c>
      <c r="B3955" s="16">
        <v>1.8094629236276243E-2</v>
      </c>
    </row>
    <row r="3956" spans="1:2" x14ac:dyDescent="0.25">
      <c r="A3956" s="15">
        <v>1596.95</v>
      </c>
      <c r="B3956" s="16">
        <v>1.8519999337514109E-2</v>
      </c>
    </row>
    <row r="3957" spans="1:2" x14ac:dyDescent="0.25">
      <c r="A3957" s="15">
        <v>1597</v>
      </c>
      <c r="B3957" s="16">
        <v>1.8674163429826827E-2</v>
      </c>
    </row>
    <row r="3958" spans="1:2" x14ac:dyDescent="0.25">
      <c r="A3958" s="15">
        <v>1597.05</v>
      </c>
      <c r="B3958" s="16">
        <v>1.9328432625776625E-2</v>
      </c>
    </row>
    <row r="3959" spans="1:2" x14ac:dyDescent="0.25">
      <c r="A3959" s="15">
        <v>1597.1</v>
      </c>
      <c r="B3959" s="16">
        <v>1.9194409290047745E-2</v>
      </c>
    </row>
    <row r="3960" spans="1:2" x14ac:dyDescent="0.25">
      <c r="A3960" s="15">
        <v>1597.15</v>
      </c>
      <c r="B3960" s="16">
        <v>1.8924769432087138E-2</v>
      </c>
    </row>
    <row r="3961" spans="1:2" x14ac:dyDescent="0.25">
      <c r="A3961" s="15">
        <v>1597.2</v>
      </c>
      <c r="B3961" s="16">
        <v>1.816356133558749E-2</v>
      </c>
    </row>
    <row r="3962" spans="1:2" x14ac:dyDescent="0.25">
      <c r="A3962" s="15">
        <v>1597.25</v>
      </c>
      <c r="B3962" s="16">
        <v>1.8114311309766727E-2</v>
      </c>
    </row>
    <row r="3963" spans="1:2" x14ac:dyDescent="0.25">
      <c r="A3963" s="15">
        <v>1597.3</v>
      </c>
      <c r="B3963" s="16">
        <v>1.8497303802342283E-2</v>
      </c>
    </row>
    <row r="3964" spans="1:2" x14ac:dyDescent="0.25">
      <c r="A3964" s="15">
        <v>1597.35</v>
      </c>
      <c r="B3964" s="16">
        <v>1.9270226059642057E-2</v>
      </c>
    </row>
    <row r="3965" spans="1:2" x14ac:dyDescent="0.25">
      <c r="A3965" s="15">
        <v>1597.4</v>
      </c>
      <c r="B3965" s="16">
        <v>1.7466558740740899E-2</v>
      </c>
    </row>
    <row r="3966" spans="1:2" x14ac:dyDescent="0.25">
      <c r="A3966" s="15">
        <v>1597.45</v>
      </c>
      <c r="B3966" s="16">
        <v>1.6730929214630409E-2</v>
      </c>
    </row>
    <row r="3967" spans="1:2" x14ac:dyDescent="0.25">
      <c r="A3967" s="15">
        <v>1597.5</v>
      </c>
      <c r="B3967" s="16">
        <v>1.6215667301252006E-2</v>
      </c>
    </row>
    <row r="3968" spans="1:2" x14ac:dyDescent="0.25">
      <c r="A3968" s="15">
        <v>1597.55</v>
      </c>
      <c r="B3968" s="16">
        <v>1.6081703939472863E-2</v>
      </c>
    </row>
    <row r="3969" spans="1:2" x14ac:dyDescent="0.25">
      <c r="A3969" s="15">
        <v>1597.6</v>
      </c>
      <c r="B3969" s="16">
        <v>1.5473297567120271E-2</v>
      </c>
    </row>
    <row r="3970" spans="1:2" x14ac:dyDescent="0.25">
      <c r="A3970" s="15">
        <v>1597.65</v>
      </c>
      <c r="B3970" s="16">
        <v>1.5195329432156533E-2</v>
      </c>
    </row>
    <row r="3971" spans="1:2" x14ac:dyDescent="0.25">
      <c r="A3971" s="15">
        <v>1597.7</v>
      </c>
      <c r="B3971" s="16">
        <v>1.5222345319509285E-2</v>
      </c>
    </row>
    <row r="3972" spans="1:2" x14ac:dyDescent="0.25">
      <c r="A3972" s="15">
        <v>1597.75</v>
      </c>
      <c r="B3972" s="16">
        <v>1.5639069527534598E-2</v>
      </c>
    </row>
    <row r="3973" spans="1:2" x14ac:dyDescent="0.25">
      <c r="A3973" s="15">
        <v>1597.8</v>
      </c>
      <c r="B3973" s="16">
        <v>1.503917332403E-2</v>
      </c>
    </row>
    <row r="3974" spans="1:2" x14ac:dyDescent="0.25">
      <c r="A3974" s="15">
        <v>1597.85</v>
      </c>
      <c r="B3974" s="16">
        <v>1.3956514327946451E-2</v>
      </c>
    </row>
    <row r="3975" spans="1:2" x14ac:dyDescent="0.25">
      <c r="A3975" s="15">
        <v>1597.9</v>
      </c>
      <c r="B3975" s="16">
        <v>1.2848615176538548E-2</v>
      </c>
    </row>
    <row r="3976" spans="1:2" x14ac:dyDescent="0.25">
      <c r="A3976" s="15">
        <v>1597.95</v>
      </c>
      <c r="B3976" s="16">
        <v>1.291796687850158E-2</v>
      </c>
    </row>
    <row r="3977" spans="1:2" x14ac:dyDescent="0.25">
      <c r="A3977" s="15">
        <v>1598</v>
      </c>
      <c r="B3977" s="16">
        <v>1.3148231379566395E-2</v>
      </c>
    </row>
    <row r="3978" spans="1:2" x14ac:dyDescent="0.25">
      <c r="A3978" s="15">
        <v>1598.05</v>
      </c>
      <c r="B3978" s="16">
        <v>1.2870355683054391E-2</v>
      </c>
    </row>
    <row r="3979" spans="1:2" x14ac:dyDescent="0.25">
      <c r="A3979" s="15">
        <v>1598.1</v>
      </c>
      <c r="B3979" s="16">
        <v>1.2194483337342063E-2</v>
      </c>
    </row>
    <row r="3980" spans="1:2" x14ac:dyDescent="0.25">
      <c r="A3980" s="15">
        <v>1598.15</v>
      </c>
      <c r="B3980" s="16">
        <v>1.20097905179683E-2</v>
      </c>
    </row>
    <row r="3981" spans="1:2" x14ac:dyDescent="0.25">
      <c r="A3981" s="15">
        <v>1598.2</v>
      </c>
      <c r="B3981" s="16">
        <v>1.1782764913056194E-2</v>
      </c>
    </row>
    <row r="3982" spans="1:2" x14ac:dyDescent="0.25">
      <c r="A3982" s="15">
        <v>1598.25</v>
      </c>
      <c r="B3982" s="16">
        <v>1.1081597191506962E-2</v>
      </c>
    </row>
    <row r="3983" spans="1:2" x14ac:dyDescent="0.25">
      <c r="A3983" s="15">
        <v>1598.3</v>
      </c>
      <c r="B3983" s="16">
        <v>1.017732233775874E-2</v>
      </c>
    </row>
    <row r="3984" spans="1:2" x14ac:dyDescent="0.25">
      <c r="A3984" s="15">
        <v>1598.35</v>
      </c>
      <c r="B3984" s="16">
        <v>1.0500622895854329E-2</v>
      </c>
    </row>
    <row r="3985" spans="1:2" x14ac:dyDescent="0.25">
      <c r="A3985" s="15">
        <v>1598.4</v>
      </c>
      <c r="B3985" s="16">
        <v>1.0205921040116833E-2</v>
      </c>
    </row>
    <row r="3986" spans="1:2" x14ac:dyDescent="0.25">
      <c r="A3986" s="15">
        <v>1598.45</v>
      </c>
      <c r="B3986" s="16">
        <v>9.4879811712280313E-3</v>
      </c>
    </row>
    <row r="3987" spans="1:2" x14ac:dyDescent="0.25">
      <c r="A3987" s="15">
        <v>1598.5</v>
      </c>
      <c r="B3987" s="16">
        <v>9.5996247900042922E-3</v>
      </c>
    </row>
    <row r="3988" spans="1:2" x14ac:dyDescent="0.25">
      <c r="A3988" s="15">
        <v>1598.55</v>
      </c>
      <c r="B3988" s="16">
        <v>9.8297813767806788E-3</v>
      </c>
    </row>
    <row r="3989" spans="1:2" x14ac:dyDescent="0.25">
      <c r="A3989" s="15">
        <v>1598.6</v>
      </c>
      <c r="B3989" s="16">
        <v>9.5435727137596349E-3</v>
      </c>
    </row>
    <row r="3990" spans="1:2" x14ac:dyDescent="0.25">
      <c r="A3990" s="15">
        <v>1598.65</v>
      </c>
      <c r="B3990" s="16">
        <v>9.4774554497026112E-3</v>
      </c>
    </row>
    <row r="3991" spans="1:2" x14ac:dyDescent="0.25">
      <c r="A3991" s="15">
        <v>1598.7</v>
      </c>
      <c r="B3991" s="16">
        <v>9.9954240794464105E-3</v>
      </c>
    </row>
    <row r="3992" spans="1:2" x14ac:dyDescent="0.25">
      <c r="A3992" s="15">
        <v>1598.75</v>
      </c>
      <c r="B3992" s="16">
        <v>9.328293737937976E-3</v>
      </c>
    </row>
    <row r="3993" spans="1:2" x14ac:dyDescent="0.25">
      <c r="A3993" s="15">
        <v>1598.8</v>
      </c>
      <c r="B3993" s="16">
        <v>9.1098197349702079E-3</v>
      </c>
    </row>
    <row r="3994" spans="1:2" x14ac:dyDescent="0.25">
      <c r="A3994" s="15">
        <v>1598.85</v>
      </c>
      <c r="B3994" s="16">
        <v>9.0437066814003583E-3</v>
      </c>
    </row>
    <row r="3995" spans="1:2" x14ac:dyDescent="0.25">
      <c r="A3995" s="15">
        <v>1598.9</v>
      </c>
      <c r="B3995" s="16">
        <v>8.9183456360392988E-3</v>
      </c>
    </row>
    <row r="3996" spans="1:2" x14ac:dyDescent="0.25">
      <c r="A3996" s="15">
        <v>1598.95</v>
      </c>
      <c r="B3996" s="16">
        <v>8.8353065151376836E-3</v>
      </c>
    </row>
    <row r="3997" spans="1:2" x14ac:dyDescent="0.25">
      <c r="A3997" s="15">
        <v>1599</v>
      </c>
      <c r="B3997" s="16">
        <v>8.930011555997E-3</v>
      </c>
    </row>
    <row r="3998" spans="1:2" x14ac:dyDescent="0.25">
      <c r="A3998" s="15">
        <v>1599.05</v>
      </c>
      <c r="B3998" s="16">
        <v>8.381469607502412E-3</v>
      </c>
    </row>
    <row r="3999" spans="1:2" x14ac:dyDescent="0.25">
      <c r="A3999" s="15">
        <v>1599.1</v>
      </c>
      <c r="B3999" s="16">
        <v>7.6214049261829134E-3</v>
      </c>
    </row>
    <row r="4000" spans="1:2" x14ac:dyDescent="0.25">
      <c r="A4000" s="15">
        <v>1599.15</v>
      </c>
      <c r="B4000" s="16">
        <v>8.071532328054784E-3</v>
      </c>
    </row>
    <row r="4001" spans="1:2" x14ac:dyDescent="0.25">
      <c r="A4001" s="15">
        <v>1599.2</v>
      </c>
      <c r="B4001" s="16">
        <v>7.9377260317619047E-3</v>
      </c>
    </row>
    <row r="4002" spans="1:2" x14ac:dyDescent="0.25">
      <c r="A4002" s="15">
        <v>1599.25</v>
      </c>
      <c r="B4002" s="16">
        <v>6.9407788153080657E-3</v>
      </c>
    </row>
    <row r="4003" spans="1:2" x14ac:dyDescent="0.25">
      <c r="A4003" s="15">
        <v>1599.3</v>
      </c>
      <c r="B4003" s="16">
        <v>6.1724092816632103E-3</v>
      </c>
    </row>
    <row r="4004" spans="1:2" x14ac:dyDescent="0.25">
      <c r="A4004" s="15">
        <v>1599.35</v>
      </c>
      <c r="B4004" s="16">
        <v>6.4278373452424445E-3</v>
      </c>
    </row>
    <row r="4005" spans="1:2" x14ac:dyDescent="0.25">
      <c r="A4005" s="15">
        <v>1599.4</v>
      </c>
      <c r="B4005" s="16">
        <v>6.8863500950862647E-3</v>
      </c>
    </row>
    <row r="4006" spans="1:2" x14ac:dyDescent="0.25">
      <c r="A4006" s="15">
        <v>1599.45</v>
      </c>
      <c r="B4006" s="16">
        <v>6.0333806947174135E-3</v>
      </c>
    </row>
    <row r="4007" spans="1:2" x14ac:dyDescent="0.25">
      <c r="A4007" s="15">
        <v>1599.5</v>
      </c>
      <c r="B4007" s="16">
        <v>5.188974162713092E-3</v>
      </c>
    </row>
    <row r="4008" spans="1:2" x14ac:dyDescent="0.25">
      <c r="A4008" s="15">
        <v>1599.55</v>
      </c>
      <c r="B4008" s="16">
        <v>4.7083961352844678E-3</v>
      </c>
    </row>
    <row r="4009" spans="1:2" x14ac:dyDescent="0.25">
      <c r="A4009" s="15">
        <v>1599.6</v>
      </c>
      <c r="B4009" s="16">
        <v>5.2175547353264518E-3</v>
      </c>
    </row>
    <row r="4010" spans="1:2" x14ac:dyDescent="0.25">
      <c r="A4010" s="15">
        <v>1599.65</v>
      </c>
      <c r="B4010" s="16">
        <v>5.3798898444250426E-3</v>
      </c>
    </row>
    <row r="4011" spans="1:2" x14ac:dyDescent="0.25">
      <c r="A4011" s="15">
        <v>1599.7</v>
      </c>
      <c r="B4011" s="16">
        <v>5.5591485941231741E-3</v>
      </c>
    </row>
    <row r="4012" spans="1:2" x14ac:dyDescent="0.25">
      <c r="A4012" s="15">
        <v>1599.75</v>
      </c>
      <c r="B4012" s="16">
        <v>5.1208430042763223E-3</v>
      </c>
    </row>
    <row r="4013" spans="1:2" x14ac:dyDescent="0.25">
      <c r="A4013" s="15">
        <v>1599.8</v>
      </c>
      <c r="B4013" s="16">
        <v>5.3677730010018368E-3</v>
      </c>
    </row>
    <row r="4014" spans="1:2" x14ac:dyDescent="0.25">
      <c r="A4014" s="15">
        <v>1599.85</v>
      </c>
      <c r="B4014" s="16">
        <v>5.9531221852666058E-3</v>
      </c>
    </row>
    <row r="4015" spans="1:2" x14ac:dyDescent="0.25">
      <c r="A4015" s="15">
        <v>1599.9</v>
      </c>
      <c r="B4015" s="16">
        <v>6.5977480074608519E-3</v>
      </c>
    </row>
    <row r="4016" spans="1:2" x14ac:dyDescent="0.25">
      <c r="A4016" s="15">
        <v>1599.95</v>
      </c>
      <c r="B4016" s="16">
        <v>6.1086140764277513E-3</v>
      </c>
    </row>
    <row r="4017" spans="1:2" x14ac:dyDescent="0.25">
      <c r="A4017" s="15">
        <v>1600</v>
      </c>
      <c r="B4017" s="16">
        <v>6.4740323596038513E-3</v>
      </c>
    </row>
    <row r="4018" spans="1:2" x14ac:dyDescent="0.25">
      <c r="A4018" s="15">
        <v>1600.05</v>
      </c>
      <c r="B4018" s="16">
        <v>6.5602446348922636E-3</v>
      </c>
    </row>
    <row r="4019" spans="1:2" x14ac:dyDescent="0.25">
      <c r="A4019" s="15">
        <v>1600.1</v>
      </c>
      <c r="B4019" s="16">
        <v>7.2387730195783498E-3</v>
      </c>
    </row>
    <row r="4020" spans="1:2" x14ac:dyDescent="0.25">
      <c r="A4020" s="15">
        <v>1600.15</v>
      </c>
      <c r="B4020" s="16">
        <v>6.7411336158315349E-3</v>
      </c>
    </row>
    <row r="4021" spans="1:2" x14ac:dyDescent="0.25">
      <c r="A4021" s="15">
        <v>1600.2</v>
      </c>
      <c r="B4021" s="16">
        <v>6.6411984243461494E-3</v>
      </c>
    </row>
    <row r="4022" spans="1:2" x14ac:dyDescent="0.25">
      <c r="A4022" s="15">
        <v>1600.25</v>
      </c>
      <c r="B4022" s="16">
        <v>5.7798014824405192E-3</v>
      </c>
    </row>
    <row r="4023" spans="1:2" x14ac:dyDescent="0.25">
      <c r="A4023" s="15">
        <v>1600.3</v>
      </c>
      <c r="B4023" s="16">
        <v>5.8406243467994112E-3</v>
      </c>
    </row>
    <row r="4024" spans="1:2" x14ac:dyDescent="0.25">
      <c r="A4024" s="15">
        <v>1600.35</v>
      </c>
      <c r="B4024" s="16">
        <v>5.3938426314708507E-3</v>
      </c>
    </row>
    <row r="4025" spans="1:2" x14ac:dyDescent="0.25">
      <c r="A4025" s="15">
        <v>1600.4</v>
      </c>
      <c r="B4025" s="16">
        <v>5.5223413699391211E-3</v>
      </c>
    </row>
    <row r="4026" spans="1:2" x14ac:dyDescent="0.25">
      <c r="A4026" s="15">
        <v>1600.45</v>
      </c>
      <c r="B4026" s="16">
        <v>4.7202943389732174E-3</v>
      </c>
    </row>
    <row r="4027" spans="1:2" x14ac:dyDescent="0.25">
      <c r="A4027" s="15">
        <v>1600.5</v>
      </c>
      <c r="B4027" s="16">
        <v>4.3835444872344712E-3</v>
      </c>
    </row>
    <row r="4028" spans="1:2" x14ac:dyDescent="0.25">
      <c r="A4028" s="15">
        <v>1600.55</v>
      </c>
      <c r="B4028" s="16">
        <v>3.8269020626018682E-3</v>
      </c>
    </row>
    <row r="4029" spans="1:2" x14ac:dyDescent="0.25">
      <c r="A4029" s="15">
        <v>1600.6</v>
      </c>
      <c r="B4029" s="16">
        <v>4.471332417720901E-3</v>
      </c>
    </row>
    <row r="4030" spans="1:2" x14ac:dyDescent="0.25">
      <c r="A4030" s="15">
        <v>1600.65</v>
      </c>
      <c r="B4030" s="16">
        <v>3.7962723138826732E-3</v>
      </c>
    </row>
    <row r="4031" spans="1:2" x14ac:dyDescent="0.25">
      <c r="A4031" s="15">
        <v>1600.7</v>
      </c>
      <c r="B4031" s="16">
        <v>3.3919076936137979E-3</v>
      </c>
    </row>
    <row r="4032" spans="1:2" x14ac:dyDescent="0.25">
      <c r="A4032" s="15">
        <v>1600.75</v>
      </c>
      <c r="B4032" s="16">
        <v>2.6239296437791729E-3</v>
      </c>
    </row>
    <row r="4033" spans="1:2" x14ac:dyDescent="0.25">
      <c r="A4033" s="15">
        <v>1600.8</v>
      </c>
      <c r="B4033" s="16">
        <v>3.5896316729405811E-3</v>
      </c>
    </row>
    <row r="4034" spans="1:2" x14ac:dyDescent="0.25">
      <c r="A4034" s="15">
        <v>1600.85</v>
      </c>
      <c r="B4034" s="16">
        <v>3.4728270773017253E-3</v>
      </c>
    </row>
    <row r="4035" spans="1:2" x14ac:dyDescent="0.25">
      <c r="A4035" s="15">
        <v>1600.9</v>
      </c>
      <c r="B4035" s="16">
        <v>3.9396037096338932E-3</v>
      </c>
    </row>
    <row r="4036" spans="1:2" x14ac:dyDescent="0.25">
      <c r="A4036" s="15">
        <v>1600.95</v>
      </c>
      <c r="B4036" s="16">
        <v>3.2984243361455085E-3</v>
      </c>
    </row>
    <row r="4037" spans="1:2" x14ac:dyDescent="0.25">
      <c r="A4037" s="15">
        <v>1601</v>
      </c>
      <c r="B4037" s="16">
        <v>2.7756951388574272E-3</v>
      </c>
    </row>
    <row r="4038" spans="1:2" x14ac:dyDescent="0.25">
      <c r="A4038" s="15">
        <v>1601.05</v>
      </c>
      <c r="B4038" s="16">
        <v>3.3354551583461498E-3</v>
      </c>
    </row>
    <row r="4039" spans="1:2" x14ac:dyDescent="0.25">
      <c r="A4039" s="15">
        <v>1601.1</v>
      </c>
      <c r="B4039" s="16">
        <v>4.0221297744307896E-3</v>
      </c>
    </row>
    <row r="4040" spans="1:2" x14ac:dyDescent="0.25">
      <c r="A4040" s="15">
        <v>1601.15</v>
      </c>
      <c r="B4040" s="16">
        <v>3.9729821605188481E-3</v>
      </c>
    </row>
    <row r="4041" spans="1:2" x14ac:dyDescent="0.25">
      <c r="A4041" s="15">
        <v>1601.2</v>
      </c>
      <c r="B4041" s="16">
        <v>4.6258828622789058E-3</v>
      </c>
    </row>
    <row r="4042" spans="1:2" x14ac:dyDescent="0.25">
      <c r="A4042" s="15">
        <v>1601.25</v>
      </c>
      <c r="B4042" s="16">
        <v>4.2299299370803303E-3</v>
      </c>
    </row>
    <row r="4043" spans="1:2" x14ac:dyDescent="0.25">
      <c r="A4043" s="15">
        <v>1601.3</v>
      </c>
      <c r="B4043" s="16">
        <v>4.7982631966151726E-3</v>
      </c>
    </row>
    <row r="4044" spans="1:2" x14ac:dyDescent="0.25">
      <c r="A4044" s="15">
        <v>1601.35</v>
      </c>
      <c r="B4044" s="16">
        <v>4.1231739225340847E-3</v>
      </c>
    </row>
    <row r="4045" spans="1:2" x14ac:dyDescent="0.25">
      <c r="A4045" s="15">
        <v>1601.4</v>
      </c>
      <c r="B4045" s="16">
        <v>4.5307810899414339E-3</v>
      </c>
    </row>
    <row r="4046" spans="1:2" x14ac:dyDescent="0.25">
      <c r="A4046" s="15">
        <v>1601.45</v>
      </c>
      <c r="B4046" s="16">
        <v>5.1245162874192784E-3</v>
      </c>
    </row>
    <row r="4047" spans="1:2" x14ac:dyDescent="0.25">
      <c r="A4047" s="15">
        <v>1601.5</v>
      </c>
      <c r="B4047" s="16">
        <v>5.8367438362360857E-3</v>
      </c>
    </row>
    <row r="4048" spans="1:2" x14ac:dyDescent="0.25">
      <c r="A4048" s="15">
        <v>1601.55</v>
      </c>
      <c r="B4048" s="16">
        <v>6.8959571678413045E-3</v>
      </c>
    </row>
    <row r="4049" spans="1:2" x14ac:dyDescent="0.25">
      <c r="A4049" s="15">
        <v>1601.6</v>
      </c>
      <c r="B4049" s="16">
        <v>8.1838280415411635E-3</v>
      </c>
    </row>
    <row r="4050" spans="1:2" x14ac:dyDescent="0.25">
      <c r="A4050" s="15">
        <v>1601.65</v>
      </c>
      <c r="B4050" s="16">
        <v>8.6678405054105706E-3</v>
      </c>
    </row>
    <row r="4051" spans="1:2" x14ac:dyDescent="0.25">
      <c r="A4051" s="15">
        <v>1601.7</v>
      </c>
      <c r="B4051" s="16">
        <v>9.5497158113179367E-3</v>
      </c>
    </row>
    <row r="4052" spans="1:2" x14ac:dyDescent="0.25">
      <c r="A4052" s="15">
        <v>1601.75</v>
      </c>
      <c r="B4052" s="16">
        <v>9.6274994136644823E-3</v>
      </c>
    </row>
    <row r="4053" spans="1:2" x14ac:dyDescent="0.25">
      <c r="A4053" s="15">
        <v>1601.8</v>
      </c>
      <c r="B4053" s="16">
        <v>1.0712677172240975E-2</v>
      </c>
    </row>
    <row r="4054" spans="1:2" x14ac:dyDescent="0.25">
      <c r="A4054" s="15">
        <v>1601.85</v>
      </c>
      <c r="B4054" s="16">
        <v>1.0079349525281861E-2</v>
      </c>
    </row>
    <row r="4055" spans="1:2" x14ac:dyDescent="0.25">
      <c r="A4055" s="15">
        <v>1601.9</v>
      </c>
      <c r="B4055" s="16">
        <v>1.0707412779754594E-2</v>
      </c>
    </row>
    <row r="4056" spans="1:2" x14ac:dyDescent="0.25">
      <c r="A4056" s="15">
        <v>1601.95</v>
      </c>
      <c r="B4056" s="16">
        <v>1.0683615421362008E-2</v>
      </c>
    </row>
    <row r="4057" spans="1:2" x14ac:dyDescent="0.25">
      <c r="A4057" s="15">
        <v>1602</v>
      </c>
      <c r="B4057" s="16">
        <v>9.787871616211849E-3</v>
      </c>
    </row>
    <row r="4058" spans="1:2" x14ac:dyDescent="0.25">
      <c r="A4058" s="15">
        <v>1602.05</v>
      </c>
      <c r="B4058" s="16">
        <v>1.0551361560508808E-2</v>
      </c>
    </row>
    <row r="4059" spans="1:2" x14ac:dyDescent="0.25">
      <c r="A4059" s="15">
        <v>1602.1</v>
      </c>
      <c r="B4059" s="16">
        <v>9.7826083290281918E-3</v>
      </c>
    </row>
    <row r="4060" spans="1:2" x14ac:dyDescent="0.25">
      <c r="A4060" s="15">
        <v>1602.15</v>
      </c>
      <c r="B4060" s="16">
        <v>8.810804869002091E-3</v>
      </c>
    </row>
    <row r="4061" spans="1:2" x14ac:dyDescent="0.25">
      <c r="A4061" s="15">
        <v>1602.2</v>
      </c>
      <c r="B4061" s="16">
        <v>8.8293333340206462E-3</v>
      </c>
    </row>
    <row r="4062" spans="1:2" x14ac:dyDescent="0.25">
      <c r="A4062" s="15">
        <v>1602.25</v>
      </c>
      <c r="B4062" s="16">
        <v>8.3823658039336238E-3</v>
      </c>
    </row>
    <row r="4063" spans="1:2" x14ac:dyDescent="0.25">
      <c r="A4063" s="15">
        <v>1602.3</v>
      </c>
      <c r="B4063" s="16">
        <v>9.1033825254692377E-3</v>
      </c>
    </row>
    <row r="4064" spans="1:2" x14ac:dyDescent="0.25">
      <c r="A4064" s="15">
        <v>1602.35</v>
      </c>
      <c r="B4064" s="16">
        <v>8.8595273601053334E-3</v>
      </c>
    </row>
    <row r="4065" spans="1:2" x14ac:dyDescent="0.25">
      <c r="A4065" s="15">
        <v>1602.4</v>
      </c>
      <c r="B4065" s="16">
        <v>9.182761930443234E-3</v>
      </c>
    </row>
    <row r="4066" spans="1:2" x14ac:dyDescent="0.25">
      <c r="A4066" s="15">
        <v>1602.45</v>
      </c>
      <c r="B4066" s="16">
        <v>7.9402292430486923E-3</v>
      </c>
    </row>
    <row r="4067" spans="1:2" x14ac:dyDescent="0.25">
      <c r="A4067" s="15">
        <v>1602.5</v>
      </c>
      <c r="B4067" s="16">
        <v>8.2041801488092342E-3</v>
      </c>
    </row>
    <row r="4068" spans="1:2" x14ac:dyDescent="0.25">
      <c r="A4068" s="15">
        <v>1602.55</v>
      </c>
      <c r="B4068" s="16">
        <v>8.6289467792418917E-3</v>
      </c>
    </row>
    <row r="4069" spans="1:2" x14ac:dyDescent="0.25">
      <c r="A4069" s="15">
        <v>1602.6</v>
      </c>
      <c r="B4069" s="16">
        <v>7.1411163456949686E-3</v>
      </c>
    </row>
    <row r="4070" spans="1:2" x14ac:dyDescent="0.25">
      <c r="A4070" s="15">
        <v>1602.65</v>
      </c>
      <c r="B4070" s="16">
        <v>7.0834849204770428E-3</v>
      </c>
    </row>
    <row r="4071" spans="1:2" x14ac:dyDescent="0.25">
      <c r="A4071" s="15">
        <v>1602.7</v>
      </c>
      <c r="B4071" s="16">
        <v>6.6281678984039388E-3</v>
      </c>
    </row>
    <row r="4072" spans="1:2" x14ac:dyDescent="0.25">
      <c r="A4072" s="15">
        <v>1602.75</v>
      </c>
      <c r="B4072" s="16">
        <v>6.2236443199078922E-3</v>
      </c>
    </row>
    <row r="4073" spans="1:2" x14ac:dyDescent="0.25">
      <c r="A4073" s="15">
        <v>1602.8</v>
      </c>
      <c r="B4073" s="16">
        <v>5.0493081660275829E-3</v>
      </c>
    </row>
    <row r="4074" spans="1:2" x14ac:dyDescent="0.25">
      <c r="A4074" s="15">
        <v>1602.85</v>
      </c>
      <c r="B4074" s="16">
        <v>4.1542827573905969E-3</v>
      </c>
    </row>
    <row r="4075" spans="1:2" x14ac:dyDescent="0.25">
      <c r="A4075" s="15">
        <v>1602.9</v>
      </c>
      <c r="B4075" s="16">
        <v>4.2235495170634685E-3</v>
      </c>
    </row>
    <row r="4076" spans="1:2" x14ac:dyDescent="0.25">
      <c r="A4076" s="15">
        <v>1602.95</v>
      </c>
      <c r="B4076" s="16">
        <v>3.683840984694757E-3</v>
      </c>
    </row>
    <row r="4077" spans="1:2" x14ac:dyDescent="0.25">
      <c r="A4077" s="15">
        <v>1603</v>
      </c>
      <c r="B4077" s="16">
        <v>4.6412191560077018E-3</v>
      </c>
    </row>
    <row r="4078" spans="1:2" x14ac:dyDescent="0.25">
      <c r="A4078" s="15">
        <v>1603.05</v>
      </c>
      <c r="B4078" s="16">
        <v>4.6343612023572595E-3</v>
      </c>
    </row>
    <row r="4079" spans="1:2" x14ac:dyDescent="0.25">
      <c r="A4079" s="15">
        <v>1603.1</v>
      </c>
      <c r="B4079" s="16">
        <v>4.2722443378332003E-3</v>
      </c>
    </row>
    <row r="4080" spans="1:2" x14ac:dyDescent="0.25">
      <c r="A4080" s="15">
        <v>1603.15</v>
      </c>
      <c r="B4080" s="16">
        <v>5.2381609112211458E-3</v>
      </c>
    </row>
    <row r="4081" spans="1:2" x14ac:dyDescent="0.25">
      <c r="A4081" s="15">
        <v>1603.2</v>
      </c>
      <c r="B4081" s="16">
        <v>6.051919154496134E-3</v>
      </c>
    </row>
    <row r="4082" spans="1:2" x14ac:dyDescent="0.25">
      <c r="A4082" s="15">
        <v>1603.25</v>
      </c>
      <c r="B4082" s="16">
        <v>6.4934775426786495E-3</v>
      </c>
    </row>
    <row r="4083" spans="1:2" x14ac:dyDescent="0.25">
      <c r="A4083" s="15">
        <v>1603.3</v>
      </c>
      <c r="B4083" s="16">
        <v>7.0112173394567892E-3</v>
      </c>
    </row>
    <row r="4084" spans="1:2" x14ac:dyDescent="0.25">
      <c r="A4084" s="15">
        <v>1603.35</v>
      </c>
      <c r="B4084" s="16">
        <v>7.4359110016668437E-3</v>
      </c>
    </row>
    <row r="4085" spans="1:2" x14ac:dyDescent="0.25">
      <c r="A4085" s="15">
        <v>1603.4</v>
      </c>
      <c r="B4085" s="16">
        <v>7.1074972184103774E-3</v>
      </c>
    </row>
    <row r="4086" spans="1:2" x14ac:dyDescent="0.25">
      <c r="A4086" s="15">
        <v>1603.45</v>
      </c>
      <c r="B4086" s="16">
        <v>7.1852538759781051E-3</v>
      </c>
    </row>
    <row r="4087" spans="1:2" x14ac:dyDescent="0.25">
      <c r="A4087" s="15">
        <v>1603.5</v>
      </c>
      <c r="B4087" s="16">
        <v>7.7792059488478171E-3</v>
      </c>
    </row>
    <row r="4088" spans="1:2" x14ac:dyDescent="0.25">
      <c r="A4088" s="15">
        <v>1603.55</v>
      </c>
      <c r="B4088" s="16">
        <v>7.6369454581666912E-3</v>
      </c>
    </row>
    <row r="4089" spans="1:2" x14ac:dyDescent="0.25">
      <c r="A4089" s="15">
        <v>1603.6</v>
      </c>
      <c r="B4089" s="16">
        <v>7.1392856463897772E-3</v>
      </c>
    </row>
    <row r="4090" spans="1:2" x14ac:dyDescent="0.25">
      <c r="A4090" s="15">
        <v>1603.65</v>
      </c>
      <c r="B4090" s="16">
        <v>7.4032054324884716E-3</v>
      </c>
    </row>
    <row r="4091" spans="1:2" x14ac:dyDescent="0.25">
      <c r="A4091" s="15">
        <v>1603.7</v>
      </c>
      <c r="B4091" s="16">
        <v>6.3555887257547017E-3</v>
      </c>
    </row>
    <row r="4092" spans="1:2" x14ac:dyDescent="0.25">
      <c r="A4092" s="15">
        <v>1603.75</v>
      </c>
      <c r="B4092" s="16">
        <v>5.1304794666532996E-3</v>
      </c>
    </row>
    <row r="4093" spans="1:2" x14ac:dyDescent="0.25">
      <c r="A4093" s="15">
        <v>1603.8</v>
      </c>
      <c r="B4093" s="16">
        <v>5.0390281939632076E-3</v>
      </c>
    </row>
    <row r="4094" spans="1:2" x14ac:dyDescent="0.25">
      <c r="A4094" s="15">
        <v>1603.85</v>
      </c>
      <c r="B4094" s="16">
        <v>4.8799055684069226E-3</v>
      </c>
    </row>
    <row r="4095" spans="1:2" x14ac:dyDescent="0.25">
      <c r="A4095" s="15">
        <v>1603.9</v>
      </c>
      <c r="B4095" s="16">
        <v>4.6023638386825591E-3</v>
      </c>
    </row>
    <row r="4096" spans="1:2" x14ac:dyDescent="0.25">
      <c r="A4096" s="15">
        <v>1603.95</v>
      </c>
      <c r="B4096" s="16">
        <v>5.0269121698728672E-3</v>
      </c>
    </row>
    <row r="4097" spans="1:2" x14ac:dyDescent="0.25">
      <c r="A4097" s="15">
        <v>1604</v>
      </c>
      <c r="B4097" s="16">
        <v>4.9016260522870073E-3</v>
      </c>
    </row>
    <row r="4098" spans="1:2" x14ac:dyDescent="0.25">
      <c r="A4098" s="15">
        <v>1604.05</v>
      </c>
      <c r="B4098" s="16">
        <v>4.6579186034520215E-3</v>
      </c>
    </row>
    <row r="4099" spans="1:2" x14ac:dyDescent="0.25">
      <c r="A4099" s="15">
        <v>1604.1</v>
      </c>
      <c r="B4099" s="16">
        <v>4.3380938941742081E-3</v>
      </c>
    </row>
    <row r="4100" spans="1:2" x14ac:dyDescent="0.25">
      <c r="A4100" s="15">
        <v>1604.15</v>
      </c>
      <c r="B4100" s="16">
        <v>4.3566114576764278E-3</v>
      </c>
    </row>
    <row r="4101" spans="1:2" x14ac:dyDescent="0.25">
      <c r="A4101" s="15">
        <v>1604.2</v>
      </c>
      <c r="B4101" s="16">
        <v>4.8318981816451306E-3</v>
      </c>
    </row>
    <row r="4102" spans="1:2" x14ac:dyDescent="0.25">
      <c r="A4102" s="15">
        <v>1604.25</v>
      </c>
      <c r="B4102" s="16">
        <v>6.4070408113805766E-3</v>
      </c>
    </row>
    <row r="4103" spans="1:2" x14ac:dyDescent="0.25">
      <c r="A4103" s="15">
        <v>1604.3</v>
      </c>
      <c r="B4103" s="16">
        <v>7.7032693038843539E-3</v>
      </c>
    </row>
    <row r="4104" spans="1:2" x14ac:dyDescent="0.25">
      <c r="A4104" s="15">
        <v>1604.35</v>
      </c>
      <c r="B4104" s="16">
        <v>8.0349111636500783E-3</v>
      </c>
    </row>
    <row r="4105" spans="1:2" x14ac:dyDescent="0.25">
      <c r="A4105" s="15">
        <v>1604.4</v>
      </c>
      <c r="B4105" s="16">
        <v>7.8164828637156819E-3</v>
      </c>
    </row>
    <row r="4106" spans="1:2" x14ac:dyDescent="0.25">
      <c r="A4106" s="15">
        <v>1604.45</v>
      </c>
      <c r="B4106" s="16">
        <v>7.9027094164700676E-3</v>
      </c>
    </row>
    <row r="4107" spans="1:2" x14ac:dyDescent="0.25">
      <c r="A4107" s="15">
        <v>1604.5</v>
      </c>
      <c r="B4107" s="16">
        <v>7.3711848139276087E-3</v>
      </c>
    </row>
    <row r="4108" spans="1:2" x14ac:dyDescent="0.25">
      <c r="A4108" s="15">
        <v>1604.55</v>
      </c>
      <c r="B4108" s="16">
        <v>7.1527773203559006E-3</v>
      </c>
    </row>
    <row r="4109" spans="1:2" x14ac:dyDescent="0.25">
      <c r="A4109" s="15">
        <v>1604.6</v>
      </c>
      <c r="B4109" s="16">
        <v>7.7467236971479614E-3</v>
      </c>
    </row>
    <row r="4110" spans="1:2" x14ac:dyDescent="0.25">
      <c r="A4110" s="15">
        <v>1604.65</v>
      </c>
      <c r="B4110" s="16">
        <v>7.5029181445911211E-3</v>
      </c>
    </row>
    <row r="4111" spans="1:2" x14ac:dyDescent="0.25">
      <c r="A4111" s="15">
        <v>1604.7</v>
      </c>
      <c r="B4111" s="16">
        <v>8.130745076466793E-3</v>
      </c>
    </row>
    <row r="4112" spans="1:2" x14ac:dyDescent="0.25">
      <c r="A4112" s="15">
        <v>1604.75</v>
      </c>
      <c r="B4112" s="16">
        <v>7.6161283979274269E-3</v>
      </c>
    </row>
    <row r="4113" spans="1:2" x14ac:dyDescent="0.25">
      <c r="A4113" s="15">
        <v>1604.8</v>
      </c>
      <c r="B4113" s="16">
        <v>6.932318354780545E-3</v>
      </c>
    </row>
    <row r="4114" spans="1:2" x14ac:dyDescent="0.25">
      <c r="A4114" s="15">
        <v>1604.85</v>
      </c>
      <c r="B4114" s="16">
        <v>6.6039302199928165E-3</v>
      </c>
    </row>
    <row r="4115" spans="1:2" x14ac:dyDescent="0.25">
      <c r="A4115" s="15">
        <v>1604.9</v>
      </c>
      <c r="B4115" s="16">
        <v>5.9286788677383739E-3</v>
      </c>
    </row>
    <row r="4116" spans="1:2" x14ac:dyDescent="0.25">
      <c r="A4116" s="15">
        <v>1604.95</v>
      </c>
      <c r="B4116" s="16">
        <v>6.0825657270246469E-3</v>
      </c>
    </row>
    <row r="4117" spans="1:2" x14ac:dyDescent="0.25">
      <c r="A4117" s="15">
        <v>1605</v>
      </c>
      <c r="B4117" s="16">
        <v>5.9741817867179983E-3</v>
      </c>
    </row>
    <row r="4118" spans="1:2" x14ac:dyDescent="0.25">
      <c r="A4118" s="15">
        <v>1605.05</v>
      </c>
      <c r="B4118" s="16">
        <v>6.4411142290924719E-3</v>
      </c>
    </row>
    <row r="4119" spans="1:2" x14ac:dyDescent="0.25">
      <c r="A4119" s="15">
        <v>1605.1</v>
      </c>
      <c r="B4119" s="16">
        <v>6.6288562501000334E-3</v>
      </c>
    </row>
    <row r="4120" spans="1:2" x14ac:dyDescent="0.25">
      <c r="A4120" s="15">
        <v>1605.15</v>
      </c>
      <c r="B4120" s="16">
        <v>6.495081090501488E-3</v>
      </c>
    </row>
    <row r="4121" spans="1:2" x14ac:dyDescent="0.25">
      <c r="A4121" s="15">
        <v>1605.2</v>
      </c>
      <c r="B4121" s="16">
        <v>6.4628382871409137E-3</v>
      </c>
    </row>
    <row r="4122" spans="1:2" x14ac:dyDescent="0.25">
      <c r="A4122" s="15">
        <v>1605.25</v>
      </c>
      <c r="B4122" s="16">
        <v>4.696337457914472E-3</v>
      </c>
    </row>
    <row r="4123" spans="1:2" x14ac:dyDescent="0.25">
      <c r="A4123" s="15">
        <v>1605.3</v>
      </c>
      <c r="B4123" s="16">
        <v>3.7421631686956822E-3</v>
      </c>
    </row>
    <row r="4124" spans="1:2" x14ac:dyDescent="0.25">
      <c r="A4124" s="15">
        <v>1605.35</v>
      </c>
      <c r="B4124" s="16">
        <v>3.4054674546505001E-3</v>
      </c>
    </row>
    <row r="4125" spans="1:2" x14ac:dyDescent="0.25">
      <c r="A4125" s="15">
        <v>1605.4</v>
      </c>
      <c r="B4125" s="16">
        <v>2.5529416464792204E-3</v>
      </c>
    </row>
    <row r="4126" spans="1:2" x14ac:dyDescent="0.25">
      <c r="A4126" s="15">
        <v>1605.45</v>
      </c>
      <c r="B4126" s="16">
        <v>2.4277007373313605E-3</v>
      </c>
    </row>
    <row r="4127" spans="1:2" x14ac:dyDescent="0.25">
      <c r="A4127" s="15">
        <v>1605.5</v>
      </c>
      <c r="B4127" s="16">
        <v>2.1079794379505121E-3</v>
      </c>
    </row>
    <row r="4128" spans="1:2" x14ac:dyDescent="0.25">
      <c r="A4128" s="15">
        <v>1605.55</v>
      </c>
      <c r="B4128" s="16">
        <v>2.7015006126406074E-3</v>
      </c>
    </row>
    <row r="4129" spans="1:2" x14ac:dyDescent="0.25">
      <c r="A4129" s="15">
        <v>1605.6</v>
      </c>
      <c r="B4129" s="16">
        <v>2.466327270427289E-3</v>
      </c>
    </row>
    <row r="4130" spans="1:2" x14ac:dyDescent="0.25">
      <c r="A4130" s="15">
        <v>1605.65</v>
      </c>
      <c r="B4130" s="16">
        <v>2.3495439568411158E-3</v>
      </c>
    </row>
    <row r="4131" spans="1:2" x14ac:dyDescent="0.25">
      <c r="A4131" s="15">
        <v>1605.7</v>
      </c>
      <c r="B4131" s="16">
        <v>2.0467376192876349E-3</v>
      </c>
    </row>
    <row r="4132" spans="1:2" x14ac:dyDescent="0.25">
      <c r="A4132" s="15">
        <v>1605.75</v>
      </c>
      <c r="B4132" s="16">
        <v>2.1836288127779699E-3</v>
      </c>
    </row>
    <row r="4133" spans="1:2" x14ac:dyDescent="0.25">
      <c r="A4133" s="15">
        <v>1605.8</v>
      </c>
      <c r="B4133" s="16">
        <v>3.3014744243845887E-3</v>
      </c>
    </row>
    <row r="4134" spans="1:2" x14ac:dyDescent="0.25">
      <c r="A4134" s="15">
        <v>1605.85</v>
      </c>
      <c r="B4134" s="16">
        <v>3.8189751704080441E-3</v>
      </c>
    </row>
    <row r="4135" spans="1:2" x14ac:dyDescent="0.25">
      <c r="A4135" s="15">
        <v>1605.9</v>
      </c>
      <c r="B4135" s="16">
        <v>2.7549878984307399E-3</v>
      </c>
    </row>
    <row r="4136" spans="1:2" x14ac:dyDescent="0.25">
      <c r="A4136" s="15">
        <v>1605.95</v>
      </c>
      <c r="B4136" s="16">
        <v>3.1117668233842377E-3</v>
      </c>
    </row>
    <row r="4137" spans="1:2" x14ac:dyDescent="0.25">
      <c r="A4137" s="15">
        <v>1606</v>
      </c>
      <c r="B4137" s="16">
        <v>3.7053708533391419E-3</v>
      </c>
    </row>
    <row r="4138" spans="1:2" x14ac:dyDescent="0.25">
      <c r="A4138" s="15">
        <v>1606.05</v>
      </c>
      <c r="B4138" s="16">
        <v>3.4278781811159995E-3</v>
      </c>
    </row>
    <row r="4139" spans="1:2" x14ac:dyDescent="0.25">
      <c r="A4139" s="15">
        <v>1606.1</v>
      </c>
      <c r="B4139" s="16">
        <v>3.2011379650430036E-3</v>
      </c>
    </row>
    <row r="4140" spans="1:2" x14ac:dyDescent="0.25">
      <c r="A4140" s="15">
        <v>1606.15</v>
      </c>
      <c r="B4140" s="16">
        <v>3.1942817924627276E-3</v>
      </c>
    </row>
    <row r="4141" spans="1:2" x14ac:dyDescent="0.25">
      <c r="A4141" s="15">
        <v>1606.2</v>
      </c>
      <c r="B4141" s="16">
        <v>3.3734802373618575E-3</v>
      </c>
    </row>
    <row r="4142" spans="1:2" x14ac:dyDescent="0.25">
      <c r="A4142" s="15">
        <v>1606.25</v>
      </c>
      <c r="B4142" s="16">
        <v>3.3750809946579696E-3</v>
      </c>
    </row>
    <row r="4143" spans="1:2" x14ac:dyDescent="0.25">
      <c r="A4143" s="15">
        <v>1606.3</v>
      </c>
      <c r="B4143" s="16">
        <v>3.6726878123990656E-3</v>
      </c>
    </row>
    <row r="4144" spans="1:2" x14ac:dyDescent="0.25">
      <c r="A4144" s="15">
        <v>1606.35</v>
      </c>
      <c r="B4144" s="16">
        <v>3.6489161342313295E-3</v>
      </c>
    </row>
    <row r="4145" spans="1:2" x14ac:dyDescent="0.25">
      <c r="A4145" s="15">
        <v>1606.4</v>
      </c>
      <c r="B4145" s="16">
        <v>4.3102297708603882E-3</v>
      </c>
    </row>
    <row r="4146" spans="1:2" x14ac:dyDescent="0.25">
      <c r="A4146" s="15">
        <v>1606.45</v>
      </c>
      <c r="B4146" s="16">
        <v>5.0646550576625496E-3</v>
      </c>
    </row>
    <row r="4147" spans="1:2" x14ac:dyDescent="0.25">
      <c r="A4147" s="15">
        <v>1606.5</v>
      </c>
      <c r="B4147" s="16">
        <v>4.9732057394572676E-3</v>
      </c>
    </row>
    <row r="4148" spans="1:2" x14ac:dyDescent="0.25">
      <c r="A4148" s="15">
        <v>1606.55</v>
      </c>
      <c r="B4148" s="16">
        <v>4.5180329979452663E-3</v>
      </c>
    </row>
    <row r="4149" spans="1:2" x14ac:dyDescent="0.25">
      <c r="A4149" s="15">
        <v>1606.6</v>
      </c>
      <c r="B4149" s="16">
        <v>4.4688829612624104E-3</v>
      </c>
    </row>
    <row r="4150" spans="1:2" x14ac:dyDescent="0.25">
      <c r="A4150" s="15">
        <v>1606.65</v>
      </c>
      <c r="B4150" s="16">
        <v>5.1218131668293379E-3</v>
      </c>
    </row>
    <row r="4151" spans="1:2" x14ac:dyDescent="0.25">
      <c r="A4151" s="15">
        <v>1606.7</v>
      </c>
      <c r="B4151" s="16">
        <v>5.5210081492228225E-3</v>
      </c>
    </row>
    <row r="4152" spans="1:2" x14ac:dyDescent="0.25">
      <c r="A4152" s="15">
        <v>1606.75</v>
      </c>
      <c r="B4152" s="16">
        <v>5.4972298751432766E-3</v>
      </c>
    </row>
    <row r="4153" spans="1:2" x14ac:dyDescent="0.25">
      <c r="A4153" s="15">
        <v>1606.8</v>
      </c>
      <c r="B4153" s="16">
        <v>5.7357050533113421E-3</v>
      </c>
    </row>
    <row r="4154" spans="1:2" x14ac:dyDescent="0.25">
      <c r="A4154" s="15">
        <v>1606.85</v>
      </c>
      <c r="B4154" s="16">
        <v>5.4919717173990065E-3</v>
      </c>
    </row>
    <row r="4155" spans="1:2" x14ac:dyDescent="0.25">
      <c r="A4155" s="15">
        <v>1606.9</v>
      </c>
      <c r="B4155" s="16">
        <v>5.2905438001524321E-3</v>
      </c>
    </row>
    <row r="4156" spans="1:2" x14ac:dyDescent="0.25">
      <c r="A4156" s="15">
        <v>1606.95</v>
      </c>
      <c r="B4156" s="16">
        <v>5.4867135667713493E-3</v>
      </c>
    </row>
    <row r="4157" spans="1:2" x14ac:dyDescent="0.25">
      <c r="A4157" s="15">
        <v>1607</v>
      </c>
      <c r="B4157" s="16">
        <v>6.3512501696752002E-3</v>
      </c>
    </row>
    <row r="4158" spans="1:2" x14ac:dyDescent="0.25">
      <c r="A4158" s="15">
        <v>1607.05</v>
      </c>
      <c r="B4158" s="16">
        <v>6.2259419751403422E-3</v>
      </c>
    </row>
    <row r="4159" spans="1:2" x14ac:dyDescent="0.25">
      <c r="A4159" s="15">
        <v>1607.1</v>
      </c>
      <c r="B4159" s="16">
        <v>6.3375303351443438E-3</v>
      </c>
    </row>
    <row r="4160" spans="1:2" x14ac:dyDescent="0.25">
      <c r="A4160" s="15">
        <v>1607.15</v>
      </c>
      <c r="B4160" s="16">
        <v>7.0583230570796934E-3</v>
      </c>
    </row>
    <row r="4161" spans="1:2" x14ac:dyDescent="0.25">
      <c r="A4161" s="15">
        <v>1607.2</v>
      </c>
      <c r="B4161" s="16">
        <v>6.9245408952335191E-3</v>
      </c>
    </row>
    <row r="4162" spans="1:2" x14ac:dyDescent="0.25">
      <c r="A4162" s="15">
        <v>1607.25</v>
      </c>
      <c r="B4162" s="16">
        <v>6.469243477516505E-3</v>
      </c>
    </row>
    <row r="4163" spans="1:2" x14ac:dyDescent="0.25">
      <c r="A4163" s="15">
        <v>1607.3</v>
      </c>
      <c r="B4163" s="16">
        <v>6.0562770014808004E-3</v>
      </c>
    </row>
    <row r="4164" spans="1:2" x14ac:dyDescent="0.25">
      <c r="A4164" s="15">
        <v>1607.35</v>
      </c>
      <c r="B4164" s="16">
        <v>5.085009352222572E-3</v>
      </c>
    </row>
    <row r="4165" spans="1:2" x14ac:dyDescent="0.25">
      <c r="A4165" s="15">
        <v>1607.4</v>
      </c>
      <c r="B4165" s="16">
        <v>5.4842009934200492E-3</v>
      </c>
    </row>
    <row r="4166" spans="1:2" x14ac:dyDescent="0.25">
      <c r="A4166" s="15">
        <v>1607.45</v>
      </c>
      <c r="B4166" s="16">
        <v>6.4418033051226939E-3</v>
      </c>
    </row>
    <row r="4167" spans="1:2" x14ac:dyDescent="0.25">
      <c r="A4167" s="15">
        <v>1607.5</v>
      </c>
      <c r="B4167" s="16">
        <v>5.9696171913823717E-3</v>
      </c>
    </row>
    <row r="4168" spans="1:2" x14ac:dyDescent="0.25">
      <c r="A4168" s="15">
        <v>1607.55</v>
      </c>
      <c r="B4168" s="16">
        <v>6.0388998208720582E-3</v>
      </c>
    </row>
    <row r="4169" spans="1:2" x14ac:dyDescent="0.25">
      <c r="A4169" s="15">
        <v>1607.6</v>
      </c>
      <c r="B4169" s="16">
        <v>6.4973702791618557E-3</v>
      </c>
    </row>
    <row r="4170" spans="1:2" x14ac:dyDescent="0.25">
      <c r="A4170" s="15">
        <v>1607.65</v>
      </c>
      <c r="B4170" s="16">
        <v>5.8898179494325034E-3</v>
      </c>
    </row>
    <row r="4171" spans="1:2" x14ac:dyDescent="0.25">
      <c r="A4171" s="15">
        <v>1607.7</v>
      </c>
      <c r="B4171" s="16">
        <v>5.3330744883673259E-3</v>
      </c>
    </row>
    <row r="4172" spans="1:2" x14ac:dyDescent="0.25">
      <c r="A4172" s="15">
        <v>1607.75</v>
      </c>
      <c r="B4172" s="16">
        <v>5.3177563908292924E-3</v>
      </c>
    </row>
    <row r="4173" spans="1:2" x14ac:dyDescent="0.25">
      <c r="A4173" s="15">
        <v>1607.8</v>
      </c>
      <c r="B4173" s="16">
        <v>5.5139261455016547E-3</v>
      </c>
    </row>
    <row r="4174" spans="1:2" x14ac:dyDescent="0.25">
      <c r="A4174" s="15">
        <v>1607.85</v>
      </c>
      <c r="B4174" s="16">
        <v>5.7101012555713995E-3</v>
      </c>
    </row>
    <row r="4175" spans="1:2" x14ac:dyDescent="0.25">
      <c r="A4175" s="15">
        <v>1607.9</v>
      </c>
      <c r="B4175" s="16">
        <v>6.6423491653548813E-3</v>
      </c>
    </row>
    <row r="4176" spans="1:2" x14ac:dyDescent="0.25">
      <c r="A4176" s="15">
        <v>1607.95</v>
      </c>
      <c r="B4176" s="16">
        <v>6.5847232448338067E-3</v>
      </c>
    </row>
    <row r="4177" spans="1:2" x14ac:dyDescent="0.25">
      <c r="A4177" s="15">
        <v>1608</v>
      </c>
      <c r="B4177" s="16">
        <v>5.6049259734553339E-3</v>
      </c>
    </row>
    <row r="4178" spans="1:2" x14ac:dyDescent="0.25">
      <c r="A4178" s="15">
        <v>1608.05</v>
      </c>
      <c r="B4178" s="16">
        <v>5.8180233763797454E-3</v>
      </c>
    </row>
    <row r="4179" spans="1:2" x14ac:dyDescent="0.25">
      <c r="A4179" s="15">
        <v>1608.1</v>
      </c>
      <c r="B4179" s="16">
        <v>5.3881776095265135E-3</v>
      </c>
    </row>
    <row r="4180" spans="1:2" x14ac:dyDescent="0.25">
      <c r="A4180" s="15">
        <v>1608.15</v>
      </c>
      <c r="B4180" s="16">
        <v>4.0871389137384986E-3</v>
      </c>
    </row>
    <row r="4181" spans="1:2" x14ac:dyDescent="0.25">
      <c r="A4181" s="15">
        <v>1608.2</v>
      </c>
      <c r="B4181" s="16">
        <v>4.6639014794676789E-3</v>
      </c>
    </row>
    <row r="4182" spans="1:2" x14ac:dyDescent="0.25">
      <c r="A4182" s="15">
        <v>1608.25</v>
      </c>
      <c r="B4182" s="16">
        <v>4.3694571824390571E-3</v>
      </c>
    </row>
    <row r="4183" spans="1:2" x14ac:dyDescent="0.25">
      <c r="A4183" s="15">
        <v>1608.3</v>
      </c>
      <c r="B4183" s="16">
        <v>3.4914544171794626E-3</v>
      </c>
    </row>
    <row r="4184" spans="1:2" x14ac:dyDescent="0.25">
      <c r="A4184" s="15">
        <v>1608.35</v>
      </c>
      <c r="B4184" s="16">
        <v>3.171688863116251E-3</v>
      </c>
    </row>
    <row r="4185" spans="1:2" x14ac:dyDescent="0.25">
      <c r="A4185" s="15">
        <v>1608.4</v>
      </c>
      <c r="B4185" s="16">
        <v>2.581337316842347E-3</v>
      </c>
    </row>
    <row r="4186" spans="1:2" x14ac:dyDescent="0.25">
      <c r="A4186" s="15">
        <v>1608.45</v>
      </c>
      <c r="B4186" s="16">
        <v>1.8642054953694823E-3</v>
      </c>
    </row>
    <row r="4187" spans="1:2" x14ac:dyDescent="0.25">
      <c r="A4187" s="15">
        <v>1608.5</v>
      </c>
      <c r="B4187" s="16">
        <v>1.0034236230559296E-3</v>
      </c>
    </row>
    <row r="4188" spans="1:2" x14ac:dyDescent="0.25">
      <c r="A4188" s="15">
        <v>1608.55</v>
      </c>
      <c r="B4188" s="16">
        <v>1.1318387198107141E-3</v>
      </c>
    </row>
    <row r="4189" spans="1:2" x14ac:dyDescent="0.25">
      <c r="A4189" s="15">
        <v>1608.6</v>
      </c>
      <c r="B4189" s="16">
        <v>9.558999610291552E-4</v>
      </c>
    </row>
    <row r="4190" spans="1:2" x14ac:dyDescent="0.25">
      <c r="A4190" s="15">
        <v>1608.65</v>
      </c>
      <c r="B4190" s="16">
        <v>4.9253745694161771E-4</v>
      </c>
    </row>
    <row r="4191" spans="1:2" x14ac:dyDescent="0.25">
      <c r="A4191" s="15">
        <v>1608.7</v>
      </c>
      <c r="B4191" s="16">
        <v>1.880664370104583E-3</v>
      </c>
    </row>
    <row r="4192" spans="1:2" x14ac:dyDescent="0.25">
      <c r="A4192" s="15">
        <v>1608.75</v>
      </c>
      <c r="B4192" s="16">
        <v>2.2458505060179643E-3</v>
      </c>
    </row>
    <row r="4193" spans="1:2" x14ac:dyDescent="0.25">
      <c r="A4193" s="15">
        <v>1608.8</v>
      </c>
      <c r="B4193" s="16">
        <v>2.2728183503532978E-3</v>
      </c>
    </row>
    <row r="4194" spans="1:2" x14ac:dyDescent="0.25">
      <c r="A4194" s="15">
        <v>1608.85</v>
      </c>
      <c r="B4194" s="16">
        <v>3.3060925092558147E-3</v>
      </c>
    </row>
    <row r="4195" spans="1:2" x14ac:dyDescent="0.25">
      <c r="A4195" s="15">
        <v>1608.9</v>
      </c>
      <c r="B4195" s="16">
        <v>3.0455324309042672E-3</v>
      </c>
    </row>
    <row r="4196" spans="1:2" x14ac:dyDescent="0.25">
      <c r="A4196" s="15">
        <v>1608.95</v>
      </c>
      <c r="B4196" s="16">
        <v>3.3769499292393423E-3</v>
      </c>
    </row>
    <row r="4197" spans="1:2" x14ac:dyDescent="0.25">
      <c r="A4197" s="15">
        <v>1609</v>
      </c>
      <c r="B4197" s="16">
        <v>4.2243050227963527E-3</v>
      </c>
    </row>
    <row r="4198" spans="1:2" x14ac:dyDescent="0.25">
      <c r="A4198" s="15">
        <v>1609.05</v>
      </c>
      <c r="B4198" s="16">
        <v>4.2766542229453058E-3</v>
      </c>
    </row>
    <row r="4199" spans="1:2" x14ac:dyDescent="0.25">
      <c r="A4199" s="15">
        <v>1609.1</v>
      </c>
      <c r="B4199" s="16">
        <v>4.5404612299784625E-3</v>
      </c>
    </row>
    <row r="4200" spans="1:2" x14ac:dyDescent="0.25">
      <c r="A4200" s="15">
        <v>1609.15</v>
      </c>
      <c r="B4200" s="16">
        <v>4.6351052274659701E-3</v>
      </c>
    </row>
    <row r="4201" spans="1:2" x14ac:dyDescent="0.25">
      <c r="A4201" s="15">
        <v>1609.2</v>
      </c>
      <c r="B4201" s="16">
        <v>4.4844539445779708E-3</v>
      </c>
    </row>
    <row r="4202" spans="1:2" x14ac:dyDescent="0.25">
      <c r="A4202" s="15">
        <v>1609.25</v>
      </c>
      <c r="B4202" s="16">
        <v>4.139270680019784E-3</v>
      </c>
    </row>
    <row r="4203" spans="1:2" x14ac:dyDescent="0.25">
      <c r="A4203" s="15">
        <v>1609.3</v>
      </c>
      <c r="B4203" s="16">
        <v>2.8215561382130688E-3</v>
      </c>
    </row>
    <row r="4204" spans="1:2" x14ac:dyDescent="0.25">
      <c r="A4204" s="15">
        <v>1609.35</v>
      </c>
      <c r="B4204" s="16">
        <v>3.1445058342842169E-3</v>
      </c>
    </row>
    <row r="4205" spans="1:2" x14ac:dyDescent="0.25">
      <c r="A4205" s="15">
        <v>1609.4</v>
      </c>
      <c r="B4205" s="16">
        <v>3.0107999358994081E-3</v>
      </c>
    </row>
    <row r="4206" spans="1:2" x14ac:dyDescent="0.25">
      <c r="A4206" s="15">
        <v>1609.45</v>
      </c>
      <c r="B4206" s="16">
        <v>3.469070855512138E-3</v>
      </c>
    </row>
    <row r="4207" spans="1:2" x14ac:dyDescent="0.25">
      <c r="A4207" s="15">
        <v>1609.5</v>
      </c>
      <c r="B4207" s="16">
        <v>3.3015310174836776E-3</v>
      </c>
    </row>
    <row r="4208" spans="1:2" x14ac:dyDescent="0.25">
      <c r="A4208" s="15">
        <v>1609.55</v>
      </c>
      <c r="B4208" s="16">
        <v>2.5420493269837779E-3</v>
      </c>
    </row>
    <row r="4209" spans="1:2" x14ac:dyDescent="0.25">
      <c r="A4209" s="15">
        <v>1609.6</v>
      </c>
      <c r="B4209" s="16">
        <v>3.2709048208653252E-3</v>
      </c>
    </row>
    <row r="4210" spans="1:2" x14ac:dyDescent="0.25">
      <c r="A4210" s="15">
        <v>1609.65</v>
      </c>
      <c r="B4210" s="16">
        <v>3.3570749000622138E-3</v>
      </c>
    </row>
    <row r="4211" spans="1:2" x14ac:dyDescent="0.25">
      <c r="A4211" s="15">
        <v>1609.7</v>
      </c>
      <c r="B4211" s="16">
        <v>3.1726243439003515E-3</v>
      </c>
    </row>
    <row r="4212" spans="1:2" x14ac:dyDescent="0.25">
      <c r="A4212" s="15">
        <v>1609.75</v>
      </c>
      <c r="B4212" s="16">
        <v>3.4955894153914369E-3</v>
      </c>
    </row>
    <row r="4213" spans="1:2" x14ac:dyDescent="0.25">
      <c r="A4213" s="15">
        <v>1609.8</v>
      </c>
      <c r="B4213" s="16">
        <v>3.7678240786393202E-3</v>
      </c>
    </row>
    <row r="4214" spans="1:2" x14ac:dyDescent="0.25">
      <c r="A4214" s="15">
        <v>1609.85</v>
      </c>
      <c r="B4214" s="16">
        <v>3.9470339522474571E-3</v>
      </c>
    </row>
    <row r="4215" spans="1:2" x14ac:dyDescent="0.25">
      <c r="A4215" s="15">
        <v>1609.9</v>
      </c>
      <c r="B4215" s="16">
        <v>3.6610792088693778E-3</v>
      </c>
    </row>
    <row r="4216" spans="1:2" x14ac:dyDescent="0.25">
      <c r="A4216" s="15">
        <v>1609.95</v>
      </c>
      <c r="B4216" s="16">
        <v>3.2398255015729793E-3</v>
      </c>
    </row>
    <row r="4217" spans="1:2" x14ac:dyDescent="0.25">
      <c r="A4217" s="15">
        <v>1610</v>
      </c>
      <c r="B4217" s="16">
        <v>3.6642806297325151E-3</v>
      </c>
    </row>
    <row r="4218" spans="1:2" x14ac:dyDescent="0.25">
      <c r="A4218" s="15">
        <v>1610.05</v>
      </c>
      <c r="B4218" s="16">
        <v>4.401708334886581E-3</v>
      </c>
    </row>
    <row r="4219" spans="1:2" x14ac:dyDescent="0.25">
      <c r="A4219" s="15">
        <v>1610.1</v>
      </c>
      <c r="B4219" s="16">
        <v>4.8262327870498556E-3</v>
      </c>
    </row>
    <row r="4220" spans="1:2" x14ac:dyDescent="0.25">
      <c r="A4220" s="15">
        <v>1610.15</v>
      </c>
      <c r="B4220" s="16">
        <v>4.5148674919312237E-3</v>
      </c>
    </row>
    <row r="4221" spans="1:2" x14ac:dyDescent="0.25">
      <c r="A4221" s="15">
        <v>1610.2</v>
      </c>
      <c r="B4221" s="16">
        <v>3.6791408126317163E-3</v>
      </c>
    </row>
    <row r="4222" spans="1:2" x14ac:dyDescent="0.25">
      <c r="A4222" s="15">
        <v>1610.25</v>
      </c>
      <c r="B4222" s="16">
        <v>3.2748003080729296E-3</v>
      </c>
    </row>
    <row r="4223" spans="1:2" x14ac:dyDescent="0.25">
      <c r="A4223" s="15">
        <v>1610.3</v>
      </c>
      <c r="B4223" s="16">
        <v>3.3947981278204115E-3</v>
      </c>
    </row>
    <row r="4224" spans="1:2" x14ac:dyDescent="0.25">
      <c r="A4224" s="15">
        <v>1610.35</v>
      </c>
      <c r="B4224" s="16">
        <v>3.0327568708512775E-3</v>
      </c>
    </row>
    <row r="4225" spans="1:2" x14ac:dyDescent="0.25">
      <c r="A4225" s="15">
        <v>1610.4</v>
      </c>
      <c r="B4225" s="16">
        <v>2.7975775184013105E-3</v>
      </c>
    </row>
    <row r="4226" spans="1:2" x14ac:dyDescent="0.25">
      <c r="A4226" s="15">
        <v>1610.45</v>
      </c>
      <c r="B4226" s="16">
        <v>2.6300544671834444E-3</v>
      </c>
    </row>
    <row r="4227" spans="1:2" x14ac:dyDescent="0.25">
      <c r="A4227" s="15">
        <v>1610.5</v>
      </c>
      <c r="B4227" s="16">
        <v>2.85997320211058E-3</v>
      </c>
    </row>
    <row r="4228" spans="1:2" x14ac:dyDescent="0.25">
      <c r="A4228" s="15">
        <v>1610.55</v>
      </c>
      <c r="B4228" s="16">
        <v>1.7623326048070084E-3</v>
      </c>
    </row>
    <row r="4229" spans="1:2" x14ac:dyDescent="0.25">
      <c r="A4229" s="15">
        <v>1610.6</v>
      </c>
      <c r="B4229" s="16">
        <v>1.6032892832579873E-3</v>
      </c>
    </row>
    <row r="4230" spans="1:2" x14ac:dyDescent="0.25">
      <c r="A4230" s="15">
        <v>1610.65</v>
      </c>
      <c r="B4230" s="16">
        <v>1.883905634205367E-3</v>
      </c>
    </row>
    <row r="4231" spans="1:2" x14ac:dyDescent="0.25">
      <c r="A4231" s="15">
        <v>1610.7</v>
      </c>
      <c r="B4231" s="16">
        <v>2.1138000597858697E-3</v>
      </c>
    </row>
    <row r="4232" spans="1:2" x14ac:dyDescent="0.25">
      <c r="A4232" s="15">
        <v>1610.75</v>
      </c>
      <c r="B4232" s="16">
        <v>2.1492226830598163E-3</v>
      </c>
    </row>
    <row r="4233" spans="1:2" x14ac:dyDescent="0.25">
      <c r="A4233" s="15">
        <v>1610.8</v>
      </c>
      <c r="B4233" s="16">
        <v>2.2776570249407463E-3</v>
      </c>
    </row>
    <row r="4234" spans="1:2" x14ac:dyDescent="0.25">
      <c r="A4234" s="15">
        <v>1610.85</v>
      </c>
      <c r="B4234" s="16">
        <v>1.9072188432537607E-3</v>
      </c>
    </row>
    <row r="4235" spans="1:2" x14ac:dyDescent="0.25">
      <c r="A4235" s="15">
        <v>1610.9</v>
      </c>
      <c r="B4235" s="16">
        <v>2.0271934311445125E-3</v>
      </c>
    </row>
    <row r="4236" spans="1:2" x14ac:dyDescent="0.25">
      <c r="A4236" s="15">
        <v>1610.95</v>
      </c>
      <c r="B4236" s="16">
        <v>2.832097866789611E-3</v>
      </c>
    </row>
    <row r="4237" spans="1:2" x14ac:dyDescent="0.25">
      <c r="A4237" s="15">
        <v>1611</v>
      </c>
      <c r="B4237" s="16">
        <v>3.7132094513968872E-3</v>
      </c>
    </row>
    <row r="4238" spans="1:2" x14ac:dyDescent="0.25">
      <c r="A4238" s="15">
        <v>1611.05</v>
      </c>
      <c r="B4238" s="16">
        <v>3.0974497203078294E-3</v>
      </c>
    </row>
    <row r="4239" spans="1:2" x14ac:dyDescent="0.25">
      <c r="A4239" s="15">
        <v>1611.1</v>
      </c>
      <c r="B4239" s="16">
        <v>3.1075070499995139E-3</v>
      </c>
    </row>
    <row r="4240" spans="1:2" x14ac:dyDescent="0.25">
      <c r="A4240" s="15">
        <v>1611.15</v>
      </c>
      <c r="B4240" s="16">
        <v>2.8215880759878548E-3</v>
      </c>
    </row>
    <row r="4241" spans="1:2" x14ac:dyDescent="0.25">
      <c r="A4241" s="15">
        <v>1611.2</v>
      </c>
      <c r="B4241" s="16">
        <v>2.146718024903356E-3</v>
      </c>
    </row>
    <row r="4242" spans="1:2" x14ac:dyDescent="0.25">
      <c r="A4242" s="15">
        <v>1611.25</v>
      </c>
      <c r="B4242" s="16">
        <v>1.6917375644565219E-3</v>
      </c>
    </row>
    <row r="4243" spans="1:2" x14ac:dyDescent="0.25">
      <c r="A4243" s="15">
        <v>1611.3</v>
      </c>
      <c r="B4243" s="16">
        <v>2.285208397267903E-3</v>
      </c>
    </row>
    <row r="4244" spans="1:2" x14ac:dyDescent="0.25">
      <c r="A4244" s="15">
        <v>1611.35</v>
      </c>
      <c r="B4244" s="16">
        <v>2.9294670753552896E-3</v>
      </c>
    </row>
    <row r="4245" spans="1:2" x14ac:dyDescent="0.25">
      <c r="A4245" s="15">
        <v>1611.4</v>
      </c>
      <c r="B4245" s="16">
        <v>3.2185915784651853E-3</v>
      </c>
    </row>
    <row r="4246" spans="1:2" x14ac:dyDescent="0.25">
      <c r="A4246" s="15">
        <v>1611.45</v>
      </c>
      <c r="B4246" s="16">
        <v>3.5161848811723281E-3</v>
      </c>
    </row>
    <row r="4247" spans="1:2" x14ac:dyDescent="0.25">
      <c r="A4247" s="15">
        <v>1611.5</v>
      </c>
      <c r="B4247" s="16">
        <v>3.3740161964399829E-3</v>
      </c>
    </row>
    <row r="4248" spans="1:2" x14ac:dyDescent="0.25">
      <c r="A4248" s="15">
        <v>1611.55</v>
      </c>
      <c r="B4248" s="16">
        <v>3.0458040636373307E-3</v>
      </c>
    </row>
    <row r="4249" spans="1:2" x14ac:dyDescent="0.25">
      <c r="A4249" s="15">
        <v>1611.6</v>
      </c>
      <c r="B4249" s="16">
        <v>2.8275380904631137E-3</v>
      </c>
    </row>
    <row r="4250" spans="1:2" x14ac:dyDescent="0.25">
      <c r="A4250" s="15">
        <v>1611.65</v>
      </c>
      <c r="B4250" s="16">
        <v>2.8291387888284211E-3</v>
      </c>
    </row>
    <row r="4251" spans="1:2" x14ac:dyDescent="0.25">
      <c r="A4251" s="15">
        <v>1611.7</v>
      </c>
      <c r="B4251" s="16">
        <v>3.3381344340614322E-3</v>
      </c>
    </row>
    <row r="4252" spans="1:2" x14ac:dyDescent="0.25">
      <c r="A4252" s="15">
        <v>1611.75</v>
      </c>
      <c r="B4252" s="16">
        <v>3.2889939980910929E-3</v>
      </c>
    </row>
    <row r="4253" spans="1:2" x14ac:dyDescent="0.25">
      <c r="A4253" s="15">
        <v>1611.8</v>
      </c>
      <c r="B4253" s="16">
        <v>3.0368944903895537E-3</v>
      </c>
    </row>
    <row r="4254" spans="1:2" x14ac:dyDescent="0.25">
      <c r="A4254" s="15">
        <v>1611.85</v>
      </c>
      <c r="B4254" s="16">
        <v>2.9031921347952086E-3</v>
      </c>
    </row>
    <row r="4255" spans="1:2" x14ac:dyDescent="0.25">
      <c r="A4255" s="15">
        <v>1611.9</v>
      </c>
      <c r="B4255" s="16">
        <v>1.9831097010889129E-3</v>
      </c>
    </row>
    <row r="4256" spans="1:2" x14ac:dyDescent="0.25">
      <c r="A4256" s="15">
        <v>1611.95</v>
      </c>
      <c r="B4256" s="16">
        <v>1.3675035662913046E-3</v>
      </c>
    </row>
    <row r="4257" spans="1:2" x14ac:dyDescent="0.25">
      <c r="A4257" s="15">
        <v>1612</v>
      </c>
      <c r="B4257" s="16">
        <v>1.318377331031434E-3</v>
      </c>
    </row>
    <row r="4258" spans="1:2" x14ac:dyDescent="0.25">
      <c r="A4258" s="15">
        <v>1612.05</v>
      </c>
      <c r="B4258" s="16">
        <v>1.6750741952981651E-3</v>
      </c>
    </row>
    <row r="4259" spans="1:2" x14ac:dyDescent="0.25">
      <c r="A4259" s="15">
        <v>1612.1</v>
      </c>
      <c r="B4259" s="16">
        <v>1.3723056552130894E-3</v>
      </c>
    </row>
    <row r="4260" spans="1:2" x14ac:dyDescent="0.25">
      <c r="A4260" s="15">
        <v>1612.15</v>
      </c>
      <c r="B4260" s="16">
        <v>1.1456380247744993E-3</v>
      </c>
    </row>
    <row r="4261" spans="1:2" x14ac:dyDescent="0.25">
      <c r="A4261" s="15">
        <v>1612.2</v>
      </c>
      <c r="B4261" s="16">
        <v>1.2740535471031447E-3</v>
      </c>
    </row>
    <row r="4262" spans="1:2" x14ac:dyDescent="0.25">
      <c r="A4262" s="15">
        <v>1612.25</v>
      </c>
      <c r="B4262" s="16">
        <v>8.191315140154351E-4</v>
      </c>
    </row>
    <row r="4263" spans="1:2" x14ac:dyDescent="0.25">
      <c r="A4263" s="15">
        <v>1612.3</v>
      </c>
      <c r="B4263" s="16">
        <v>3.050660726969176E-4</v>
      </c>
    </row>
    <row r="4264" spans="1:2" x14ac:dyDescent="0.25">
      <c r="A4264" s="15">
        <v>1612.35</v>
      </c>
      <c r="B4264" s="16">
        <v>8.4769450443980543E-4</v>
      </c>
    </row>
    <row r="4265" spans="1:2" x14ac:dyDescent="0.25">
      <c r="A4265" s="15">
        <v>1612.4</v>
      </c>
      <c r="B4265" s="16">
        <v>4.0125365757671255E-4</v>
      </c>
    </row>
    <row r="4266" spans="1:2" x14ac:dyDescent="0.25">
      <c r="A4266" s="15">
        <v>1612.45</v>
      </c>
      <c r="B4266" s="16">
        <v>5.8883041233154243E-4</v>
      </c>
    </row>
    <row r="4267" spans="1:2" x14ac:dyDescent="0.25">
      <c r="A4267" s="15">
        <v>1612.5</v>
      </c>
      <c r="B4267" s="16">
        <v>1.4696569112515323E-3</v>
      </c>
    </row>
    <row r="4268" spans="1:2" x14ac:dyDescent="0.25">
      <c r="A4268" s="15">
        <v>1612.55</v>
      </c>
      <c r="B4268" s="16">
        <v>1.59807804462999E-3</v>
      </c>
    </row>
    <row r="4269" spans="1:2" x14ac:dyDescent="0.25">
      <c r="A4269" s="15">
        <v>1612.6</v>
      </c>
      <c r="B4269" s="16">
        <v>1.0163235579570065E-3</v>
      </c>
    </row>
    <row r="4270" spans="1:2" x14ac:dyDescent="0.25">
      <c r="A4270" s="15">
        <v>1612.65</v>
      </c>
      <c r="B4270" s="16">
        <v>1.4068223560396789E-3</v>
      </c>
    </row>
    <row r="4271" spans="1:2" x14ac:dyDescent="0.25">
      <c r="A4271" s="15">
        <v>1612.7</v>
      </c>
      <c r="B4271" s="16">
        <v>2.8712096826216463E-3</v>
      </c>
    </row>
    <row r="4272" spans="1:2" x14ac:dyDescent="0.25">
      <c r="A4272" s="15">
        <v>1612.75</v>
      </c>
      <c r="B4272" s="16">
        <v>3.4140335956397913E-3</v>
      </c>
    </row>
    <row r="4273" spans="1:2" x14ac:dyDescent="0.25">
      <c r="A4273" s="15">
        <v>1612.8</v>
      </c>
      <c r="B4273" s="16">
        <v>2.8744110693779829E-3</v>
      </c>
    </row>
    <row r="4274" spans="1:2" x14ac:dyDescent="0.25">
      <c r="A4274" s="15">
        <v>1612.85</v>
      </c>
      <c r="B4274" s="16">
        <v>3.5525472624865773E-3</v>
      </c>
    </row>
    <row r="4275" spans="1:2" x14ac:dyDescent="0.25">
      <c r="A4275" s="15">
        <v>1612.9</v>
      </c>
      <c r="B4275" s="16">
        <v>2.9537194666722014E-3</v>
      </c>
    </row>
    <row r="4276" spans="1:2" x14ac:dyDescent="0.25">
      <c r="A4276" s="15">
        <v>1612.95</v>
      </c>
      <c r="B4276" s="16">
        <v>3.4796351718197407E-3</v>
      </c>
    </row>
    <row r="4277" spans="1:2" x14ac:dyDescent="0.25">
      <c r="A4277" s="15">
        <v>1613</v>
      </c>
      <c r="B4277" s="16">
        <v>4.4454004653497262E-3</v>
      </c>
    </row>
    <row r="4278" spans="1:2" x14ac:dyDescent="0.25">
      <c r="A4278" s="15">
        <v>1613.05</v>
      </c>
      <c r="B4278" s="16">
        <v>4.1340561257266345E-3</v>
      </c>
    </row>
    <row r="4279" spans="1:2" x14ac:dyDescent="0.25">
      <c r="A4279" s="15">
        <v>1613.1</v>
      </c>
      <c r="B4279" s="16">
        <v>4.1187412651513058E-3</v>
      </c>
    </row>
    <row r="4280" spans="1:2" x14ac:dyDescent="0.25">
      <c r="A4280" s="15">
        <v>1613.15</v>
      </c>
      <c r="B4280" s="16">
        <v>4.3740795027364804E-3</v>
      </c>
    </row>
    <row r="4281" spans="1:2" x14ac:dyDescent="0.25">
      <c r="A4281" s="15">
        <v>1613.2</v>
      </c>
      <c r="B4281" s="16">
        <v>3.8174696181422149E-3</v>
      </c>
    </row>
    <row r="4282" spans="1:2" x14ac:dyDescent="0.25">
      <c r="A4282" s="15">
        <v>1613.25</v>
      </c>
      <c r="B4282" s="16">
        <v>2.8211673137012866E-3</v>
      </c>
    </row>
    <row r="4283" spans="1:2" x14ac:dyDescent="0.25">
      <c r="A4283" s="15">
        <v>1613.3</v>
      </c>
      <c r="B4283" s="16">
        <v>1.9349219168215068E-3</v>
      </c>
    </row>
    <row r="4284" spans="1:2" x14ac:dyDescent="0.25">
      <c r="A4284" s="15">
        <v>1613.35</v>
      </c>
      <c r="B4284" s="16">
        <v>2.3254700257651986E-3</v>
      </c>
    </row>
    <row r="4285" spans="1:2" x14ac:dyDescent="0.25">
      <c r="A4285" s="15">
        <v>1613.4</v>
      </c>
      <c r="B4285" s="16">
        <v>2.6653032609063806E-3</v>
      </c>
    </row>
    <row r="4286" spans="1:2" x14ac:dyDescent="0.25">
      <c r="A4286" s="15">
        <v>1613.45</v>
      </c>
      <c r="B4286" s="16">
        <v>3.4110725246864482E-3</v>
      </c>
    </row>
    <row r="4287" spans="1:2" x14ac:dyDescent="0.25">
      <c r="A4287" s="15">
        <v>1613.5</v>
      </c>
      <c r="B4287" s="16">
        <v>3.5818133643217495E-3</v>
      </c>
    </row>
    <row r="4288" spans="1:2" x14ac:dyDescent="0.25">
      <c r="A4288" s="15">
        <v>1613.55</v>
      </c>
      <c r="B4288" s="16">
        <v>2.8307714635412359E-3</v>
      </c>
    </row>
    <row r="4289" spans="1:2" x14ac:dyDescent="0.25">
      <c r="A4289" s="15">
        <v>1613.6</v>
      </c>
      <c r="B4289" s="16">
        <v>2.7393544776240022E-3</v>
      </c>
    </row>
    <row r="4290" spans="1:2" x14ac:dyDescent="0.25">
      <c r="A4290" s="15">
        <v>1613.65</v>
      </c>
      <c r="B4290" s="16">
        <v>2.7155869238683697E-3</v>
      </c>
    </row>
    <row r="4291" spans="1:2" x14ac:dyDescent="0.25">
      <c r="A4291" s="15">
        <v>1613.7</v>
      </c>
      <c r="B4291" s="16">
        <v>2.717187615013536E-3</v>
      </c>
    </row>
    <row r="4292" spans="1:2" x14ac:dyDescent="0.25">
      <c r="A4292" s="15">
        <v>1613.75</v>
      </c>
      <c r="B4292" s="16">
        <v>1.6534042242024455E-3</v>
      </c>
    </row>
    <row r="4293" spans="1:2" x14ac:dyDescent="0.25">
      <c r="A4293" s="15">
        <v>1613.8</v>
      </c>
      <c r="B4293" s="16">
        <v>1.2830038555615569E-3</v>
      </c>
    </row>
    <row r="4294" spans="1:2" x14ac:dyDescent="0.25">
      <c r="A4294" s="15">
        <v>1613.85</v>
      </c>
      <c r="B4294" s="16">
        <v>2.0032605795073377E-3</v>
      </c>
    </row>
    <row r="4295" spans="1:2" x14ac:dyDescent="0.25">
      <c r="A4295" s="15">
        <v>1613.9</v>
      </c>
      <c r="B4295" s="16">
        <v>2.7658708377951285E-3</v>
      </c>
    </row>
    <row r="4296" spans="1:2" x14ac:dyDescent="0.25">
      <c r="A4296" s="15">
        <v>1613.95</v>
      </c>
      <c r="B4296" s="16">
        <v>2.4461463839234449E-3</v>
      </c>
    </row>
    <row r="4297" spans="1:2" x14ac:dyDescent="0.25">
      <c r="A4297" s="15">
        <v>1614</v>
      </c>
      <c r="B4297" s="16">
        <v>1.6867721002195926E-3</v>
      </c>
    </row>
    <row r="4298" spans="1:2" x14ac:dyDescent="0.25">
      <c r="A4298" s="15">
        <v>1614.05</v>
      </c>
      <c r="B4298" s="16">
        <v>2.2802351353185049E-3</v>
      </c>
    </row>
    <row r="4299" spans="1:2" x14ac:dyDescent="0.25">
      <c r="A4299" s="15">
        <v>1614.1</v>
      </c>
      <c r="B4299" s="16">
        <v>1.6984283090785632E-3</v>
      </c>
    </row>
    <row r="4300" spans="1:2" x14ac:dyDescent="0.25">
      <c r="A4300" s="15">
        <v>1614.15</v>
      </c>
      <c r="B4300" s="16">
        <v>1.3111174054551838E-3</v>
      </c>
    </row>
    <row r="4301" spans="1:2" x14ac:dyDescent="0.25">
      <c r="A4301" s="15">
        <v>1614.2</v>
      </c>
      <c r="B4301" s="16">
        <v>1.4987166235827173E-3</v>
      </c>
    </row>
    <row r="4302" spans="1:2" x14ac:dyDescent="0.25">
      <c r="A4302" s="15">
        <v>1614.25</v>
      </c>
      <c r="B4302" s="16">
        <v>1.3988629651799506E-3</v>
      </c>
    </row>
    <row r="4303" spans="1:2" x14ac:dyDescent="0.25">
      <c r="A4303" s="15">
        <v>1614.3</v>
      </c>
      <c r="B4303" s="16">
        <v>2.6095560452814234E-3</v>
      </c>
    </row>
    <row r="4304" spans="1:2" x14ac:dyDescent="0.25">
      <c r="A4304" s="15">
        <v>1614.35</v>
      </c>
      <c r="B4304" s="16">
        <v>3.4229711690839729E-3</v>
      </c>
    </row>
    <row r="4305" spans="1:2" x14ac:dyDescent="0.25">
      <c r="A4305" s="15">
        <v>1614.4</v>
      </c>
      <c r="B4305" s="16">
        <v>3.5006842433247878E-3</v>
      </c>
    </row>
    <row r="4306" spans="1:2" x14ac:dyDescent="0.25">
      <c r="A4306" s="15">
        <v>1614.45</v>
      </c>
      <c r="B4306" s="16">
        <v>3.0456229252393482E-3</v>
      </c>
    </row>
    <row r="4307" spans="1:2" x14ac:dyDescent="0.25">
      <c r="A4307" s="15">
        <v>1614.5</v>
      </c>
      <c r="B4307" s="16">
        <v>3.427773240797384E-3</v>
      </c>
    </row>
    <row r="4308" spans="1:2" x14ac:dyDescent="0.25">
      <c r="A4308" s="15">
        <v>1614.55</v>
      </c>
      <c r="B4308" s="16">
        <v>4.0552111998250484E-3</v>
      </c>
    </row>
    <row r="4309" spans="1:2" x14ac:dyDescent="0.25">
      <c r="A4309" s="15">
        <v>1614.6</v>
      </c>
      <c r="B4309" s="16">
        <v>3.2026423883690508E-3</v>
      </c>
    </row>
    <row r="4310" spans="1:2" x14ac:dyDescent="0.25">
      <c r="A4310" s="15">
        <v>1614.65</v>
      </c>
      <c r="B4310" s="16">
        <v>3.5932579726761157E-3</v>
      </c>
    </row>
    <row r="4311" spans="1:2" x14ac:dyDescent="0.25">
      <c r="A4311" s="15">
        <v>1614.7</v>
      </c>
      <c r="B4311" s="16">
        <v>3.9162349422837001E-3</v>
      </c>
    </row>
    <row r="4312" spans="1:2" x14ac:dyDescent="0.25">
      <c r="A4312" s="15">
        <v>1614.75</v>
      </c>
      <c r="B4312" s="16">
        <v>3.5118890775050135E-3</v>
      </c>
    </row>
    <row r="4313" spans="1:2" x14ac:dyDescent="0.25">
      <c r="A4313" s="15">
        <v>1614.8</v>
      </c>
      <c r="B4313" s="16">
        <v>3.4289205035863066E-3</v>
      </c>
    </row>
    <row r="4314" spans="1:2" x14ac:dyDescent="0.25">
      <c r="A4314" s="15">
        <v>1614.85</v>
      </c>
      <c r="B4314" s="16">
        <v>3.8110908534543866E-3</v>
      </c>
    </row>
    <row r="4315" spans="1:2" x14ac:dyDescent="0.25">
      <c r="A4315" s="15">
        <v>1614.9</v>
      </c>
      <c r="B4315" s="16">
        <v>3.880350517739363E-3</v>
      </c>
    </row>
    <row r="4316" spans="1:2" x14ac:dyDescent="0.25">
      <c r="A4316" s="15">
        <v>1614.95</v>
      </c>
      <c r="B4316" s="16">
        <v>4.1018473454140641E-3</v>
      </c>
    </row>
    <row r="4317" spans="1:2" x14ac:dyDescent="0.25">
      <c r="A4317" s="15">
        <v>1615</v>
      </c>
      <c r="B4317" s="16">
        <v>3.9004667439666157E-3</v>
      </c>
    </row>
    <row r="4318" spans="1:2" x14ac:dyDescent="0.25">
      <c r="A4318" s="15">
        <v>1615.05</v>
      </c>
      <c r="B4318" s="16">
        <v>3.1409394994889456E-3</v>
      </c>
    </row>
    <row r="4319" spans="1:2" x14ac:dyDescent="0.25">
      <c r="A4319" s="15">
        <v>1615.1</v>
      </c>
      <c r="B4319" s="16">
        <v>2.6943587473231764E-3</v>
      </c>
    </row>
    <row r="4320" spans="1:2" x14ac:dyDescent="0.25">
      <c r="A4320" s="15">
        <v>1615.15</v>
      </c>
      <c r="B4320" s="16">
        <v>3.3724706564378926E-3</v>
      </c>
    </row>
    <row r="4321" spans="1:2" x14ac:dyDescent="0.25">
      <c r="A4321" s="15">
        <v>1615.2</v>
      </c>
      <c r="B4321" s="16">
        <v>3.7884664459480397E-3</v>
      </c>
    </row>
    <row r="4322" spans="1:2" x14ac:dyDescent="0.25">
      <c r="A4322" s="15">
        <v>1615.25</v>
      </c>
      <c r="B4322" s="16">
        <v>3.8492684202005231E-3</v>
      </c>
    </row>
    <row r="4323" spans="1:2" x14ac:dyDescent="0.25">
      <c r="A4323" s="15">
        <v>1615.3</v>
      </c>
      <c r="B4323" s="16">
        <v>3.4364705423096734E-3</v>
      </c>
    </row>
    <row r="4324" spans="1:2" x14ac:dyDescent="0.25">
      <c r="A4324" s="15">
        <v>1615.35</v>
      </c>
      <c r="B4324" s="16">
        <v>4.2076879144280072E-3</v>
      </c>
    </row>
    <row r="4325" spans="1:2" x14ac:dyDescent="0.25">
      <c r="A4325" s="15">
        <v>1615.4</v>
      </c>
      <c r="B4325" s="16">
        <v>4.3276986101867879E-3</v>
      </c>
    </row>
    <row r="4326" spans="1:2" x14ac:dyDescent="0.25">
      <c r="A4326" s="15">
        <v>1615.45</v>
      </c>
      <c r="B4326" s="16">
        <v>4.405421066272612E-3</v>
      </c>
    </row>
    <row r="4327" spans="1:2" x14ac:dyDescent="0.25">
      <c r="A4327" s="15">
        <v>1615.5</v>
      </c>
      <c r="B4327" s="16">
        <v>4.6946002670692558E-3</v>
      </c>
    </row>
    <row r="4328" spans="1:2" x14ac:dyDescent="0.25">
      <c r="A4328" s="15">
        <v>1615.55</v>
      </c>
      <c r="B4328" s="16">
        <v>4.4932031495122024E-3</v>
      </c>
    </row>
    <row r="4329" spans="1:2" x14ac:dyDescent="0.25">
      <c r="A4329" s="15">
        <v>1615.6</v>
      </c>
      <c r="B4329" s="16">
        <v>5.2137806574362733E-3</v>
      </c>
    </row>
    <row r="4330" spans="1:2" x14ac:dyDescent="0.25">
      <c r="A4330" s="15">
        <v>1615.65</v>
      </c>
      <c r="B4330" s="16">
        <v>5.587586312551053E-3</v>
      </c>
    </row>
    <row r="4331" spans="1:2" x14ac:dyDescent="0.25">
      <c r="A4331" s="15">
        <v>1615.7</v>
      </c>
      <c r="B4331" s="16">
        <v>4.9040066740612398E-3</v>
      </c>
    </row>
    <row r="4332" spans="1:2" x14ac:dyDescent="0.25">
      <c r="A4332" s="15">
        <v>1615.75</v>
      </c>
      <c r="B4332" s="16">
        <v>4.9648178593488662E-3</v>
      </c>
    </row>
    <row r="4333" spans="1:2" x14ac:dyDescent="0.25">
      <c r="A4333" s="15">
        <v>1615.8</v>
      </c>
      <c r="B4333" s="16">
        <v>4.9664185516596904E-3</v>
      </c>
    </row>
    <row r="4334" spans="1:2" x14ac:dyDescent="0.25">
      <c r="A4334" s="15">
        <v>1615.85</v>
      </c>
      <c r="B4334" s="16">
        <v>5.5516920759255545E-3</v>
      </c>
    </row>
    <row r="4335" spans="1:2" x14ac:dyDescent="0.25">
      <c r="A4335" s="15">
        <v>1615.9</v>
      </c>
      <c r="B4335" s="16">
        <v>5.282597925903125E-3</v>
      </c>
    </row>
    <row r="4336" spans="1:2" x14ac:dyDescent="0.25">
      <c r="A4336" s="15">
        <v>1615.95</v>
      </c>
      <c r="B4336" s="16">
        <v>5.1065607619235065E-3</v>
      </c>
    </row>
    <row r="4337" spans="1:2" x14ac:dyDescent="0.25">
      <c r="A4337" s="15">
        <v>1616</v>
      </c>
      <c r="B4337" s="16">
        <v>5.133538018145728E-3</v>
      </c>
    </row>
    <row r="4338" spans="1:2" x14ac:dyDescent="0.25">
      <c r="A4338" s="15">
        <v>1616.05</v>
      </c>
      <c r="B4338" s="16">
        <v>4.6191664964954082E-3</v>
      </c>
    </row>
    <row r="4339" spans="1:2" x14ac:dyDescent="0.25">
      <c r="A4339" s="15">
        <v>1616.1</v>
      </c>
      <c r="B4339" s="16">
        <v>5.2213286068442319E-3</v>
      </c>
    </row>
    <row r="4340" spans="1:2" x14ac:dyDescent="0.25">
      <c r="A4340" s="15">
        <v>1616.15</v>
      </c>
      <c r="B4340" s="16">
        <v>6.2042380361669452E-3</v>
      </c>
    </row>
    <row r="4341" spans="1:2" x14ac:dyDescent="0.25">
      <c r="A4341" s="15">
        <v>1616.2</v>
      </c>
      <c r="B4341" s="16">
        <v>6.5442526438754325E-3</v>
      </c>
    </row>
    <row r="4342" spans="1:2" x14ac:dyDescent="0.25">
      <c r="A4342" s="15">
        <v>1616.25</v>
      </c>
      <c r="B4342" s="16">
        <v>7.4258053496739224E-3</v>
      </c>
    </row>
    <row r="4343" spans="1:2" x14ac:dyDescent="0.25">
      <c r="A4343" s="15">
        <v>1616.3</v>
      </c>
      <c r="B4343" s="16">
        <v>7.9858939533031317E-3</v>
      </c>
    </row>
    <row r="4344" spans="1:2" x14ac:dyDescent="0.25">
      <c r="A4344" s="15">
        <v>1616.35</v>
      </c>
      <c r="B4344" s="16">
        <v>8.4698606294359505E-3</v>
      </c>
    </row>
    <row r="4345" spans="1:2" x14ac:dyDescent="0.25">
      <c r="A4345" s="15">
        <v>1616.4</v>
      </c>
      <c r="B4345" s="16">
        <v>8.750740886163004E-3</v>
      </c>
    </row>
    <row r="4346" spans="1:2" x14ac:dyDescent="0.25">
      <c r="A4346" s="15">
        <v>1616.45</v>
      </c>
      <c r="B4346" s="16">
        <v>8.9893147117064837E-3</v>
      </c>
    </row>
    <row r="4347" spans="1:2" x14ac:dyDescent="0.25">
      <c r="A4347" s="15">
        <v>1616.5</v>
      </c>
      <c r="B4347" s="16">
        <v>9.2871429930581686E-3</v>
      </c>
    </row>
    <row r="4348" spans="1:2" x14ac:dyDescent="0.25">
      <c r="A4348" s="15">
        <v>1616.55</v>
      </c>
      <c r="B4348" s="16">
        <v>8.7216903141214761E-3</v>
      </c>
    </row>
    <row r="4349" spans="1:2" x14ac:dyDescent="0.25">
      <c r="A4349" s="15">
        <v>1616.6</v>
      </c>
      <c r="B4349" s="16">
        <v>8.6048079902809813E-3</v>
      </c>
    </row>
    <row r="4350" spans="1:2" x14ac:dyDescent="0.25">
      <c r="A4350" s="15">
        <v>1616.65</v>
      </c>
      <c r="B4350" s="16">
        <v>8.6995023188582016E-3</v>
      </c>
    </row>
    <row r="4351" spans="1:2" x14ac:dyDescent="0.25">
      <c r="A4351" s="15">
        <v>1616.7</v>
      </c>
      <c r="B4351" s="16">
        <v>8.4810654932350737E-3</v>
      </c>
    </row>
    <row r="4352" spans="1:2" x14ac:dyDescent="0.25">
      <c r="A4352" s="15">
        <v>1616.75</v>
      </c>
      <c r="B4352" s="16">
        <v>8.5588322479614939E-3</v>
      </c>
    </row>
    <row r="4353" spans="1:2" x14ac:dyDescent="0.25">
      <c r="A4353" s="15">
        <v>1616.8</v>
      </c>
      <c r="B4353" s="16">
        <v>8.6704520337117924E-3</v>
      </c>
    </row>
    <row r="4354" spans="1:2" x14ac:dyDescent="0.25">
      <c r="A4354" s="15">
        <v>1616.85</v>
      </c>
      <c r="B4354" s="16">
        <v>8.3504632802218898E-3</v>
      </c>
    </row>
    <row r="4355" spans="1:2" x14ac:dyDescent="0.25">
      <c r="A4355" s="15">
        <v>1616.9</v>
      </c>
      <c r="B4355" s="16">
        <v>9.2576295708821713E-3</v>
      </c>
    </row>
    <row r="4356" spans="1:2" x14ac:dyDescent="0.25">
      <c r="A4356" s="15">
        <v>1616.95</v>
      </c>
      <c r="B4356" s="16">
        <v>9.0307121170773164E-3</v>
      </c>
    </row>
    <row r="4357" spans="1:2" x14ac:dyDescent="0.25">
      <c r="A4357" s="15">
        <v>1617</v>
      </c>
      <c r="B4357" s="16">
        <v>9.3708608569474452E-3</v>
      </c>
    </row>
    <row r="4358" spans="1:2" x14ac:dyDescent="0.25">
      <c r="A4358" s="15">
        <v>1617.05</v>
      </c>
      <c r="B4358" s="16">
        <v>9.5502057680519545E-3</v>
      </c>
    </row>
    <row r="4359" spans="1:2" x14ac:dyDescent="0.25">
      <c r="A4359" s="15">
        <v>1617.1</v>
      </c>
      <c r="B4359" s="16">
        <v>1.0457524969068446E-2</v>
      </c>
    </row>
    <row r="4360" spans="1:2" x14ac:dyDescent="0.25">
      <c r="A4360" s="15">
        <v>1617.15</v>
      </c>
      <c r="B4360" s="16">
        <v>1.1610486806049758E-2</v>
      </c>
    </row>
    <row r="4361" spans="1:2" x14ac:dyDescent="0.25">
      <c r="A4361" s="15">
        <v>1617.2</v>
      </c>
      <c r="B4361" s="16">
        <v>1.2551940396839587E-2</v>
      </c>
    </row>
    <row r="4362" spans="1:2" x14ac:dyDescent="0.25">
      <c r="A4362" s="15">
        <v>1617.25</v>
      </c>
      <c r="B4362" s="16">
        <v>1.2392656509481015E-2</v>
      </c>
    </row>
    <row r="4363" spans="1:2" x14ac:dyDescent="0.25">
      <c r="A4363" s="15">
        <v>1617.3</v>
      </c>
      <c r="B4363" s="16">
        <v>1.2504335739209144E-2</v>
      </c>
    </row>
    <row r="4364" spans="1:2" x14ac:dyDescent="0.25">
      <c r="A4364" s="15">
        <v>1617.35</v>
      </c>
      <c r="B4364" s="16">
        <v>1.2675291372091529E-2</v>
      </c>
    </row>
    <row r="4365" spans="1:2" x14ac:dyDescent="0.25">
      <c r="A4365" s="15">
        <v>1617.4</v>
      </c>
      <c r="B4365" s="16">
        <v>1.2897059551969264E-2</v>
      </c>
    </row>
    <row r="4366" spans="1:2" x14ac:dyDescent="0.25">
      <c r="A4366" s="15">
        <v>1617.45</v>
      </c>
      <c r="B4366" s="16">
        <v>1.3017214812337488E-2</v>
      </c>
    </row>
    <row r="4367" spans="1:2" x14ac:dyDescent="0.25">
      <c r="A4367" s="15">
        <v>1617.5</v>
      </c>
      <c r="B4367" s="16">
        <v>1.3586211299552016E-2</v>
      </c>
    </row>
    <row r="4368" spans="1:2" x14ac:dyDescent="0.25">
      <c r="A4368" s="15">
        <v>1617.55</v>
      </c>
      <c r="B4368" s="16">
        <v>1.3452310358137438E-2</v>
      </c>
    </row>
    <row r="4369" spans="1:2" x14ac:dyDescent="0.25">
      <c r="A4369" s="15">
        <v>1617.6</v>
      </c>
      <c r="B4369" s="16">
        <v>1.3360755186720349E-2</v>
      </c>
    </row>
    <row r="4370" spans="1:2" x14ac:dyDescent="0.25">
      <c r="A4370" s="15">
        <v>1617.65</v>
      </c>
      <c r="B4370" s="16">
        <v>1.3624889216265028E-2</v>
      </c>
    </row>
    <row r="4371" spans="1:2" x14ac:dyDescent="0.25">
      <c r="A4371" s="15">
        <v>1617.7</v>
      </c>
      <c r="B4371" s="16">
        <v>1.2982877170256528E-2</v>
      </c>
    </row>
    <row r="4372" spans="1:2" x14ac:dyDescent="0.25">
      <c r="A4372" s="15">
        <v>1617.75</v>
      </c>
      <c r="B4372" s="16">
        <v>1.2222380666846153E-2</v>
      </c>
    </row>
    <row r="4373" spans="1:2" x14ac:dyDescent="0.25">
      <c r="A4373" s="15">
        <v>1617.8</v>
      </c>
      <c r="B4373" s="16">
        <v>1.2621955213155331E-2</v>
      </c>
    </row>
    <row r="4374" spans="1:2" x14ac:dyDescent="0.25">
      <c r="A4374" s="15">
        <v>1617.85</v>
      </c>
      <c r="B4374" s="16">
        <v>1.3055425225013947E-2</v>
      </c>
    </row>
    <row r="4375" spans="1:2" x14ac:dyDescent="0.25">
      <c r="A4375" s="15">
        <v>1617.9</v>
      </c>
      <c r="B4375" s="16">
        <v>1.2413465612113012E-2</v>
      </c>
    </row>
    <row r="4376" spans="1:2" x14ac:dyDescent="0.25">
      <c r="A4376" s="15">
        <v>1617.95</v>
      </c>
      <c r="B4376" s="16">
        <v>1.278764672346084E-2</v>
      </c>
    </row>
    <row r="4377" spans="1:2" x14ac:dyDescent="0.25">
      <c r="A4377" s="15">
        <v>1618</v>
      </c>
      <c r="B4377" s="16">
        <v>1.2416667017311388E-2</v>
      </c>
    </row>
    <row r="4378" spans="1:2" x14ac:dyDescent="0.25">
      <c r="A4378" s="15">
        <v>1618.05</v>
      </c>
      <c r="B4378" s="16">
        <v>1.229972352694985E-2</v>
      </c>
    </row>
    <row r="4379" spans="1:2" x14ac:dyDescent="0.25">
      <c r="A4379" s="15">
        <v>1618.1</v>
      </c>
      <c r="B4379" s="16">
        <v>1.189490208857856E-2</v>
      </c>
    </row>
    <row r="4380" spans="1:2" x14ac:dyDescent="0.25">
      <c r="A4380" s="15">
        <v>1618.15</v>
      </c>
      <c r="B4380" s="16">
        <v>1.1803367676145496E-2</v>
      </c>
    </row>
    <row r="4381" spans="1:2" x14ac:dyDescent="0.25">
      <c r="A4381" s="15">
        <v>1618.2</v>
      </c>
      <c r="B4381" s="16">
        <v>1.1999706841226906E-2</v>
      </c>
    </row>
    <row r="4382" spans="1:2" x14ac:dyDescent="0.25">
      <c r="A4382" s="15">
        <v>1618.25</v>
      </c>
      <c r="B4382" s="16">
        <v>1.2085978115320514E-2</v>
      </c>
    </row>
    <row r="4383" spans="1:2" x14ac:dyDescent="0.25">
      <c r="A4383" s="15">
        <v>1618.3</v>
      </c>
      <c r="B4383" s="16">
        <v>1.2544817423035814E-2</v>
      </c>
    </row>
    <row r="4384" spans="1:2" x14ac:dyDescent="0.25">
      <c r="A4384" s="15">
        <v>1618.35</v>
      </c>
      <c r="B4384" s="16">
        <v>1.3181520816059375E-2</v>
      </c>
    </row>
    <row r="4385" spans="1:2" x14ac:dyDescent="0.25">
      <c r="A4385" s="15">
        <v>1618.4</v>
      </c>
      <c r="B4385" s="16">
        <v>1.3530335117292992E-2</v>
      </c>
    </row>
    <row r="4386" spans="1:2" x14ac:dyDescent="0.25">
      <c r="A4386" s="15">
        <v>1618.45</v>
      </c>
      <c r="B4386" s="16">
        <v>1.4607559361521319E-2</v>
      </c>
    </row>
    <row r="4387" spans="1:2" x14ac:dyDescent="0.25">
      <c r="A4387" s="15">
        <v>1618.5</v>
      </c>
      <c r="B4387" s="16">
        <v>1.4947973033668981E-2</v>
      </c>
    </row>
    <row r="4388" spans="1:2" x14ac:dyDescent="0.25">
      <c r="A4388" s="15">
        <v>1618.55</v>
      </c>
      <c r="B4388" s="16">
        <v>1.4644641340581306E-2</v>
      </c>
    </row>
    <row r="4389" spans="1:2" x14ac:dyDescent="0.25">
      <c r="A4389" s="15">
        <v>1618.6</v>
      </c>
      <c r="B4389" s="16">
        <v>1.5450953218453571E-2</v>
      </c>
    </row>
    <row r="4390" spans="1:2" x14ac:dyDescent="0.25">
      <c r="A4390" s="15">
        <v>1618.65</v>
      </c>
      <c r="B4390" s="16">
        <v>1.7087670376114951E-2</v>
      </c>
    </row>
    <row r="4391" spans="1:2" x14ac:dyDescent="0.25">
      <c r="A4391" s="15">
        <v>1618.7</v>
      </c>
      <c r="B4391" s="16">
        <v>1.7970526958649445E-2</v>
      </c>
    </row>
    <row r="4392" spans="1:2" x14ac:dyDescent="0.25">
      <c r="A4392" s="15">
        <v>1618.75</v>
      </c>
      <c r="B4392" s="16">
        <v>1.8489069258451958E-2</v>
      </c>
    </row>
    <row r="4393" spans="1:2" x14ac:dyDescent="0.25">
      <c r="A4393" s="15">
        <v>1618.8</v>
      </c>
      <c r="B4393" s="16">
        <v>1.9507714600089043E-2</v>
      </c>
    </row>
    <row r="4394" spans="1:2" x14ac:dyDescent="0.25">
      <c r="A4394" s="15">
        <v>1618.85</v>
      </c>
      <c r="B4394" s="16">
        <v>2.0043322329443343E-2</v>
      </c>
    </row>
    <row r="4395" spans="1:2" x14ac:dyDescent="0.25">
      <c r="A4395" s="15">
        <v>1618.9</v>
      </c>
      <c r="B4395" s="16">
        <v>1.9841487036328265E-2</v>
      </c>
    </row>
    <row r="4396" spans="1:2" x14ac:dyDescent="0.25">
      <c r="A4396" s="15">
        <v>1618.95</v>
      </c>
      <c r="B4396" s="16">
        <v>2.0724686049590157E-2</v>
      </c>
    </row>
    <row r="4397" spans="1:2" x14ac:dyDescent="0.25">
      <c r="A4397" s="15">
        <v>1619</v>
      </c>
      <c r="B4397" s="16">
        <v>2.0785629057314667E-2</v>
      </c>
    </row>
    <row r="4398" spans="1:2" x14ac:dyDescent="0.25">
      <c r="A4398" s="15">
        <v>1619.05</v>
      </c>
      <c r="B4398" s="16">
        <v>2.0795707280073412E-2</v>
      </c>
    </row>
    <row r="4399" spans="1:2" x14ac:dyDescent="0.25">
      <c r="A4399" s="15">
        <v>1619.1</v>
      </c>
      <c r="B4399" s="16">
        <v>2.2976365653261686E-2</v>
      </c>
    </row>
    <row r="4400" spans="1:2" x14ac:dyDescent="0.25">
      <c r="A4400" s="15">
        <v>1619.15</v>
      </c>
      <c r="B4400" s="16">
        <v>2.3503754022342803E-2</v>
      </c>
    </row>
    <row r="4401" spans="1:2" x14ac:dyDescent="0.25">
      <c r="A4401" s="15">
        <v>1619.2</v>
      </c>
      <c r="B4401" s="16">
        <v>2.3632567302138051E-2</v>
      </c>
    </row>
    <row r="4402" spans="1:2" x14ac:dyDescent="0.25">
      <c r="A4402" s="15">
        <v>1619.25</v>
      </c>
      <c r="B4402" s="16">
        <v>2.4227856937212737E-2</v>
      </c>
    </row>
    <row r="4403" spans="1:2" x14ac:dyDescent="0.25">
      <c r="A4403" s="15">
        <v>1619.3</v>
      </c>
      <c r="B4403" s="16">
        <v>2.5561198462063152E-2</v>
      </c>
    </row>
    <row r="4404" spans="1:2" x14ac:dyDescent="0.25">
      <c r="A4404" s="15">
        <v>1619.35</v>
      </c>
      <c r="B4404" s="16">
        <v>2.6521468574955097E-2</v>
      </c>
    </row>
    <row r="4405" spans="1:2" x14ac:dyDescent="0.25">
      <c r="A4405" s="15">
        <v>1619.4</v>
      </c>
      <c r="B4405" s="16">
        <v>2.7838269820151522E-2</v>
      </c>
    </row>
    <row r="4406" spans="1:2" x14ac:dyDescent="0.25">
      <c r="A4406" s="15">
        <v>1619.45</v>
      </c>
      <c r="B4406" s="16">
        <v>2.8561213447062479E-2</v>
      </c>
    </row>
    <row r="4407" spans="1:2" x14ac:dyDescent="0.25">
      <c r="A4407" s="15">
        <v>1619.5</v>
      </c>
      <c r="B4407" s="16">
        <v>2.9649210639434535E-2</v>
      </c>
    </row>
    <row r="4408" spans="1:2" x14ac:dyDescent="0.25">
      <c r="A4408" s="15">
        <v>1619.55</v>
      </c>
      <c r="B4408" s="16">
        <v>3.037233878623969E-2</v>
      </c>
    </row>
    <row r="4409" spans="1:2" x14ac:dyDescent="0.25">
      <c r="A4409" s="15">
        <v>1619.6</v>
      </c>
      <c r="B4409" s="16">
        <v>3.1783252543890202E-2</v>
      </c>
    </row>
    <row r="4410" spans="1:2" x14ac:dyDescent="0.25">
      <c r="A4410" s="15">
        <v>1619.65</v>
      </c>
      <c r="B4410" s="16">
        <v>3.2396208948918058E-2</v>
      </c>
    </row>
    <row r="4411" spans="1:2" x14ac:dyDescent="0.25">
      <c r="A4411" s="15">
        <v>1619.7</v>
      </c>
      <c r="B4411" s="16">
        <v>3.3629172591769889E-2</v>
      </c>
    </row>
    <row r="4412" spans="1:2" x14ac:dyDescent="0.25">
      <c r="A4412" s="15">
        <v>1619.75</v>
      </c>
      <c r="B4412" s="16">
        <v>3.3707209803573744E-2</v>
      </c>
    </row>
    <row r="4413" spans="1:2" x14ac:dyDescent="0.25">
      <c r="A4413" s="15">
        <v>1619.8</v>
      </c>
      <c r="B4413" s="16">
        <v>3.4464727024397922E-2</v>
      </c>
    </row>
    <row r="4414" spans="1:2" x14ac:dyDescent="0.25">
      <c r="A4414" s="15">
        <v>1619.85</v>
      </c>
      <c r="B4414" s="16">
        <v>3.5494164132621513E-2</v>
      </c>
    </row>
    <row r="4415" spans="1:2" x14ac:dyDescent="0.25">
      <c r="A4415" s="15">
        <v>1619.9</v>
      </c>
      <c r="B4415" s="16">
        <v>3.6727666519876905E-2</v>
      </c>
    </row>
    <row r="4416" spans="1:2" x14ac:dyDescent="0.25">
      <c r="A4416" s="15">
        <v>1619.95</v>
      </c>
      <c r="B4416" s="16">
        <v>3.7162607835479679E-2</v>
      </c>
    </row>
    <row r="4417" spans="1:2" x14ac:dyDescent="0.25">
      <c r="A4417" s="15">
        <v>1620</v>
      </c>
      <c r="B4417" s="16">
        <v>3.7894999933697583E-2</v>
      </c>
    </row>
    <row r="4418" spans="1:2" x14ac:dyDescent="0.25">
      <c r="A4418" s="15">
        <v>1620.05</v>
      </c>
      <c r="B4418" s="16">
        <v>3.8559476786239312E-2</v>
      </c>
    </row>
    <row r="4419" spans="1:2" x14ac:dyDescent="0.25">
      <c r="A4419" s="15">
        <v>1620.1</v>
      </c>
      <c r="B4419" s="16">
        <v>3.9768011630271848E-2</v>
      </c>
    </row>
    <row r="4420" spans="1:2" x14ac:dyDescent="0.25">
      <c r="A4420" s="15">
        <v>1620.15</v>
      </c>
      <c r="B4420" s="16">
        <v>4.0696201617175125E-2</v>
      </c>
    </row>
    <row r="4421" spans="1:2" x14ac:dyDescent="0.25">
      <c r="A4421" s="15">
        <v>1620.2</v>
      </c>
      <c r="B4421" s="16">
        <v>4.1267417493679494E-2</v>
      </c>
    </row>
    <row r="4422" spans="1:2" x14ac:dyDescent="0.25">
      <c r="A4422" s="15">
        <v>1620.25</v>
      </c>
      <c r="B4422" s="16">
        <v>4.2510428173706295E-2</v>
      </c>
    </row>
    <row r="4423" spans="1:2" x14ac:dyDescent="0.25">
      <c r="A4423" s="15">
        <v>1620.3</v>
      </c>
      <c r="B4423" s="16">
        <v>4.4757323903304551E-2</v>
      </c>
    </row>
    <row r="4424" spans="1:2" x14ac:dyDescent="0.25">
      <c r="A4424" s="15">
        <v>1620.35</v>
      </c>
      <c r="B4424" s="16">
        <v>4.6485905612457294E-2</v>
      </c>
    </row>
    <row r="4425" spans="1:2" x14ac:dyDescent="0.25">
      <c r="A4425" s="15">
        <v>1620.4</v>
      </c>
      <c r="B4425" s="16">
        <v>4.6802321737913148E-2</v>
      </c>
    </row>
    <row r="4426" spans="1:2" x14ac:dyDescent="0.25">
      <c r="A4426" s="15">
        <v>1620.45</v>
      </c>
      <c r="B4426" s="16">
        <v>4.7739942957640578E-2</v>
      </c>
    </row>
    <row r="4427" spans="1:2" x14ac:dyDescent="0.25">
      <c r="A4427" s="15">
        <v>1620.5</v>
      </c>
      <c r="B4427" s="16">
        <v>4.8464917154391975E-2</v>
      </c>
    </row>
    <row r="4428" spans="1:2" x14ac:dyDescent="0.25">
      <c r="A4428" s="15">
        <v>1620.55</v>
      </c>
      <c r="B4428" s="16">
        <v>4.9717703220380126E-2</v>
      </c>
    </row>
    <row r="4429" spans="1:2" x14ac:dyDescent="0.25">
      <c r="A4429" s="15">
        <v>1620.6</v>
      </c>
      <c r="B4429" s="16">
        <v>5.1396409894365273E-2</v>
      </c>
    </row>
    <row r="4430" spans="1:2" x14ac:dyDescent="0.25">
      <c r="A4430" s="15">
        <v>1620.65</v>
      </c>
      <c r="B4430" s="16">
        <v>5.3458756643117979E-2</v>
      </c>
    </row>
    <row r="4431" spans="1:2" x14ac:dyDescent="0.25">
      <c r="A4431" s="15">
        <v>1620.7</v>
      </c>
      <c r="B4431" s="16">
        <v>5.5036126368556655E-2</v>
      </c>
    </row>
    <row r="4432" spans="1:2" x14ac:dyDescent="0.25">
      <c r="A4432" s="15">
        <v>1620.75</v>
      </c>
      <c r="B4432" s="16">
        <v>5.6204874362727898E-2</v>
      </c>
    </row>
    <row r="4433" spans="1:2" x14ac:dyDescent="0.25">
      <c r="A4433" s="15">
        <v>1620.8</v>
      </c>
      <c r="B4433" s="16">
        <v>5.7467551506391941E-2</v>
      </c>
    </row>
    <row r="4434" spans="1:2" x14ac:dyDescent="0.25">
      <c r="A4434" s="15">
        <v>1620.85</v>
      </c>
      <c r="B4434" s="16">
        <v>5.8577040133402238E-2</v>
      </c>
    </row>
    <row r="4435" spans="1:2" x14ac:dyDescent="0.25">
      <c r="A4435" s="15">
        <v>1620.9</v>
      </c>
      <c r="B4435" s="16">
        <v>6.0615903352457666E-2</v>
      </c>
    </row>
    <row r="4436" spans="1:2" x14ac:dyDescent="0.25">
      <c r="A4436" s="15">
        <v>1620.95</v>
      </c>
      <c r="B4436" s="16">
        <v>6.2399524632536264E-2</v>
      </c>
    </row>
    <row r="4437" spans="1:2" x14ac:dyDescent="0.25">
      <c r="A4437" s="15">
        <v>1621</v>
      </c>
      <c r="B4437" s="16">
        <v>6.3475670654527527E-2</v>
      </c>
    </row>
    <row r="4438" spans="1:2" x14ac:dyDescent="0.25">
      <c r="A4438" s="15">
        <v>1621.05</v>
      </c>
      <c r="B4438" s="16">
        <v>6.5916925018485006E-2</v>
      </c>
    </row>
    <row r="4439" spans="1:2" x14ac:dyDescent="0.25">
      <c r="A4439" s="15">
        <v>1621.1</v>
      </c>
      <c r="B4439" s="16">
        <v>6.8205399232382835E-2</v>
      </c>
    </row>
    <row r="4440" spans="1:2" x14ac:dyDescent="0.25">
      <c r="A4440" s="15">
        <v>1621.15</v>
      </c>
      <c r="B4440" s="16">
        <v>6.8582527526132891E-2</v>
      </c>
    </row>
    <row r="4441" spans="1:2" x14ac:dyDescent="0.25">
      <c r="A4441" s="15">
        <v>1621.2</v>
      </c>
      <c r="B4441" s="16">
        <v>6.9318171557743169E-2</v>
      </c>
    </row>
    <row r="4442" spans="1:2" x14ac:dyDescent="0.25">
      <c r="A4442" s="15">
        <v>1621.25</v>
      </c>
      <c r="B4442" s="16">
        <v>7.1172290228225632E-2</v>
      </c>
    </row>
    <row r="4443" spans="1:2" x14ac:dyDescent="0.25">
      <c r="A4443" s="15">
        <v>1621.3</v>
      </c>
      <c r="B4443" s="16">
        <v>7.2130219252658723E-2</v>
      </c>
    </row>
    <row r="4444" spans="1:2" x14ac:dyDescent="0.25">
      <c r="A4444" s="15">
        <v>1621.35</v>
      </c>
      <c r="B4444" s="16">
        <v>7.2157437705060751E-2</v>
      </c>
    </row>
    <row r="4445" spans="1:2" x14ac:dyDescent="0.25">
      <c r="A4445" s="15">
        <v>1621.4</v>
      </c>
      <c r="B4445" s="16">
        <v>7.2978854371576557E-2</v>
      </c>
    </row>
    <row r="4446" spans="1:2" x14ac:dyDescent="0.25">
      <c r="A4446" s="15">
        <v>1621.45</v>
      </c>
      <c r="B4446" s="16">
        <v>7.3578297508521212E-2</v>
      </c>
    </row>
    <row r="4447" spans="1:2" x14ac:dyDescent="0.25">
      <c r="A4447" s="15">
        <v>1621.5</v>
      </c>
      <c r="B4447" s="16">
        <v>7.457071984967914E-2</v>
      </c>
    </row>
    <row r="4448" spans="1:2" x14ac:dyDescent="0.25">
      <c r="A4448" s="15">
        <v>1621.55</v>
      </c>
      <c r="B4448" s="16">
        <v>7.5725606843101673E-2</v>
      </c>
    </row>
    <row r="4449" spans="1:2" x14ac:dyDescent="0.25">
      <c r="A4449" s="15">
        <v>1621.6</v>
      </c>
      <c r="B4449" s="16">
        <v>7.647908068571066E-2</v>
      </c>
    </row>
    <row r="4450" spans="1:2" x14ac:dyDescent="0.25">
      <c r="A4450" s="15">
        <v>1621.65</v>
      </c>
      <c r="B4450" s="16">
        <v>7.68737378355209E-2</v>
      </c>
    </row>
    <row r="4451" spans="1:2" x14ac:dyDescent="0.25">
      <c r="A4451" s="15">
        <v>1621.7</v>
      </c>
      <c r="B4451" s="16">
        <v>7.7208599176242065E-2</v>
      </c>
    </row>
    <row r="4452" spans="1:2" x14ac:dyDescent="0.25">
      <c r="A4452" s="15">
        <v>1621.75</v>
      </c>
      <c r="B4452" s="16">
        <v>7.7962230284820355E-2</v>
      </c>
    </row>
    <row r="4453" spans="1:2" x14ac:dyDescent="0.25">
      <c r="A4453" s="15">
        <v>1621.8</v>
      </c>
      <c r="B4453" s="16">
        <v>7.7767269913103232E-2</v>
      </c>
    </row>
    <row r="4454" spans="1:2" x14ac:dyDescent="0.25">
      <c r="A4454" s="15">
        <v>1621.85</v>
      </c>
      <c r="B4454" s="16">
        <v>7.8666259362476509E-2</v>
      </c>
    </row>
    <row r="4455" spans="1:2" x14ac:dyDescent="0.25">
      <c r="A4455" s="15">
        <v>1621.9</v>
      </c>
      <c r="B4455" s="16">
        <v>7.9197800275188801E-2</v>
      </c>
    </row>
    <row r="4456" spans="1:2" x14ac:dyDescent="0.25">
      <c r="A4456" s="15">
        <v>1621.95</v>
      </c>
      <c r="B4456" s="16">
        <v>8.0114068645871978E-2</v>
      </c>
    </row>
    <row r="4457" spans="1:2" x14ac:dyDescent="0.25">
      <c r="A4457" s="15">
        <v>1622</v>
      </c>
      <c r="B4457" s="16">
        <v>7.9987437824594942E-2</v>
      </c>
    </row>
    <row r="4458" spans="1:2" x14ac:dyDescent="0.25">
      <c r="A4458" s="15">
        <v>1622.05</v>
      </c>
      <c r="B4458" s="16">
        <v>7.9535972331389926E-2</v>
      </c>
    </row>
    <row r="4459" spans="1:2" x14ac:dyDescent="0.25">
      <c r="A4459" s="15">
        <v>1622.1</v>
      </c>
      <c r="B4459" s="16">
        <v>7.964869984570544E-2</v>
      </c>
    </row>
    <row r="4460" spans="1:2" x14ac:dyDescent="0.25">
      <c r="A4460" s="15">
        <v>1622.15</v>
      </c>
      <c r="B4460" s="16">
        <v>7.9539173826663978E-2</v>
      </c>
    </row>
    <row r="4461" spans="1:2" x14ac:dyDescent="0.25">
      <c r="A4461" s="15">
        <v>1622.2</v>
      </c>
      <c r="B4461" s="16">
        <v>8.0275953333560246E-2</v>
      </c>
    </row>
    <row r="4462" spans="1:2" x14ac:dyDescent="0.25">
      <c r="A4462" s="15">
        <v>1622.25</v>
      </c>
      <c r="B4462" s="16">
        <v>8.0687919665553581E-2</v>
      </c>
    </row>
    <row r="4463" spans="1:2" x14ac:dyDescent="0.25">
      <c r="A4463" s="15">
        <v>1622.3</v>
      </c>
      <c r="B4463" s="16">
        <v>8.1305113464320677E-2</v>
      </c>
    </row>
    <row r="4464" spans="1:2" x14ac:dyDescent="0.25">
      <c r="A4464" s="15">
        <v>1622.35</v>
      </c>
      <c r="B4464" s="16">
        <v>8.2059178534616695E-2</v>
      </c>
    </row>
    <row r="4465" spans="1:2" x14ac:dyDescent="0.25">
      <c r="A4465" s="15">
        <v>1622.4</v>
      </c>
      <c r="B4465" s="16">
        <v>8.2171945579322864E-2</v>
      </c>
    </row>
    <row r="4466" spans="1:2" x14ac:dyDescent="0.25">
      <c r="A4466" s="15">
        <v>1622.45</v>
      </c>
      <c r="B4466" s="16">
        <v>8.3054387230474064E-2</v>
      </c>
    </row>
    <row r="4467" spans="1:2" x14ac:dyDescent="0.25">
      <c r="A4467" s="15">
        <v>1622.5</v>
      </c>
      <c r="B4467" s="16">
        <v>8.3175722405668451E-2</v>
      </c>
    </row>
    <row r="4468" spans="1:2" x14ac:dyDescent="0.25">
      <c r="A4468" s="15">
        <v>1622.55</v>
      </c>
      <c r="B4468" s="16">
        <v>8.2612878642090992E-2</v>
      </c>
    </row>
    <row r="4469" spans="1:2" x14ac:dyDescent="0.25">
      <c r="A4469" s="15">
        <v>1622.6</v>
      </c>
      <c r="B4469" s="16">
        <v>8.3444057352658418E-2</v>
      </c>
    </row>
    <row r="4470" spans="1:2" x14ac:dyDescent="0.25">
      <c r="A4470" s="15">
        <v>1622.65</v>
      </c>
      <c r="B4470" s="16">
        <v>8.3813440310650494E-2</v>
      </c>
    </row>
    <row r="4471" spans="1:2" x14ac:dyDescent="0.25">
      <c r="A4471" s="15">
        <v>1622.7</v>
      </c>
      <c r="B4471" s="16">
        <v>8.3892021159289176E-2</v>
      </c>
    </row>
    <row r="4472" spans="1:2" x14ac:dyDescent="0.25">
      <c r="A4472" s="15">
        <v>1622.75</v>
      </c>
      <c r="B4472" s="16">
        <v>8.4124567223454572E-2</v>
      </c>
    </row>
    <row r="4473" spans="1:2" x14ac:dyDescent="0.25">
      <c r="A4473" s="15">
        <v>1622.8</v>
      </c>
      <c r="B4473" s="16">
        <v>8.4399890709416781E-2</v>
      </c>
    </row>
    <row r="4474" spans="1:2" x14ac:dyDescent="0.25">
      <c r="A4474" s="15">
        <v>1622.85</v>
      </c>
      <c r="B4474" s="16">
        <v>8.4315951977177506E-2</v>
      </c>
    </row>
    <row r="4475" spans="1:2" x14ac:dyDescent="0.25">
      <c r="A4475" s="15">
        <v>1622.9</v>
      </c>
      <c r="B4475" s="16">
        <v>8.3633274071957864E-2</v>
      </c>
    </row>
    <row r="4476" spans="1:2" x14ac:dyDescent="0.25">
      <c r="A4476" s="15">
        <v>1622.95</v>
      </c>
      <c r="B4476" s="16">
        <v>8.3532238746124476E-2</v>
      </c>
    </row>
    <row r="4477" spans="1:2" x14ac:dyDescent="0.25">
      <c r="A4477" s="15">
        <v>1623</v>
      </c>
      <c r="B4477" s="16">
        <v>8.3234492767831264E-2</v>
      </c>
    </row>
    <row r="4478" spans="1:2" x14ac:dyDescent="0.25">
      <c r="A4478" s="15">
        <v>1623.05</v>
      </c>
      <c r="B4478" s="16">
        <v>8.221840943269787E-2</v>
      </c>
    </row>
    <row r="4479" spans="1:2" x14ac:dyDescent="0.25">
      <c r="A4479" s="15">
        <v>1623.1</v>
      </c>
      <c r="B4479" s="16">
        <v>8.2964016939049506E-2</v>
      </c>
    </row>
    <row r="4480" spans="1:2" x14ac:dyDescent="0.25">
      <c r="A4480" s="15">
        <v>1623.15</v>
      </c>
      <c r="B4480" s="16">
        <v>8.1973626113889309E-2</v>
      </c>
    </row>
    <row r="4481" spans="1:2" x14ac:dyDescent="0.25">
      <c r="A4481" s="15">
        <v>1623.2</v>
      </c>
      <c r="B4481" s="16">
        <v>8.079528025453811E-2</v>
      </c>
    </row>
    <row r="4482" spans="1:2" x14ac:dyDescent="0.25">
      <c r="A4482" s="15">
        <v>1623.25</v>
      </c>
      <c r="B4482" s="16">
        <v>8.0660088356265647E-2</v>
      </c>
    </row>
    <row r="4483" spans="1:2" x14ac:dyDescent="0.25">
      <c r="A4483" s="15">
        <v>1623.3</v>
      </c>
      <c r="B4483" s="16">
        <v>7.9644376742750156E-2</v>
      </c>
    </row>
    <row r="4484" spans="1:2" x14ac:dyDescent="0.25">
      <c r="A4484" s="15">
        <v>1623.35</v>
      </c>
      <c r="B4484" s="16">
        <v>7.9782750487002091E-2</v>
      </c>
    </row>
    <row r="4485" spans="1:2" x14ac:dyDescent="0.25">
      <c r="A4485" s="15">
        <v>1623.4</v>
      </c>
      <c r="B4485" s="16">
        <v>7.8826995989830451E-2</v>
      </c>
    </row>
    <row r="4486" spans="1:2" x14ac:dyDescent="0.25">
      <c r="A4486" s="15">
        <v>1623.45</v>
      </c>
      <c r="B4486" s="16">
        <v>7.7862825070258157E-2</v>
      </c>
    </row>
    <row r="4487" spans="1:2" x14ac:dyDescent="0.25">
      <c r="A4487" s="15">
        <v>1623.5</v>
      </c>
      <c r="B4487" s="16">
        <v>7.7505500086659768E-2</v>
      </c>
    </row>
    <row r="4488" spans="1:2" x14ac:dyDescent="0.25">
      <c r="A4488" s="15">
        <v>1623.55</v>
      </c>
      <c r="B4488" s="16">
        <v>7.7105467456357851E-2</v>
      </c>
    </row>
    <row r="4489" spans="1:2" x14ac:dyDescent="0.25">
      <c r="A4489" s="15">
        <v>1623.6</v>
      </c>
      <c r="B4489" s="16">
        <v>7.7201065489044179E-2</v>
      </c>
    </row>
    <row r="4490" spans="1:2" x14ac:dyDescent="0.25">
      <c r="A4490" s="15">
        <v>1623.65</v>
      </c>
      <c r="B4490" s="16">
        <v>7.6510533897628519E-2</v>
      </c>
    </row>
    <row r="4491" spans="1:2" x14ac:dyDescent="0.25">
      <c r="A4491" s="15">
        <v>1623.7</v>
      </c>
      <c r="B4491" s="16">
        <v>7.6512134671017418E-2</v>
      </c>
    </row>
    <row r="4492" spans="1:2" x14ac:dyDescent="0.25">
      <c r="A4492" s="15">
        <v>1623.75</v>
      </c>
      <c r="B4492" s="16">
        <v>7.689824505804907E-2</v>
      </c>
    </row>
    <row r="4493" spans="1:2" x14ac:dyDescent="0.25">
      <c r="A4493" s="15">
        <v>1623.8</v>
      </c>
      <c r="B4493" s="16">
        <v>7.6207743589840365E-2</v>
      </c>
    </row>
    <row r="4494" spans="1:2" x14ac:dyDescent="0.25">
      <c r="A4494" s="15">
        <v>1623.85</v>
      </c>
      <c r="B4494" s="16">
        <v>7.5312275641506915E-2</v>
      </c>
    </row>
    <row r="4495" spans="1:2" x14ac:dyDescent="0.25">
      <c r="A4495" s="15">
        <v>1623.9</v>
      </c>
      <c r="B4495" s="16">
        <v>7.3665275571942218E-2</v>
      </c>
    </row>
    <row r="4496" spans="1:2" x14ac:dyDescent="0.25">
      <c r="A4496" s="15">
        <v>1623.95</v>
      </c>
      <c r="B4496" s="16">
        <v>7.3231299933138039E-2</v>
      </c>
    </row>
    <row r="4497" spans="1:2" x14ac:dyDescent="0.25">
      <c r="A4497" s="15">
        <v>1624</v>
      </c>
      <c r="B4497" s="16">
        <v>7.2438683400229853E-2</v>
      </c>
    </row>
    <row r="4498" spans="1:2" x14ac:dyDescent="0.25">
      <c r="A4498" s="15">
        <v>1624.05</v>
      </c>
      <c r="B4498" s="16">
        <v>7.0903342851767165E-2</v>
      </c>
    </row>
    <row r="4499" spans="1:2" x14ac:dyDescent="0.25">
      <c r="A4499" s="15">
        <v>1624.1</v>
      </c>
      <c r="B4499" s="16">
        <v>7.012806157185883E-2</v>
      </c>
    </row>
    <row r="4500" spans="1:2" x14ac:dyDescent="0.25">
      <c r="A4500" s="15">
        <v>1624.15</v>
      </c>
      <c r="B4500" s="16">
        <v>6.9515046938329744E-2</v>
      </c>
    </row>
    <row r="4501" spans="1:2" x14ac:dyDescent="0.25">
      <c r="A4501" s="15">
        <v>1624.2</v>
      </c>
      <c r="B4501" s="16">
        <v>6.8876480154825087E-2</v>
      </c>
    </row>
    <row r="4502" spans="1:2" x14ac:dyDescent="0.25">
      <c r="A4502" s="15">
        <v>1624.25</v>
      </c>
      <c r="B4502" s="16">
        <v>6.7999011958461253E-2</v>
      </c>
    </row>
    <row r="4503" spans="1:2" x14ac:dyDescent="0.25">
      <c r="A4503" s="15">
        <v>1624.3</v>
      </c>
      <c r="B4503" s="16">
        <v>6.7036323008338811E-2</v>
      </c>
    </row>
    <row r="4504" spans="1:2" x14ac:dyDescent="0.25">
      <c r="A4504" s="15">
        <v>1624.35</v>
      </c>
      <c r="B4504" s="16">
        <v>6.5996979887427559E-2</v>
      </c>
    </row>
    <row r="4505" spans="1:2" x14ac:dyDescent="0.25">
      <c r="A4505" s="15">
        <v>1624.4</v>
      </c>
      <c r="B4505" s="16">
        <v>6.5017503395172899E-2</v>
      </c>
    </row>
    <row r="4506" spans="1:2" x14ac:dyDescent="0.25">
      <c r="A4506" s="15">
        <v>1624.45</v>
      </c>
      <c r="B4506" s="16">
        <v>6.5019104182488463E-2</v>
      </c>
    </row>
    <row r="4507" spans="1:2" x14ac:dyDescent="0.25">
      <c r="A4507" s="15">
        <v>1624.5</v>
      </c>
      <c r="B4507" s="16">
        <v>6.4261529930258382E-2</v>
      </c>
    </row>
    <row r="4508" spans="1:2" x14ac:dyDescent="0.25">
      <c r="A4508" s="15">
        <v>1624.55</v>
      </c>
      <c r="B4508" s="16">
        <v>6.4450784378848242E-2</v>
      </c>
    </row>
    <row r="4509" spans="1:2" x14ac:dyDescent="0.25">
      <c r="A4509" s="15">
        <v>1624.6</v>
      </c>
      <c r="B4509" s="16">
        <v>6.4102670994909072E-2</v>
      </c>
    </row>
    <row r="4510" spans="1:2" x14ac:dyDescent="0.25">
      <c r="A4510" s="15">
        <v>1624.65</v>
      </c>
      <c r="B4510" s="16">
        <v>6.315757145469908E-2</v>
      </c>
    </row>
    <row r="4511" spans="1:2" x14ac:dyDescent="0.25">
      <c r="A4511" s="15">
        <v>1624.7</v>
      </c>
      <c r="B4511" s="16">
        <v>6.1368464355607312E-2</v>
      </c>
    </row>
    <row r="4512" spans="1:2" x14ac:dyDescent="0.25">
      <c r="A4512" s="15">
        <v>1624.75</v>
      </c>
      <c r="B4512" s="16">
        <v>5.9852582187617347E-2</v>
      </c>
    </row>
    <row r="4513" spans="1:2" x14ac:dyDescent="0.25">
      <c r="A4513" s="15">
        <v>1624.8</v>
      </c>
      <c r="B4513" s="16">
        <v>5.9342745278619415E-2</v>
      </c>
    </row>
    <row r="4514" spans="1:2" x14ac:dyDescent="0.25">
      <c r="A4514" s="15">
        <v>1624.85</v>
      </c>
      <c r="B4514" s="16">
        <v>5.8705100979992091E-2</v>
      </c>
    </row>
    <row r="4515" spans="1:2" x14ac:dyDescent="0.25">
      <c r="A4515" s="15">
        <v>1624.9</v>
      </c>
      <c r="B4515" s="16">
        <v>5.8493632924781193E-2</v>
      </c>
    </row>
    <row r="4516" spans="1:2" x14ac:dyDescent="0.25">
      <c r="A4516" s="15">
        <v>1624.95</v>
      </c>
      <c r="B4516" s="16">
        <v>5.8537846978434317E-2</v>
      </c>
    </row>
    <row r="4517" spans="1:2" x14ac:dyDescent="0.25">
      <c r="A4517" s="15">
        <v>1625</v>
      </c>
      <c r="B4517" s="16">
        <v>5.7968451482795495E-2</v>
      </c>
    </row>
    <row r="4518" spans="1:2" x14ac:dyDescent="0.25">
      <c r="A4518" s="15">
        <v>1625.05</v>
      </c>
      <c r="B4518" s="16">
        <v>5.7058258322158668E-2</v>
      </c>
    </row>
    <row r="4519" spans="1:2" x14ac:dyDescent="0.25">
      <c r="A4519" s="15">
        <v>1625.1</v>
      </c>
      <c r="B4519" s="16">
        <v>5.6310060636406777E-2</v>
      </c>
    </row>
    <row r="4520" spans="1:2" x14ac:dyDescent="0.25">
      <c r="A4520" s="15">
        <v>1625.15</v>
      </c>
      <c r="B4520" s="16">
        <v>5.5987909405695084E-2</v>
      </c>
    </row>
    <row r="4521" spans="1:2" x14ac:dyDescent="0.25">
      <c r="A4521" s="15">
        <v>1625.2</v>
      </c>
      <c r="B4521" s="16">
        <v>5.5861717435236109E-2</v>
      </c>
    </row>
    <row r="4522" spans="1:2" x14ac:dyDescent="0.25">
      <c r="A4522" s="15">
        <v>1625.25</v>
      </c>
      <c r="B4522" s="16">
        <v>5.6357463098906858E-2</v>
      </c>
    </row>
    <row r="4523" spans="1:2" x14ac:dyDescent="0.25">
      <c r="A4523" s="15">
        <v>1625.3</v>
      </c>
      <c r="B4523" s="16">
        <v>5.6657271481331102E-2</v>
      </c>
    </row>
    <row r="4524" spans="1:2" x14ac:dyDescent="0.25">
      <c r="A4524" s="15">
        <v>1625.35</v>
      </c>
      <c r="B4524" s="16">
        <v>5.6105068226535361E-2</v>
      </c>
    </row>
    <row r="4525" spans="1:2" x14ac:dyDescent="0.25">
      <c r="A4525" s="15">
        <v>1625.4</v>
      </c>
      <c r="B4525" s="16">
        <v>5.4743643870307189E-2</v>
      </c>
    </row>
    <row r="4526" spans="1:2" x14ac:dyDescent="0.25">
      <c r="A4526" s="15">
        <v>1625.45</v>
      </c>
      <c r="B4526" s="16">
        <v>5.386793627343394E-2</v>
      </c>
    </row>
    <row r="4527" spans="1:2" x14ac:dyDescent="0.25">
      <c r="A4527" s="15">
        <v>1625.5</v>
      </c>
      <c r="B4527" s="16">
        <v>5.2924210108388485E-2</v>
      </c>
    </row>
    <row r="4528" spans="1:2" x14ac:dyDescent="0.25">
      <c r="A4528" s="15">
        <v>1625.55</v>
      </c>
      <c r="B4528" s="16">
        <v>5.1818831939005765E-2</v>
      </c>
    </row>
    <row r="4529" spans="1:2" x14ac:dyDescent="0.25">
      <c r="A4529" s="15">
        <v>1625.6</v>
      </c>
      <c r="B4529" s="16">
        <v>5.1360661670928572E-2</v>
      </c>
    </row>
    <row r="4530" spans="1:2" x14ac:dyDescent="0.25">
      <c r="A4530" s="15">
        <v>1625.65</v>
      </c>
      <c r="B4530" s="16">
        <v>5.143037482956405E-2</v>
      </c>
    </row>
    <row r="4531" spans="1:2" x14ac:dyDescent="0.25">
      <c r="A4531" s="15">
        <v>1625.7</v>
      </c>
      <c r="B4531" s="16">
        <v>5.1227640571064097E-2</v>
      </c>
    </row>
    <row r="4532" spans="1:2" x14ac:dyDescent="0.25">
      <c r="A4532" s="15">
        <v>1625.75</v>
      </c>
      <c r="B4532" s="16">
        <v>5.1322894226191178E-2</v>
      </c>
    </row>
    <row r="4533" spans="1:2" x14ac:dyDescent="0.25">
      <c r="A4533" s="15">
        <v>1625.8</v>
      </c>
      <c r="B4533" s="16">
        <v>5.1877923525124402E-2</v>
      </c>
    </row>
    <row r="4534" spans="1:2" x14ac:dyDescent="0.25">
      <c r="A4534" s="15">
        <v>1625.85</v>
      </c>
      <c r="B4534" s="16">
        <v>5.1939126916483468E-2</v>
      </c>
    </row>
    <row r="4535" spans="1:2" x14ac:dyDescent="0.25">
      <c r="A4535" s="15">
        <v>1625.9</v>
      </c>
      <c r="B4535" s="16">
        <v>5.145540709424546E-2</v>
      </c>
    </row>
    <row r="4536" spans="1:2" x14ac:dyDescent="0.25">
      <c r="A4536" s="15">
        <v>1625.95</v>
      </c>
      <c r="B4536" s="16">
        <v>5.2206288855204459E-2</v>
      </c>
    </row>
    <row r="4537" spans="1:2" x14ac:dyDescent="0.25">
      <c r="A4537" s="15">
        <v>1626</v>
      </c>
      <c r="B4537" s="16">
        <v>5.2608106356385499E-2</v>
      </c>
    </row>
    <row r="4538" spans="1:2" x14ac:dyDescent="0.25">
      <c r="A4538" s="15">
        <v>1626.05</v>
      </c>
      <c r="B4538" s="16">
        <v>5.2175430547441108E-2</v>
      </c>
    </row>
    <row r="4539" spans="1:2" x14ac:dyDescent="0.25">
      <c r="A4539" s="15">
        <v>1626.1</v>
      </c>
      <c r="B4539" s="16">
        <v>5.3130771953564922E-2</v>
      </c>
    </row>
    <row r="4540" spans="1:2" x14ac:dyDescent="0.25">
      <c r="A4540" s="15">
        <v>1626.15</v>
      </c>
      <c r="B4540" s="16">
        <v>5.3771110295965242E-2</v>
      </c>
    </row>
    <row r="4541" spans="1:2" x14ac:dyDescent="0.25">
      <c r="A4541" s="15">
        <v>1626.2</v>
      </c>
      <c r="B4541" s="16">
        <v>5.3679026004967482E-2</v>
      </c>
    </row>
    <row r="4542" spans="1:2" x14ac:dyDescent="0.25">
      <c r="A4542" s="15">
        <v>1626.25</v>
      </c>
      <c r="B4542" s="16">
        <v>5.3629526381636559E-2</v>
      </c>
    </row>
    <row r="4543" spans="1:2" x14ac:dyDescent="0.25">
      <c r="A4543" s="15">
        <v>1626.3</v>
      </c>
      <c r="B4543" s="16">
        <v>5.3086078743599337E-2</v>
      </c>
    </row>
    <row r="4544" spans="1:2" x14ac:dyDescent="0.25">
      <c r="A4544" s="15">
        <v>1626.35</v>
      </c>
      <c r="B4544" s="16">
        <v>5.2534157740952082E-2</v>
      </c>
    </row>
    <row r="4545" spans="1:2" x14ac:dyDescent="0.25">
      <c r="A4545" s="15">
        <v>1626.4</v>
      </c>
      <c r="B4545" s="16">
        <v>5.2714583959313104E-2</v>
      </c>
    </row>
    <row r="4546" spans="1:2" x14ac:dyDescent="0.25">
      <c r="A4546" s="15">
        <v>1626.45</v>
      </c>
      <c r="B4546" s="16">
        <v>5.3354883830505261E-2</v>
      </c>
    </row>
    <row r="4547" spans="1:2" x14ac:dyDescent="0.25">
      <c r="A4547" s="15">
        <v>1626.5</v>
      </c>
      <c r="B4547" s="16">
        <v>5.3100998119066191E-2</v>
      </c>
    </row>
    <row r="4548" spans="1:2" x14ac:dyDescent="0.25">
      <c r="A4548" s="15">
        <v>1626.55</v>
      </c>
      <c r="B4548" s="16">
        <v>5.2983375058236394E-2</v>
      </c>
    </row>
    <row r="4549" spans="1:2" x14ac:dyDescent="0.25">
      <c r="A4549" s="15">
        <v>1626.6</v>
      </c>
      <c r="B4549" s="16">
        <v>5.456059678918946E-2</v>
      </c>
    </row>
    <row r="4550" spans="1:2" x14ac:dyDescent="0.25">
      <c r="A4550" s="15">
        <v>1626.65</v>
      </c>
      <c r="B4550" s="16">
        <v>5.4945509874204261E-2</v>
      </c>
    </row>
    <row r="4551" spans="1:2" x14ac:dyDescent="0.25">
      <c r="A4551" s="15">
        <v>1626.7</v>
      </c>
      <c r="B4551" s="16">
        <v>5.5091922969882877E-2</v>
      </c>
    </row>
    <row r="4552" spans="1:2" x14ac:dyDescent="0.25">
      <c r="A4552" s="15">
        <v>1626.75</v>
      </c>
      <c r="B4552" s="16">
        <v>5.4991303079651034E-2</v>
      </c>
    </row>
    <row r="4553" spans="1:2" x14ac:dyDescent="0.25">
      <c r="A4553" s="15">
        <v>1626.8</v>
      </c>
      <c r="B4553" s="16">
        <v>5.6142972337642934E-2</v>
      </c>
    </row>
    <row r="4554" spans="1:2" x14ac:dyDescent="0.25">
      <c r="A4554" s="15">
        <v>1626.85</v>
      </c>
      <c r="B4554" s="16">
        <v>5.6911389428549584E-2</v>
      </c>
    </row>
    <row r="4555" spans="1:2" x14ac:dyDescent="0.25">
      <c r="A4555" s="15">
        <v>1626.9</v>
      </c>
      <c r="B4555" s="16">
        <v>5.7560588783949866E-2</v>
      </c>
    </row>
    <row r="4556" spans="1:2" x14ac:dyDescent="0.25">
      <c r="A4556" s="15">
        <v>1626.95</v>
      </c>
      <c r="B4556" s="16">
        <v>5.8576311763648796E-2</v>
      </c>
    </row>
    <row r="4557" spans="1:2" x14ac:dyDescent="0.25">
      <c r="A4557" s="15">
        <v>1627</v>
      </c>
      <c r="B4557" s="16">
        <v>5.86205259655306E-2</v>
      </c>
    </row>
    <row r="4558" spans="1:2" x14ac:dyDescent="0.25">
      <c r="A4558" s="15">
        <v>1627.05</v>
      </c>
      <c r="B4558" s="16">
        <v>5.9457400518834434E-2</v>
      </c>
    </row>
    <row r="4559" spans="1:2" x14ac:dyDescent="0.25">
      <c r="A4559" s="15">
        <v>1627.1</v>
      </c>
      <c r="B4559" s="16">
        <v>6.045634517814711E-2</v>
      </c>
    </row>
    <row r="4560" spans="1:2" x14ac:dyDescent="0.25">
      <c r="A4560" s="15">
        <v>1627.15</v>
      </c>
      <c r="B4560" s="16">
        <v>6.0943882456895269E-2</v>
      </c>
    </row>
    <row r="4561" spans="1:2" x14ac:dyDescent="0.25">
      <c r="A4561" s="15">
        <v>1627.2</v>
      </c>
      <c r="B4561" s="16">
        <v>6.0996636451262708E-2</v>
      </c>
    </row>
    <row r="4562" spans="1:2" x14ac:dyDescent="0.25">
      <c r="A4562" s="15">
        <v>1627.25</v>
      </c>
      <c r="B4562" s="16">
        <v>6.1825264547805951E-2</v>
      </c>
    </row>
    <row r="4563" spans="1:2" x14ac:dyDescent="0.25">
      <c r="A4563" s="15">
        <v>1627.3</v>
      </c>
      <c r="B4563" s="16">
        <v>6.2304368489797056E-2</v>
      </c>
    </row>
    <row r="4564" spans="1:2" x14ac:dyDescent="0.25">
      <c r="A4564" s="15">
        <v>1627.35</v>
      </c>
      <c r="B4564" s="16">
        <v>6.2706755764313699E-2</v>
      </c>
    </row>
    <row r="4565" spans="1:2" x14ac:dyDescent="0.25">
      <c r="A4565" s="15">
        <v>1627.4</v>
      </c>
      <c r="B4565" s="16">
        <v>6.3032413319057734E-2</v>
      </c>
    </row>
    <row r="4566" spans="1:2" x14ac:dyDescent="0.25">
      <c r="A4566" s="15">
        <v>1627.45</v>
      </c>
      <c r="B4566" s="16">
        <v>6.2334752480324475E-2</v>
      </c>
    </row>
    <row r="4567" spans="1:2" x14ac:dyDescent="0.25">
      <c r="A4567" s="15">
        <v>1627.5</v>
      </c>
      <c r="B4567" s="16">
        <v>6.2037909042450996E-2</v>
      </c>
    </row>
    <row r="4568" spans="1:2" x14ac:dyDescent="0.25">
      <c r="A4568" s="15">
        <v>1627.55</v>
      </c>
      <c r="B4568" s="16">
        <v>6.2687576390512395E-2</v>
      </c>
    </row>
    <row r="4569" spans="1:2" x14ac:dyDescent="0.25">
      <c r="A4569" s="15">
        <v>1627.6</v>
      </c>
      <c r="B4569" s="16">
        <v>6.3541986853692611E-2</v>
      </c>
    </row>
    <row r="4570" spans="1:2" x14ac:dyDescent="0.25">
      <c r="A4570" s="15">
        <v>1627.65</v>
      </c>
      <c r="B4570" s="16">
        <v>6.4242968376714088E-2</v>
      </c>
    </row>
    <row r="4571" spans="1:2" x14ac:dyDescent="0.25">
      <c r="A4571" s="15">
        <v>1627.7</v>
      </c>
      <c r="B4571" s="16">
        <v>6.3639003911039799E-2</v>
      </c>
    </row>
    <row r="4572" spans="1:2" x14ac:dyDescent="0.25">
      <c r="A4572" s="15">
        <v>1627.75</v>
      </c>
      <c r="B4572" s="16">
        <v>6.418646416892354E-2</v>
      </c>
    </row>
    <row r="4573" spans="1:2" x14ac:dyDescent="0.25">
      <c r="A4573" s="15">
        <v>1627.8</v>
      </c>
      <c r="B4573" s="16">
        <v>6.3957775457808369E-2</v>
      </c>
    </row>
    <row r="4574" spans="1:2" x14ac:dyDescent="0.25">
      <c r="A4574" s="15">
        <v>1627.85</v>
      </c>
      <c r="B4574" s="16">
        <v>6.5238857797655841E-2</v>
      </c>
    </row>
    <row r="4575" spans="1:2" x14ac:dyDescent="0.25">
      <c r="A4575" s="15">
        <v>1627.9</v>
      </c>
      <c r="B4575" s="16">
        <v>6.5317234916979133E-2</v>
      </c>
    </row>
    <row r="4576" spans="1:2" x14ac:dyDescent="0.25">
      <c r="A4576" s="15">
        <v>1627.95</v>
      </c>
      <c r="B4576" s="16">
        <v>6.5446798060304789E-2</v>
      </c>
    </row>
    <row r="4577" spans="1:2" x14ac:dyDescent="0.25">
      <c r="A4577" s="15">
        <v>1628</v>
      </c>
      <c r="B4577" s="16">
        <v>6.6591631398012385E-2</v>
      </c>
    </row>
    <row r="4578" spans="1:2" x14ac:dyDescent="0.25">
      <c r="A4578" s="15">
        <v>1628.05</v>
      </c>
      <c r="B4578" s="16">
        <v>6.6832140020979203E-2</v>
      </c>
    </row>
    <row r="4579" spans="1:2" x14ac:dyDescent="0.25">
      <c r="A4579" s="15">
        <v>1628.1</v>
      </c>
      <c r="B4579" s="16">
        <v>6.6714286004951912E-2</v>
      </c>
    </row>
    <row r="4580" spans="1:2" x14ac:dyDescent="0.25">
      <c r="A4580" s="15">
        <v>1628.15</v>
      </c>
      <c r="B4580" s="16">
        <v>6.6579369478426575E-2</v>
      </c>
    </row>
    <row r="4581" spans="1:2" x14ac:dyDescent="0.25">
      <c r="A4581" s="15">
        <v>1628.2</v>
      </c>
      <c r="B4581" s="16">
        <v>6.6120243597903083E-2</v>
      </c>
    </row>
    <row r="4582" spans="1:2" x14ac:dyDescent="0.25">
      <c r="A4582" s="15">
        <v>1628.25</v>
      </c>
      <c r="B4582" s="16">
        <v>6.623275742750423E-2</v>
      </c>
    </row>
    <row r="4583" spans="1:2" x14ac:dyDescent="0.25">
      <c r="A4583" s="15">
        <v>1628.3</v>
      </c>
      <c r="B4583" s="16">
        <v>6.6447657339753968E-2</v>
      </c>
    </row>
    <row r="4584" spans="1:2" x14ac:dyDescent="0.25">
      <c r="A4584" s="15">
        <v>1628.35</v>
      </c>
      <c r="B4584" s="16">
        <v>6.6440726131635153E-2</v>
      </c>
    </row>
    <row r="4585" spans="1:2" x14ac:dyDescent="0.25">
      <c r="A4585" s="15">
        <v>1628.4</v>
      </c>
      <c r="B4585" s="16">
        <v>6.519675309813705E-2</v>
      </c>
    </row>
    <row r="4586" spans="1:2" x14ac:dyDescent="0.25">
      <c r="A4586" s="15">
        <v>1628.45</v>
      </c>
      <c r="B4586" s="16">
        <v>6.5130109695102995E-2</v>
      </c>
    </row>
    <row r="4587" spans="1:2" x14ac:dyDescent="0.25">
      <c r="A4587" s="15">
        <v>1628.5</v>
      </c>
      <c r="B4587" s="16">
        <v>6.5123180087056032E-2</v>
      </c>
    </row>
    <row r="4588" spans="1:2" x14ac:dyDescent="0.25">
      <c r="A4588" s="15">
        <v>1628.55</v>
      </c>
      <c r="B4588" s="16">
        <v>6.5039476645570721E-2</v>
      </c>
    </row>
    <row r="4589" spans="1:2" x14ac:dyDescent="0.25">
      <c r="A4589" s="15">
        <v>1628.6</v>
      </c>
      <c r="B4589" s="16">
        <v>6.4350150446241594E-2</v>
      </c>
    </row>
    <row r="4590" spans="1:2" x14ac:dyDescent="0.25">
      <c r="A4590" s="15">
        <v>1628.65</v>
      </c>
      <c r="B4590" s="16">
        <v>6.4053223487048422E-2</v>
      </c>
    </row>
    <row r="4591" spans="1:2" x14ac:dyDescent="0.25">
      <c r="A4591" s="15">
        <v>1628.7</v>
      </c>
      <c r="B4591" s="16">
        <v>6.2656176116970358E-2</v>
      </c>
    </row>
    <row r="4592" spans="1:2" x14ac:dyDescent="0.25">
      <c r="A4592" s="15">
        <v>1628.75</v>
      </c>
      <c r="B4592" s="16">
        <v>6.2470174509677338E-2</v>
      </c>
    </row>
    <row r="4593" spans="1:2" x14ac:dyDescent="0.25">
      <c r="A4593" s="15">
        <v>1628.8</v>
      </c>
      <c r="B4593" s="16">
        <v>6.2548521272215718E-2</v>
      </c>
    </row>
    <row r="4594" spans="1:2" x14ac:dyDescent="0.25">
      <c r="A4594" s="15">
        <v>1628.85</v>
      </c>
      <c r="B4594" s="16">
        <v>6.2413685630517239E-2</v>
      </c>
    </row>
    <row r="4595" spans="1:2" x14ac:dyDescent="0.25">
      <c r="A4595" s="15">
        <v>1628.9</v>
      </c>
      <c r="B4595" s="16">
        <v>6.2219163621159833E-2</v>
      </c>
    </row>
    <row r="4596" spans="1:2" x14ac:dyDescent="0.25">
      <c r="A4596" s="15">
        <v>1628.95</v>
      </c>
      <c r="B4596" s="16">
        <v>6.2237818463730742E-2</v>
      </c>
    </row>
    <row r="4597" spans="1:2" x14ac:dyDescent="0.25">
      <c r="A4597" s="15">
        <v>1629</v>
      </c>
      <c r="B4597" s="16">
        <v>6.1122472587470174E-2</v>
      </c>
    </row>
    <row r="4598" spans="1:2" x14ac:dyDescent="0.25">
      <c r="A4598" s="15">
        <v>1629.05</v>
      </c>
      <c r="B4598" s="16">
        <v>5.974305511583853E-2</v>
      </c>
    </row>
    <row r="4599" spans="1:2" x14ac:dyDescent="0.25">
      <c r="A4599" s="15">
        <v>1629.1</v>
      </c>
      <c r="B4599" s="16">
        <v>5.9130956672408731E-2</v>
      </c>
    </row>
    <row r="4600" spans="1:2" x14ac:dyDescent="0.25">
      <c r="A4600" s="15">
        <v>1629.15</v>
      </c>
      <c r="B4600" s="16">
        <v>5.890243405502512E-2</v>
      </c>
    </row>
    <row r="4601" spans="1:2" x14ac:dyDescent="0.25">
      <c r="A4601" s="15">
        <v>1629.2</v>
      </c>
      <c r="B4601" s="16">
        <v>5.8750623440015408E-2</v>
      </c>
    </row>
    <row r="4602" spans="1:2" x14ac:dyDescent="0.25">
      <c r="A4602" s="15">
        <v>1629.25</v>
      </c>
      <c r="B4602" s="16">
        <v>5.9024958226473155E-2</v>
      </c>
    </row>
    <row r="4603" spans="1:2" x14ac:dyDescent="0.25">
      <c r="A4603" s="15">
        <v>1629.3</v>
      </c>
      <c r="B4603" s="16">
        <v>5.7858991095120334E-2</v>
      </c>
    </row>
    <row r="4604" spans="1:2" x14ac:dyDescent="0.25">
      <c r="A4604" s="15">
        <v>1629.35</v>
      </c>
      <c r="B4604" s="16">
        <v>5.6514293112726134E-2</v>
      </c>
    </row>
    <row r="4605" spans="1:2" x14ac:dyDescent="0.25">
      <c r="A4605" s="15">
        <v>1629.4</v>
      </c>
      <c r="B4605" s="16">
        <v>5.5246517935716062E-2</v>
      </c>
    </row>
    <row r="4606" spans="1:2" x14ac:dyDescent="0.25">
      <c r="A4606" s="15">
        <v>1629.45</v>
      </c>
      <c r="B4606" s="16">
        <v>5.4081175520815962E-2</v>
      </c>
    </row>
    <row r="4607" spans="1:2" x14ac:dyDescent="0.25">
      <c r="A4607" s="15">
        <v>1629.5</v>
      </c>
      <c r="B4607" s="16">
        <v>5.2847900256304835E-2</v>
      </c>
    </row>
    <row r="4608" spans="1:2" x14ac:dyDescent="0.25">
      <c r="A4608" s="15">
        <v>1629.55</v>
      </c>
      <c r="B4608" s="16">
        <v>5.2704736709343246E-2</v>
      </c>
    </row>
    <row r="4609" spans="1:2" x14ac:dyDescent="0.25">
      <c r="A4609" s="15">
        <v>1629.6</v>
      </c>
      <c r="B4609" s="16">
        <v>5.2697822157093059E-2</v>
      </c>
    </row>
    <row r="4610" spans="1:2" x14ac:dyDescent="0.25">
      <c r="A4610" s="15">
        <v>1629.65</v>
      </c>
      <c r="B4610" s="16">
        <v>5.1618042521327047E-2</v>
      </c>
    </row>
    <row r="4611" spans="1:2" x14ac:dyDescent="0.25">
      <c r="A4611" s="15">
        <v>1629.7</v>
      </c>
      <c r="B4611" s="16">
        <v>5.0334122762173104E-2</v>
      </c>
    </row>
    <row r="4612" spans="1:2" x14ac:dyDescent="0.25">
      <c r="A4612" s="15">
        <v>1629.75</v>
      </c>
      <c r="B4612" s="16">
        <v>4.9603677315073834E-2</v>
      </c>
    </row>
    <row r="4613" spans="1:2" x14ac:dyDescent="0.25">
      <c r="A4613" s="15">
        <v>1629.8</v>
      </c>
      <c r="B4613" s="16">
        <v>4.8328634594992502E-2</v>
      </c>
    </row>
    <row r="4614" spans="1:2" x14ac:dyDescent="0.25">
      <c r="A4614" s="15">
        <v>1629.85</v>
      </c>
      <c r="B4614" s="16">
        <v>4.8023875348502991E-2</v>
      </c>
    </row>
    <row r="4615" spans="1:2" x14ac:dyDescent="0.25">
      <c r="A4615" s="15">
        <v>1629.9</v>
      </c>
      <c r="B4615" s="16">
        <v>4.7931868866912329E-2</v>
      </c>
    </row>
    <row r="4616" spans="1:2" x14ac:dyDescent="0.25">
      <c r="A4616" s="15">
        <v>1629.95</v>
      </c>
      <c r="B4616" s="16">
        <v>4.6350841390510107E-2</v>
      </c>
    </row>
    <row r="4617" spans="1:2" x14ac:dyDescent="0.25">
      <c r="A4617" s="15">
        <v>1630</v>
      </c>
      <c r="B4617" s="16">
        <v>4.6088705362399042E-2</v>
      </c>
    </row>
    <row r="4618" spans="1:2" x14ac:dyDescent="0.25">
      <c r="A4618" s="15">
        <v>1630.05</v>
      </c>
      <c r="B4618" s="16">
        <v>4.6294488873586774E-2</v>
      </c>
    </row>
    <row r="4619" spans="1:2" x14ac:dyDescent="0.25">
      <c r="A4619" s="15">
        <v>1630.1</v>
      </c>
      <c r="B4619" s="16">
        <v>4.5572969686215069E-2</v>
      </c>
    </row>
    <row r="4620" spans="1:2" x14ac:dyDescent="0.25">
      <c r="A4620" s="15">
        <v>1630.15</v>
      </c>
      <c r="B4620" s="16">
        <v>4.468991250629125E-2</v>
      </c>
    </row>
    <row r="4621" spans="1:2" x14ac:dyDescent="0.25">
      <c r="A4621" s="15">
        <v>1630.2</v>
      </c>
      <c r="B4621" s="16">
        <v>4.5252918243888933E-2</v>
      </c>
    </row>
    <row r="4622" spans="1:2" x14ac:dyDescent="0.25">
      <c r="A4622" s="15">
        <v>1630.25</v>
      </c>
      <c r="B4622" s="16">
        <v>4.4956798950616474E-2</v>
      </c>
    </row>
    <row r="4623" spans="1:2" x14ac:dyDescent="0.25">
      <c r="A4623" s="15">
        <v>1630.3</v>
      </c>
      <c r="B4623" s="16">
        <v>4.4260933031375967E-2</v>
      </c>
    </row>
    <row r="4624" spans="1:2" x14ac:dyDescent="0.25">
      <c r="A4624" s="15">
        <v>1630.35</v>
      </c>
      <c r="B4624" s="16">
        <v>4.4441146969300717E-2</v>
      </c>
    </row>
    <row r="4625" spans="1:2" x14ac:dyDescent="0.25">
      <c r="A4625" s="15">
        <v>1630.4</v>
      </c>
      <c r="B4625" s="16">
        <v>4.3804865043514475E-2</v>
      </c>
    </row>
    <row r="4626" spans="1:2" x14ac:dyDescent="0.25">
      <c r="A4626" s="15">
        <v>1630.45</v>
      </c>
      <c r="B4626" s="16">
        <v>4.3219664586275665E-2</v>
      </c>
    </row>
    <row r="4627" spans="1:2" x14ac:dyDescent="0.25">
      <c r="A4627" s="15">
        <v>1630.5</v>
      </c>
      <c r="B4627" s="16">
        <v>4.3102210317085894E-2</v>
      </c>
    </row>
    <row r="4628" spans="1:2" x14ac:dyDescent="0.25">
      <c r="A4628" s="15">
        <v>1630.55</v>
      </c>
      <c r="B4628" s="16">
        <v>4.2040907204693383E-2</v>
      </c>
    </row>
    <row r="4629" spans="1:2" x14ac:dyDescent="0.25">
      <c r="A4629" s="15">
        <v>1630.6</v>
      </c>
      <c r="B4629" s="16">
        <v>4.0580213402424799E-2</v>
      </c>
    </row>
    <row r="4630" spans="1:2" x14ac:dyDescent="0.25">
      <c r="A4630" s="15">
        <v>1630.65</v>
      </c>
      <c r="B4630" s="16">
        <v>4.026729047569199E-2</v>
      </c>
    </row>
    <row r="4631" spans="1:2" x14ac:dyDescent="0.25">
      <c r="A4631" s="15">
        <v>1630.7</v>
      </c>
      <c r="B4631" s="16">
        <v>4.0982965793465727E-2</v>
      </c>
    </row>
    <row r="4632" spans="1:2" x14ac:dyDescent="0.25">
      <c r="A4632" s="15">
        <v>1630.75</v>
      </c>
      <c r="B4632" s="16">
        <v>3.9700984758211259E-2</v>
      </c>
    </row>
    <row r="4633" spans="1:2" x14ac:dyDescent="0.25">
      <c r="A4633" s="15">
        <v>1630.8</v>
      </c>
      <c r="B4633" s="16">
        <v>3.9218115354993248E-2</v>
      </c>
    </row>
    <row r="4634" spans="1:2" x14ac:dyDescent="0.25">
      <c r="A4634" s="15">
        <v>1630.85</v>
      </c>
      <c r="B4634" s="16">
        <v>3.8760775021553166E-2</v>
      </c>
    </row>
    <row r="4635" spans="1:2" x14ac:dyDescent="0.25">
      <c r="A4635" s="15">
        <v>1630.9</v>
      </c>
      <c r="B4635" s="16">
        <v>3.7708623568713677E-2</v>
      </c>
    </row>
    <row r="4636" spans="1:2" x14ac:dyDescent="0.25">
      <c r="A4636" s="15">
        <v>1630.95</v>
      </c>
      <c r="B4636" s="16">
        <v>3.7531782007113511E-2</v>
      </c>
    </row>
    <row r="4637" spans="1:2" x14ac:dyDescent="0.25">
      <c r="A4637" s="15">
        <v>1631</v>
      </c>
      <c r="B4637" s="16">
        <v>3.7541880121714437E-2</v>
      </c>
    </row>
    <row r="4638" spans="1:2" x14ac:dyDescent="0.25">
      <c r="A4638" s="15">
        <v>1631.05</v>
      </c>
      <c r="B4638" s="16">
        <v>3.8189295160718999E-2</v>
      </c>
    </row>
    <row r="4639" spans="1:2" x14ac:dyDescent="0.25">
      <c r="A4639" s="15">
        <v>1631.1</v>
      </c>
      <c r="B4639" s="16">
        <v>3.8717788155936621E-2</v>
      </c>
    </row>
    <row r="4640" spans="1:2" x14ac:dyDescent="0.25">
      <c r="A4640" s="15">
        <v>1631.15</v>
      </c>
      <c r="B4640" s="16">
        <v>3.8940355529808561E-2</v>
      </c>
    </row>
    <row r="4641" spans="1:2" x14ac:dyDescent="0.25">
      <c r="A4641" s="15">
        <v>1631.2</v>
      </c>
      <c r="B4641" s="16">
        <v>3.8466037410725691E-2</v>
      </c>
    </row>
    <row r="4642" spans="1:2" x14ac:dyDescent="0.25">
      <c r="A4642" s="15">
        <v>1631.25</v>
      </c>
      <c r="B4642" s="16">
        <v>3.6810670170208011E-2</v>
      </c>
    </row>
    <row r="4643" spans="1:2" x14ac:dyDescent="0.25">
      <c r="A4643" s="15">
        <v>1631.3</v>
      </c>
      <c r="B4643" s="16">
        <v>3.6854752646283594E-2</v>
      </c>
    </row>
    <row r="4644" spans="1:2" x14ac:dyDescent="0.25">
      <c r="A4644" s="15">
        <v>1631.35</v>
      </c>
      <c r="B4644" s="16">
        <v>3.6465533328510734E-2</v>
      </c>
    </row>
    <row r="4645" spans="1:2" x14ac:dyDescent="0.25">
      <c r="A4645" s="15">
        <v>1631.4</v>
      </c>
      <c r="B4645" s="16">
        <v>3.6186776533955543E-2</v>
      </c>
    </row>
    <row r="4646" spans="1:2" x14ac:dyDescent="0.25">
      <c r="A4646" s="15">
        <v>1631.45</v>
      </c>
      <c r="B4646" s="16">
        <v>3.6417760298481643E-2</v>
      </c>
    </row>
    <row r="4647" spans="1:2" x14ac:dyDescent="0.25">
      <c r="A4647" s="15">
        <v>1631.5</v>
      </c>
      <c r="B4647" s="16">
        <v>3.6096528356673589E-2</v>
      </c>
    </row>
    <row r="4648" spans="1:2" x14ac:dyDescent="0.25">
      <c r="A4648" s="15">
        <v>1631.55</v>
      </c>
      <c r="B4648" s="16">
        <v>3.5571433598208156E-2</v>
      </c>
    </row>
    <row r="4649" spans="1:2" x14ac:dyDescent="0.25">
      <c r="A4649" s="15">
        <v>1631.6</v>
      </c>
      <c r="B4649" s="16">
        <v>3.4664151984956072E-2</v>
      </c>
    </row>
    <row r="4650" spans="1:2" x14ac:dyDescent="0.25">
      <c r="A4650" s="15">
        <v>1631.65</v>
      </c>
      <c r="B4650" s="16">
        <v>3.3918348312499812E-2</v>
      </c>
    </row>
    <row r="4651" spans="1:2" x14ac:dyDescent="0.25">
      <c r="A4651" s="15">
        <v>1631.7</v>
      </c>
      <c r="B4651" s="16">
        <v>3.3240559092502599E-2</v>
      </c>
    </row>
    <row r="4652" spans="1:2" x14ac:dyDescent="0.25">
      <c r="A4652" s="15">
        <v>1631.75</v>
      </c>
      <c r="B4652" s="16">
        <v>3.3089306275610707E-2</v>
      </c>
    </row>
    <row r="4653" spans="1:2" x14ac:dyDescent="0.25">
      <c r="A4653" s="15">
        <v>1631.8</v>
      </c>
      <c r="B4653" s="16">
        <v>3.3447571253422313E-2</v>
      </c>
    </row>
    <row r="4654" spans="1:2" x14ac:dyDescent="0.25">
      <c r="A4654" s="15">
        <v>1631.85</v>
      </c>
      <c r="B4654" s="16">
        <v>3.3050049436433436E-2</v>
      </c>
    </row>
    <row r="4655" spans="1:2" x14ac:dyDescent="0.25">
      <c r="A4655" s="15">
        <v>1631.9</v>
      </c>
      <c r="B4655" s="16">
        <v>3.321299522035915E-2</v>
      </c>
    </row>
    <row r="4656" spans="1:2" x14ac:dyDescent="0.25">
      <c r="A4656" s="15">
        <v>1631.95</v>
      </c>
      <c r="B4656" s="16">
        <v>3.3673175221518421E-2</v>
      </c>
    </row>
    <row r="4657" spans="1:2" x14ac:dyDescent="0.25">
      <c r="A4657" s="15">
        <v>1632</v>
      </c>
      <c r="B4657" s="16">
        <v>3.284256221239485E-2</v>
      </c>
    </row>
    <row r="4658" spans="1:2" x14ac:dyDescent="0.25">
      <c r="A4658" s="15">
        <v>1632.05</v>
      </c>
      <c r="B4658" s="16">
        <v>3.2343183655830006E-2</v>
      </c>
    </row>
    <row r="4659" spans="1:2" x14ac:dyDescent="0.25">
      <c r="A4659" s="15">
        <v>1632.1</v>
      </c>
      <c r="B4659" s="16">
        <v>3.2174969129424323E-2</v>
      </c>
    </row>
    <row r="4660" spans="1:2" x14ac:dyDescent="0.25">
      <c r="A4660" s="15">
        <v>1632.15</v>
      </c>
      <c r="B4660" s="16">
        <v>3.2210532898107845E-2</v>
      </c>
    </row>
    <row r="4661" spans="1:2" x14ac:dyDescent="0.25">
      <c r="A4661" s="15">
        <v>1632.2</v>
      </c>
      <c r="B4661" s="16">
        <v>3.1558379099491364E-2</v>
      </c>
    </row>
    <row r="4662" spans="1:2" x14ac:dyDescent="0.25">
      <c r="A4662" s="15">
        <v>1632.25</v>
      </c>
      <c r="B4662" s="16">
        <v>3.0753482819401191E-2</v>
      </c>
    </row>
    <row r="4663" spans="1:2" x14ac:dyDescent="0.25">
      <c r="A4663" s="15">
        <v>1632.3</v>
      </c>
      <c r="B4663" s="16">
        <v>3.0551351695729902E-2</v>
      </c>
    </row>
    <row r="4664" spans="1:2" x14ac:dyDescent="0.25">
      <c r="A4664" s="15">
        <v>1632.35</v>
      </c>
      <c r="B4664" s="16">
        <v>3.0637840364200607E-2</v>
      </c>
    </row>
    <row r="4665" spans="1:2" x14ac:dyDescent="0.25">
      <c r="A4665" s="15">
        <v>1632.4</v>
      </c>
      <c r="B4665" s="16">
        <v>3.0987491470069149E-2</v>
      </c>
    </row>
    <row r="4666" spans="1:2" x14ac:dyDescent="0.25">
      <c r="A4666" s="15">
        <v>1632.45</v>
      </c>
      <c r="B4666" s="16">
        <v>3.0836287876227282E-2</v>
      </c>
    </row>
    <row r="4667" spans="1:2" x14ac:dyDescent="0.25">
      <c r="A4667" s="15">
        <v>1632.5</v>
      </c>
      <c r="B4667" s="16">
        <v>3.0158797306899014E-2</v>
      </c>
    </row>
    <row r="4668" spans="1:2" x14ac:dyDescent="0.25">
      <c r="A4668" s="15">
        <v>1632.55</v>
      </c>
      <c r="B4668" s="16">
        <v>2.9812389166751545E-2</v>
      </c>
    </row>
    <row r="4669" spans="1:2" x14ac:dyDescent="0.25">
      <c r="A4669" s="15">
        <v>1632.6</v>
      </c>
      <c r="B4669" s="16">
        <v>2.9678186374693862E-2</v>
      </c>
    </row>
    <row r="4670" spans="1:2" x14ac:dyDescent="0.25">
      <c r="A4670" s="15">
        <v>1632.65</v>
      </c>
      <c r="B4670" s="16">
        <v>2.9476086576909401E-2</v>
      </c>
    </row>
    <row r="4671" spans="1:2" x14ac:dyDescent="0.25">
      <c r="A4671" s="15">
        <v>1632.7</v>
      </c>
      <c r="B4671" s="16">
        <v>2.9231556944907873E-2</v>
      </c>
    </row>
    <row r="4672" spans="1:2" x14ac:dyDescent="0.25">
      <c r="A4672" s="15">
        <v>1632.75</v>
      </c>
      <c r="B4672" s="16">
        <v>3.0226220259380036E-2</v>
      </c>
    </row>
    <row r="4673" spans="1:2" x14ac:dyDescent="0.25">
      <c r="A4673" s="15">
        <v>1632.8</v>
      </c>
      <c r="B4673" s="16">
        <v>3.1620040928771458E-2</v>
      </c>
    </row>
    <row r="4674" spans="1:2" x14ac:dyDescent="0.25">
      <c r="A4674" s="15">
        <v>1632.85</v>
      </c>
      <c r="B4674" s="16">
        <v>3.1901816848433302E-2</v>
      </c>
    </row>
    <row r="4675" spans="1:2" x14ac:dyDescent="0.25">
      <c r="A4675" s="15">
        <v>1632.9</v>
      </c>
      <c r="B4675" s="16">
        <v>3.1436465862660572E-2</v>
      </c>
    </row>
    <row r="4676" spans="1:2" x14ac:dyDescent="0.25">
      <c r="A4676" s="15">
        <v>1632.95</v>
      </c>
      <c r="B4676" s="16">
        <v>3.1582394207419172E-2</v>
      </c>
    </row>
    <row r="4677" spans="1:2" x14ac:dyDescent="0.25">
      <c r="A4677" s="15">
        <v>1633</v>
      </c>
      <c r="B4677" s="16">
        <v>3.1558525486405399E-2</v>
      </c>
    </row>
    <row r="4678" spans="1:2" x14ac:dyDescent="0.25">
      <c r="A4678" s="15">
        <v>1633.05</v>
      </c>
      <c r="B4678" s="16">
        <v>3.1356371876008822E-2</v>
      </c>
    </row>
    <row r="4679" spans="1:2" x14ac:dyDescent="0.25">
      <c r="A4679" s="15">
        <v>1633.1</v>
      </c>
      <c r="B4679" s="16">
        <v>3.2062649309986806E-2</v>
      </c>
    </row>
    <row r="4680" spans="1:2" x14ac:dyDescent="0.25">
      <c r="A4680" s="15">
        <v>1633.15</v>
      </c>
      <c r="B4680" s="16">
        <v>3.2174627704055304E-2</v>
      </c>
    </row>
    <row r="4681" spans="1:2" x14ac:dyDescent="0.25">
      <c r="A4681" s="15">
        <v>1633.2</v>
      </c>
      <c r="B4681" s="16">
        <v>3.2473407135633729E-2</v>
      </c>
    </row>
    <row r="4682" spans="1:2" x14ac:dyDescent="0.25">
      <c r="A4682" s="15">
        <v>1633.25</v>
      </c>
      <c r="B4682" s="16">
        <v>3.3324158171957712E-2</v>
      </c>
    </row>
    <row r="4683" spans="1:2" x14ac:dyDescent="0.25">
      <c r="A4683" s="15">
        <v>1633.3</v>
      </c>
      <c r="B4683" s="16">
        <v>3.2417172517258709E-2</v>
      </c>
    </row>
    <row r="4684" spans="1:2" x14ac:dyDescent="0.25">
      <c r="A4684" s="15">
        <v>1633.35</v>
      </c>
      <c r="B4684" s="16">
        <v>3.2062163964838096E-2</v>
      </c>
    </row>
    <row r="4685" spans="1:2" x14ac:dyDescent="0.25">
      <c r="A4685" s="15">
        <v>1633.4</v>
      </c>
      <c r="B4685" s="16">
        <v>3.1579823623477686E-2</v>
      </c>
    </row>
    <row r="4686" spans="1:2" x14ac:dyDescent="0.25">
      <c r="A4686" s="15">
        <v>1633.45</v>
      </c>
      <c r="B4686" s="16">
        <v>3.187008745936968E-2</v>
      </c>
    </row>
    <row r="4687" spans="1:2" x14ac:dyDescent="0.25">
      <c r="A4687" s="15">
        <v>1633.5</v>
      </c>
      <c r="B4687" s="16">
        <v>3.0878398379524878E-2</v>
      </c>
    </row>
    <row r="4688" spans="1:2" x14ac:dyDescent="0.25">
      <c r="A4688" s="15">
        <v>1633.55</v>
      </c>
      <c r="B4688" s="16">
        <v>3.1083739860271319E-2</v>
      </c>
    </row>
    <row r="4689" spans="1:2" x14ac:dyDescent="0.25">
      <c r="A4689" s="15">
        <v>1633.6</v>
      </c>
      <c r="B4689" s="16">
        <v>3.0822177274315528E-2</v>
      </c>
    </row>
    <row r="4690" spans="1:2" x14ac:dyDescent="0.25">
      <c r="A4690" s="15">
        <v>1633.65</v>
      </c>
      <c r="B4690" s="16">
        <v>3.0687955763308052E-2</v>
      </c>
    </row>
    <row r="4691" spans="1:2" x14ac:dyDescent="0.25">
      <c r="A4691" s="15">
        <v>1633.7</v>
      </c>
      <c r="B4691" s="16">
        <v>3.0893291621652476E-2</v>
      </c>
    </row>
    <row r="4692" spans="1:2" x14ac:dyDescent="0.25">
      <c r="A4692" s="15">
        <v>1633.75</v>
      </c>
      <c r="B4692" s="16">
        <v>2.9927204609622386E-2</v>
      </c>
    </row>
    <row r="4693" spans="1:2" x14ac:dyDescent="0.25">
      <c r="A4693" s="15">
        <v>1633.8</v>
      </c>
      <c r="B4693" s="16">
        <v>2.9869390534298317E-2</v>
      </c>
    </row>
    <row r="4694" spans="1:2" x14ac:dyDescent="0.25">
      <c r="A4694" s="15">
        <v>1633.85</v>
      </c>
      <c r="B4694" s="16">
        <v>3.0125631354096273E-2</v>
      </c>
    </row>
    <row r="4695" spans="1:2" x14ac:dyDescent="0.25">
      <c r="A4695" s="15">
        <v>1633.9</v>
      </c>
      <c r="B4695" s="16">
        <v>2.9668887430253081E-2</v>
      </c>
    </row>
    <row r="4696" spans="1:2" x14ac:dyDescent="0.25">
      <c r="A4696" s="15">
        <v>1633.95</v>
      </c>
      <c r="B4696" s="16">
        <v>2.9229147337077314E-2</v>
      </c>
    </row>
    <row r="4697" spans="1:2" x14ac:dyDescent="0.25">
      <c r="A4697" s="15">
        <v>1634</v>
      </c>
      <c r="B4697" s="16">
        <v>2.976545370220935E-2</v>
      </c>
    </row>
    <row r="4698" spans="1:2" x14ac:dyDescent="0.25">
      <c r="A4698" s="15">
        <v>1634.05</v>
      </c>
      <c r="B4698" s="16">
        <v>2.9894371511220701E-2</v>
      </c>
    </row>
    <row r="4699" spans="1:2" x14ac:dyDescent="0.25">
      <c r="A4699" s="15">
        <v>1634.1</v>
      </c>
      <c r="B4699" s="16">
        <v>2.9386719332494711E-2</v>
      </c>
    </row>
    <row r="4700" spans="1:2" x14ac:dyDescent="0.25">
      <c r="A4700" s="15">
        <v>1634.15</v>
      </c>
      <c r="B4700" s="16">
        <v>2.9634454880233772E-2</v>
      </c>
    </row>
    <row r="4701" spans="1:2" x14ac:dyDescent="0.25">
      <c r="A4701" s="15">
        <v>1634.2</v>
      </c>
      <c r="B4701" s="16">
        <v>2.9186230437333295E-2</v>
      </c>
    </row>
    <row r="4702" spans="1:2" x14ac:dyDescent="0.25">
      <c r="A4702" s="15">
        <v>1634.25</v>
      </c>
      <c r="B4702" s="16">
        <v>2.8169464427726353E-2</v>
      </c>
    </row>
    <row r="4703" spans="1:2" x14ac:dyDescent="0.25">
      <c r="A4703" s="15">
        <v>1634.3</v>
      </c>
      <c r="B4703" s="16">
        <v>2.8442615704280062E-2</v>
      </c>
    </row>
    <row r="4704" spans="1:2" x14ac:dyDescent="0.25">
      <c r="A4704" s="15">
        <v>1634.35</v>
      </c>
      <c r="B4704" s="16">
        <v>2.7451411982566586E-2</v>
      </c>
    </row>
    <row r="4705" spans="1:2" x14ac:dyDescent="0.25">
      <c r="A4705" s="15">
        <v>1634.4</v>
      </c>
      <c r="B4705" s="16">
        <v>2.6502766436824636E-2</v>
      </c>
    </row>
    <row r="4706" spans="1:2" x14ac:dyDescent="0.25">
      <c r="A4706" s="15">
        <v>1634.45</v>
      </c>
      <c r="B4706" s="16">
        <v>2.6368628422184619E-2</v>
      </c>
    </row>
    <row r="4707" spans="1:2" x14ac:dyDescent="0.25">
      <c r="A4707" s="15">
        <v>1634.5</v>
      </c>
      <c r="B4707" s="16">
        <v>2.7252580175580611E-2</v>
      </c>
    </row>
    <row r="4708" spans="1:2" x14ac:dyDescent="0.25">
      <c r="A4708" s="15">
        <v>1634.55</v>
      </c>
      <c r="B4708" s="16">
        <v>2.543869489809971E-2</v>
      </c>
    </row>
    <row r="4709" spans="1:2" x14ac:dyDescent="0.25">
      <c r="A4709" s="15">
        <v>1634.6</v>
      </c>
      <c r="B4709" s="16">
        <v>2.4939846685110477E-2</v>
      </c>
    </row>
    <row r="4710" spans="1:2" x14ac:dyDescent="0.25">
      <c r="A4710" s="15">
        <v>1634.65</v>
      </c>
      <c r="B4710" s="16">
        <v>2.510260553587753E-2</v>
      </c>
    </row>
    <row r="4711" spans="1:2" x14ac:dyDescent="0.25">
      <c r="A4711" s="15">
        <v>1634.7</v>
      </c>
      <c r="B4711" s="16">
        <v>2.4340860232988627E-2</v>
      </c>
    </row>
    <row r="4712" spans="1:2" x14ac:dyDescent="0.25">
      <c r="A4712" s="15">
        <v>1634.75</v>
      </c>
      <c r="B4712" s="16">
        <v>2.4249169080479797E-2</v>
      </c>
    </row>
    <row r="4713" spans="1:2" x14ac:dyDescent="0.25">
      <c r="A4713" s="15">
        <v>1634.8</v>
      </c>
      <c r="B4713" s="16">
        <v>2.5489112903337434E-2</v>
      </c>
    </row>
    <row r="4714" spans="1:2" x14ac:dyDescent="0.25">
      <c r="A4714" s="15">
        <v>1634.85</v>
      </c>
      <c r="B4714" s="16">
        <v>2.5694297947053531E-2</v>
      </c>
    </row>
    <row r="4715" spans="1:2" x14ac:dyDescent="0.25">
      <c r="A4715" s="15">
        <v>1634.9</v>
      </c>
      <c r="B4715" s="16">
        <v>2.6238818251531827E-2</v>
      </c>
    </row>
    <row r="4716" spans="1:2" x14ac:dyDescent="0.25">
      <c r="A4716" s="15">
        <v>1634.95</v>
      </c>
      <c r="B4716" s="16">
        <v>2.6842769143959118E-2</v>
      </c>
    </row>
    <row r="4717" spans="1:2" x14ac:dyDescent="0.25">
      <c r="A4717" s="15">
        <v>1635</v>
      </c>
      <c r="B4717" s="16">
        <v>2.6301404759639942E-2</v>
      </c>
    </row>
    <row r="4718" spans="1:2" x14ac:dyDescent="0.25">
      <c r="A4718" s="15">
        <v>1635.05</v>
      </c>
      <c r="B4718" s="16">
        <v>2.60485051455751E-2</v>
      </c>
    </row>
    <row r="4719" spans="1:2" x14ac:dyDescent="0.25">
      <c r="A4719" s="15">
        <v>1635.1</v>
      </c>
      <c r="B4719" s="16">
        <v>2.6762731330767488E-2</v>
      </c>
    </row>
    <row r="4720" spans="1:2" x14ac:dyDescent="0.25">
      <c r="A4720" s="15">
        <v>1635.15</v>
      </c>
      <c r="B4720" s="16">
        <v>2.740915037684722E-2</v>
      </c>
    </row>
    <row r="4721" spans="1:2" x14ac:dyDescent="0.25">
      <c r="A4721" s="15">
        <v>1635.2</v>
      </c>
      <c r="B4721" s="16">
        <v>2.7249541479154822E-2</v>
      </c>
    </row>
    <row r="4722" spans="1:2" x14ac:dyDescent="0.25">
      <c r="A4722" s="15">
        <v>1635.25</v>
      </c>
      <c r="B4722" s="16">
        <v>2.8108143190537983E-2</v>
      </c>
    </row>
    <row r="4723" spans="1:2" x14ac:dyDescent="0.25">
      <c r="A4723" s="15">
        <v>1635.3</v>
      </c>
      <c r="B4723" s="16">
        <v>2.853404047899457E-2</v>
      </c>
    </row>
    <row r="4724" spans="1:2" x14ac:dyDescent="0.25">
      <c r="A4724" s="15">
        <v>1635.35</v>
      </c>
      <c r="B4724" s="16">
        <v>2.8128316765409493E-2</v>
      </c>
    </row>
    <row r="4725" spans="1:2" x14ac:dyDescent="0.25">
      <c r="A4725" s="15">
        <v>1635.4</v>
      </c>
      <c r="B4725" s="16">
        <v>2.8308119598453578E-2</v>
      </c>
    </row>
    <row r="4726" spans="1:2" x14ac:dyDescent="0.25">
      <c r="A4726" s="15">
        <v>1635.45</v>
      </c>
      <c r="B4726" s="16">
        <v>2.7325424472762198E-2</v>
      </c>
    </row>
    <row r="4727" spans="1:2" x14ac:dyDescent="0.25">
      <c r="A4727" s="15">
        <v>1635.5</v>
      </c>
      <c r="B4727" s="16">
        <v>2.7106426268369697E-2</v>
      </c>
    </row>
    <row r="4728" spans="1:2" x14ac:dyDescent="0.25">
      <c r="A4728" s="15">
        <v>1635.55</v>
      </c>
      <c r="B4728" s="16">
        <v>2.7141965294401528E-2</v>
      </c>
    </row>
    <row r="4729" spans="1:2" x14ac:dyDescent="0.25">
      <c r="A4729" s="15">
        <v>1635.6</v>
      </c>
      <c r="B4729" s="16">
        <v>2.5616521817949274E-2</v>
      </c>
    </row>
    <row r="4730" spans="1:2" x14ac:dyDescent="0.25">
      <c r="A4730" s="15">
        <v>1635.65</v>
      </c>
      <c r="B4730" s="16">
        <v>2.5685984583012238E-2</v>
      </c>
    </row>
    <row r="4731" spans="1:2" x14ac:dyDescent="0.25">
      <c r="A4731" s="15">
        <v>1635.7</v>
      </c>
      <c r="B4731" s="16">
        <v>2.5543380492093599E-2</v>
      </c>
    </row>
    <row r="4732" spans="1:2" x14ac:dyDescent="0.25">
      <c r="A4732" s="15">
        <v>1635.75</v>
      </c>
      <c r="B4732" s="16">
        <v>2.4993635867709051E-2</v>
      </c>
    </row>
    <row r="4733" spans="1:2" x14ac:dyDescent="0.25">
      <c r="A4733" s="15">
        <v>1635.8</v>
      </c>
      <c r="B4733" s="16">
        <v>2.4053807516869273E-2</v>
      </c>
    </row>
    <row r="4734" spans="1:2" x14ac:dyDescent="0.25">
      <c r="A4734" s="15">
        <v>1635.85</v>
      </c>
      <c r="B4734" s="16">
        <v>2.3563540412956753E-2</v>
      </c>
    </row>
    <row r="4735" spans="1:2" x14ac:dyDescent="0.25">
      <c r="A4735" s="15">
        <v>1635.9</v>
      </c>
      <c r="B4735" s="16">
        <v>2.3124185329889614E-2</v>
      </c>
    </row>
    <row r="4736" spans="1:2" x14ac:dyDescent="0.25">
      <c r="A4736" s="15">
        <v>1635.95</v>
      </c>
      <c r="B4736" s="16">
        <v>2.218460656833883E-2</v>
      </c>
    </row>
    <row r="4737" spans="1:2" x14ac:dyDescent="0.25">
      <c r="A4737" s="15">
        <v>1636</v>
      </c>
      <c r="B4737" s="16">
        <v>2.2728854687596479E-2</v>
      </c>
    </row>
    <row r="4738" spans="1:2" x14ac:dyDescent="0.25">
      <c r="A4738" s="15">
        <v>1636.05</v>
      </c>
      <c r="B4738" s="16">
        <v>2.3739550820064396E-2</v>
      </c>
    </row>
    <row r="4739" spans="1:2" x14ac:dyDescent="0.25">
      <c r="A4739" s="15">
        <v>1636.1</v>
      </c>
      <c r="B4739" s="16">
        <v>2.4182146266964001E-2</v>
      </c>
    </row>
    <row r="4740" spans="1:2" x14ac:dyDescent="0.25">
      <c r="A4740" s="15">
        <v>1636.15</v>
      </c>
      <c r="B4740" s="16">
        <v>2.4633250690081467E-2</v>
      </c>
    </row>
    <row r="4741" spans="1:2" x14ac:dyDescent="0.25">
      <c r="A4741" s="15">
        <v>1636.2</v>
      </c>
      <c r="B4741" s="16">
        <v>2.4270158304292862E-2</v>
      </c>
    </row>
    <row r="4742" spans="1:2" x14ac:dyDescent="0.25">
      <c r="A4742" s="15">
        <v>1636.25</v>
      </c>
      <c r="B4742" s="16">
        <v>2.3449147790378329E-2</v>
      </c>
    </row>
    <row r="4743" spans="1:2" x14ac:dyDescent="0.25">
      <c r="A4743" s="15">
        <v>1636.3</v>
      </c>
      <c r="B4743" s="16">
        <v>2.2992841659046602E-2</v>
      </c>
    </row>
    <row r="4744" spans="1:2" x14ac:dyDescent="0.25">
      <c r="A4744" s="15">
        <v>1636.35</v>
      </c>
      <c r="B4744" s="16">
        <v>2.340147003660794E-2</v>
      </c>
    </row>
    <row r="4745" spans="1:2" x14ac:dyDescent="0.25">
      <c r="A4745" s="15">
        <v>1636.4</v>
      </c>
      <c r="B4745" s="16">
        <v>2.4022136696622169E-2</v>
      </c>
    </row>
    <row r="4746" spans="1:2" x14ac:dyDescent="0.25">
      <c r="A4746" s="15">
        <v>1636.45</v>
      </c>
      <c r="B4746" s="16">
        <v>2.4117026395172859E-2</v>
      </c>
    </row>
    <row r="4747" spans="1:2" x14ac:dyDescent="0.25">
      <c r="A4747" s="15">
        <v>1636.5</v>
      </c>
      <c r="B4747" s="16">
        <v>2.5306043866993554E-2</v>
      </c>
    </row>
    <row r="4748" spans="1:2" x14ac:dyDescent="0.25">
      <c r="A4748" s="15">
        <v>1636.55</v>
      </c>
      <c r="B4748" s="16">
        <v>2.544336244927068E-2</v>
      </c>
    </row>
    <row r="4749" spans="1:2" x14ac:dyDescent="0.25">
      <c r="A4749" s="15">
        <v>1636.6</v>
      </c>
      <c r="B4749" s="16">
        <v>2.504630109193292E-2</v>
      </c>
    </row>
    <row r="4750" spans="1:2" x14ac:dyDescent="0.25">
      <c r="A4750" s="15">
        <v>1636.65</v>
      </c>
      <c r="B4750" s="16">
        <v>2.4326973948707316E-2</v>
      </c>
    </row>
    <row r="4751" spans="1:2" x14ac:dyDescent="0.25">
      <c r="A4751" s="15">
        <v>1636.7</v>
      </c>
      <c r="B4751" s="16">
        <v>2.4862903157445514E-2</v>
      </c>
    </row>
    <row r="4752" spans="1:2" x14ac:dyDescent="0.25">
      <c r="A4752" s="15">
        <v>1636.75</v>
      </c>
      <c r="B4752" s="16">
        <v>2.5186816960907861E-2</v>
      </c>
    </row>
    <row r="4753" spans="1:2" x14ac:dyDescent="0.25">
      <c r="A4753" s="15">
        <v>1636.8</v>
      </c>
      <c r="B4753" s="16">
        <v>2.5909433817951681E-2</v>
      </c>
    </row>
    <row r="4754" spans="1:2" x14ac:dyDescent="0.25">
      <c r="A4754" s="15">
        <v>1636.85</v>
      </c>
      <c r="B4754" s="16">
        <v>2.655577012515941E-2</v>
      </c>
    </row>
    <row r="4755" spans="1:2" x14ac:dyDescent="0.25">
      <c r="A4755" s="15">
        <v>1636.9</v>
      </c>
      <c r="B4755" s="16">
        <v>2.7617918854789779E-2</v>
      </c>
    </row>
    <row r="4756" spans="1:2" x14ac:dyDescent="0.25">
      <c r="A4756" s="15">
        <v>1636.95</v>
      </c>
      <c r="B4756" s="16">
        <v>2.728861211310777E-2</v>
      </c>
    </row>
    <row r="4757" spans="1:2" x14ac:dyDescent="0.25">
      <c r="A4757" s="15">
        <v>1637</v>
      </c>
      <c r="B4757" s="16">
        <v>2.6628443928281738E-2</v>
      </c>
    </row>
    <row r="4758" spans="1:2" x14ac:dyDescent="0.25">
      <c r="A4758" s="15">
        <v>1637.05</v>
      </c>
      <c r="B4758" s="16">
        <v>2.562054197362635E-2</v>
      </c>
    </row>
    <row r="4759" spans="1:2" x14ac:dyDescent="0.25">
      <c r="A4759" s="15">
        <v>1637.1</v>
      </c>
      <c r="B4759" s="16">
        <v>2.5936006836036869E-2</v>
      </c>
    </row>
    <row r="4760" spans="1:2" x14ac:dyDescent="0.25">
      <c r="A4760" s="15">
        <v>1637.15</v>
      </c>
      <c r="B4760" s="16">
        <v>2.5420164538280145E-2</v>
      </c>
    </row>
    <row r="4761" spans="1:2" x14ac:dyDescent="0.25">
      <c r="A4761" s="15">
        <v>1637.2</v>
      </c>
      <c r="B4761" s="16">
        <v>2.5879828521388835E-2</v>
      </c>
    </row>
    <row r="4762" spans="1:2" x14ac:dyDescent="0.25">
      <c r="A4762" s="15">
        <v>1637.25</v>
      </c>
      <c r="B4762" s="16">
        <v>2.6085022703736437E-2</v>
      </c>
    </row>
    <row r="4763" spans="1:2" x14ac:dyDescent="0.25">
      <c r="A4763" s="15">
        <v>1637.3</v>
      </c>
      <c r="B4763" s="16">
        <v>2.6960443755895659E-2</v>
      </c>
    </row>
    <row r="4764" spans="1:2" x14ac:dyDescent="0.25">
      <c r="A4764" s="15">
        <v>1637.35</v>
      </c>
      <c r="B4764" s="16">
        <v>2.676691075657963E-2</v>
      </c>
    </row>
    <row r="4765" spans="1:2" x14ac:dyDescent="0.25">
      <c r="A4765" s="15">
        <v>1637.4</v>
      </c>
      <c r="B4765" s="16">
        <v>2.6709124353327694E-2</v>
      </c>
    </row>
    <row r="4766" spans="1:2" x14ac:dyDescent="0.25">
      <c r="A4766" s="15">
        <v>1637.45</v>
      </c>
      <c r="B4766" s="16">
        <v>2.6396827964844029E-2</v>
      </c>
    </row>
    <row r="4767" spans="1:2" x14ac:dyDescent="0.25">
      <c r="A4767" s="15">
        <v>1637.5</v>
      </c>
      <c r="B4767" s="16">
        <v>2.5804606998514591E-2</v>
      </c>
    </row>
    <row r="4768" spans="1:2" x14ac:dyDescent="0.25">
      <c r="A4768" s="15">
        <v>1637.55</v>
      </c>
      <c r="B4768" s="16">
        <v>2.6942997148052462E-2</v>
      </c>
    </row>
    <row r="4769" spans="1:2" x14ac:dyDescent="0.25">
      <c r="A4769" s="15">
        <v>1637.6</v>
      </c>
      <c r="B4769" s="16">
        <v>2.7767611903695165E-2</v>
      </c>
    </row>
    <row r="4770" spans="1:2" x14ac:dyDescent="0.25">
      <c r="A4770" s="15">
        <v>1637.65</v>
      </c>
      <c r="B4770" s="16">
        <v>2.7769213109144368E-2</v>
      </c>
    </row>
    <row r="4771" spans="1:2" x14ac:dyDescent="0.25">
      <c r="A4771" s="15">
        <v>1637.7</v>
      </c>
      <c r="B4771" s="16">
        <v>2.8288428625713423E-2</v>
      </c>
    </row>
    <row r="4772" spans="1:2" x14ac:dyDescent="0.25">
      <c r="A4772" s="15">
        <v>1637.75</v>
      </c>
      <c r="B4772" s="16">
        <v>2.9002872238790771E-2</v>
      </c>
    </row>
    <row r="4773" spans="1:2" x14ac:dyDescent="0.25">
      <c r="A4773" s="15">
        <v>1637.8</v>
      </c>
      <c r="B4773" s="16">
        <v>2.9276051372741675E-2</v>
      </c>
    </row>
    <row r="4774" spans="1:2" x14ac:dyDescent="0.25">
      <c r="A4774" s="15">
        <v>1637.85</v>
      </c>
      <c r="B4774" s="16">
        <v>2.8989101391447607E-2</v>
      </c>
    </row>
    <row r="4775" spans="1:2" x14ac:dyDescent="0.25">
      <c r="A4775" s="15">
        <v>1637.9</v>
      </c>
      <c r="B4775" s="16">
        <v>2.9423533818746343E-2</v>
      </c>
    </row>
    <row r="4776" spans="1:2" x14ac:dyDescent="0.25">
      <c r="A4776" s="15">
        <v>1637.95</v>
      </c>
      <c r="B4776" s="16">
        <v>2.951000701041278E-2</v>
      </c>
    </row>
    <row r="4777" spans="1:2" x14ac:dyDescent="0.25">
      <c r="A4777" s="15">
        <v>1638</v>
      </c>
      <c r="B4777" s="16">
        <v>2.9231534587936626E-2</v>
      </c>
    </row>
    <row r="4778" spans="1:2" x14ac:dyDescent="0.25">
      <c r="A4778" s="15">
        <v>1638.05</v>
      </c>
      <c r="B4778" s="16">
        <v>3.0311055817610198E-2</v>
      </c>
    </row>
    <row r="4779" spans="1:2" x14ac:dyDescent="0.25">
      <c r="A4779" s="15">
        <v>1638.1</v>
      </c>
      <c r="B4779" s="16">
        <v>3.032963347602715E-2</v>
      </c>
    </row>
    <row r="4780" spans="1:2" x14ac:dyDescent="0.25">
      <c r="A4780" s="15">
        <v>1638.15</v>
      </c>
      <c r="B4780" s="16">
        <v>3.0509489712164516E-2</v>
      </c>
    </row>
    <row r="4781" spans="1:2" x14ac:dyDescent="0.25">
      <c r="A4781" s="15">
        <v>1638.2</v>
      </c>
      <c r="B4781" s="16">
        <v>2.9984827205867599E-2</v>
      </c>
    </row>
    <row r="4782" spans="1:2" x14ac:dyDescent="0.25">
      <c r="A4782" s="15">
        <v>1638.25</v>
      </c>
      <c r="B4782" s="16">
        <v>3.0020379754714201E-2</v>
      </c>
    </row>
    <row r="4783" spans="1:2" x14ac:dyDescent="0.25">
      <c r="A4783" s="15">
        <v>1638.3</v>
      </c>
      <c r="B4783" s="16">
        <v>2.9784325196600521E-2</v>
      </c>
    </row>
    <row r="4784" spans="1:2" x14ac:dyDescent="0.25">
      <c r="A4784" s="15">
        <v>1638.35</v>
      </c>
      <c r="B4784" s="16">
        <v>2.9208795630794294E-2</v>
      </c>
    </row>
    <row r="4785" spans="1:2" x14ac:dyDescent="0.25">
      <c r="A4785" s="15">
        <v>1638.4</v>
      </c>
      <c r="B4785" s="16">
        <v>2.8803038790754597E-2</v>
      </c>
    </row>
    <row r="4786" spans="1:2" x14ac:dyDescent="0.25">
      <c r="A4786" s="15">
        <v>1638.45</v>
      </c>
      <c r="B4786" s="16">
        <v>2.8371847795070092E-2</v>
      </c>
    </row>
    <row r="4787" spans="1:2" x14ac:dyDescent="0.25">
      <c r="A4787" s="15">
        <v>1638.5</v>
      </c>
      <c r="B4787" s="16">
        <v>2.8466794142289344E-2</v>
      </c>
    </row>
    <row r="4788" spans="1:2" x14ac:dyDescent="0.25">
      <c r="A4788" s="15">
        <v>1638.55</v>
      </c>
      <c r="B4788" s="16">
        <v>2.8536283510489154E-2</v>
      </c>
    </row>
    <row r="4789" spans="1:2" x14ac:dyDescent="0.25">
      <c r="A4789" s="15">
        <v>1638.6</v>
      </c>
      <c r="B4789" s="16">
        <v>2.8223907657700047E-2</v>
      </c>
    </row>
    <row r="4790" spans="1:2" x14ac:dyDescent="0.25">
      <c r="A4790" s="15">
        <v>1638.65</v>
      </c>
      <c r="B4790" s="16">
        <v>2.7911545753599755E-2</v>
      </c>
    </row>
    <row r="4791" spans="1:2" x14ac:dyDescent="0.25">
      <c r="A4791" s="15">
        <v>1638.7</v>
      </c>
      <c r="B4791" s="16">
        <v>2.6835595765916077E-2</v>
      </c>
    </row>
    <row r="4792" spans="1:2" x14ac:dyDescent="0.25">
      <c r="A4792" s="15">
        <v>1638.75</v>
      </c>
      <c r="B4792" s="16">
        <v>2.6209408254870149E-2</v>
      </c>
    </row>
    <row r="4793" spans="1:2" x14ac:dyDescent="0.25">
      <c r="A4793" s="15">
        <v>1638.8</v>
      </c>
      <c r="B4793" s="16">
        <v>2.6151626974821506E-2</v>
      </c>
    </row>
    <row r="4794" spans="1:2" x14ac:dyDescent="0.25">
      <c r="A4794" s="15">
        <v>1638.85</v>
      </c>
      <c r="B4794" s="16">
        <v>2.6009015578044629E-2</v>
      </c>
    </row>
    <row r="4795" spans="1:2" x14ac:dyDescent="0.25">
      <c r="A4795" s="15">
        <v>1638.9</v>
      </c>
      <c r="B4795" s="16">
        <v>2.5561031561275753E-2</v>
      </c>
    </row>
    <row r="4796" spans="1:2" x14ac:dyDescent="0.25">
      <c r="A4796" s="15">
        <v>1638.95</v>
      </c>
      <c r="B4796" s="16">
        <v>2.529968110517735E-2</v>
      </c>
    </row>
    <row r="4797" spans="1:2" x14ac:dyDescent="0.25">
      <c r="A4797" s="15">
        <v>1639</v>
      </c>
      <c r="B4797" s="16">
        <v>2.4707556403850951E-2</v>
      </c>
    </row>
    <row r="4798" spans="1:2" x14ac:dyDescent="0.25">
      <c r="A4798" s="15">
        <v>1639.05</v>
      </c>
      <c r="B4798" s="16">
        <v>2.4700676234330261E-2</v>
      </c>
    </row>
    <row r="4799" spans="1:2" x14ac:dyDescent="0.25">
      <c r="A4799" s="15">
        <v>1639.1</v>
      </c>
      <c r="B4799" s="16">
        <v>2.3896587277520955E-2</v>
      </c>
    </row>
    <row r="4800" spans="1:2" x14ac:dyDescent="0.25">
      <c r="A4800" s="15">
        <v>1639.15</v>
      </c>
      <c r="B4800" s="16">
        <v>2.3448738120080394E-2</v>
      </c>
    </row>
    <row r="4801" spans="1:2" x14ac:dyDescent="0.25">
      <c r="A4801" s="15">
        <v>1639.2</v>
      </c>
      <c r="B4801" s="16">
        <v>2.3111150446355221E-2</v>
      </c>
    </row>
    <row r="4802" spans="1:2" x14ac:dyDescent="0.25">
      <c r="A4802" s="15">
        <v>1639.25</v>
      </c>
      <c r="B4802" s="16">
        <v>2.3892910643280592E-2</v>
      </c>
    </row>
    <row r="4803" spans="1:2" x14ac:dyDescent="0.25">
      <c r="A4803" s="15">
        <v>1639.3</v>
      </c>
      <c r="B4803" s="16">
        <v>2.3902992384999898E-2</v>
      </c>
    </row>
    <row r="4804" spans="1:2" x14ac:dyDescent="0.25">
      <c r="A4804" s="15">
        <v>1639.35</v>
      </c>
      <c r="B4804" s="16">
        <v>2.3582343289438666E-2</v>
      </c>
    </row>
    <row r="4805" spans="1:2" x14ac:dyDescent="0.25">
      <c r="A4805" s="15">
        <v>1639.4</v>
      </c>
      <c r="B4805" s="16">
        <v>2.328714801269665E-2</v>
      </c>
    </row>
    <row r="4806" spans="1:2" x14ac:dyDescent="0.25">
      <c r="A4806" s="15">
        <v>1639.45</v>
      </c>
      <c r="B4806" s="16">
        <v>2.3068279921455791E-2</v>
      </c>
    </row>
    <row r="4807" spans="1:2" x14ac:dyDescent="0.25">
      <c r="A4807" s="15">
        <v>1639.5</v>
      </c>
      <c r="B4807" s="16">
        <v>2.2493301499879138E-2</v>
      </c>
    </row>
    <row r="4808" spans="1:2" x14ac:dyDescent="0.25">
      <c r="A4808" s="15">
        <v>1639.55</v>
      </c>
      <c r="B4808" s="16">
        <v>2.2596648735301698E-2</v>
      </c>
    </row>
    <row r="4809" spans="1:2" x14ac:dyDescent="0.25">
      <c r="A4809" s="15">
        <v>1639.6</v>
      </c>
      <c r="B4809" s="16">
        <v>2.2513461642086029E-2</v>
      </c>
    </row>
    <row r="4810" spans="1:2" x14ac:dyDescent="0.25">
      <c r="A4810" s="15">
        <v>1639.65</v>
      </c>
      <c r="B4810" s="16">
        <v>2.2353967804287105E-2</v>
      </c>
    </row>
    <row r="4811" spans="1:2" x14ac:dyDescent="0.25">
      <c r="A4811" s="15">
        <v>1639.7</v>
      </c>
      <c r="B4811" s="16">
        <v>2.2372526313284076E-2</v>
      </c>
    </row>
    <row r="4812" spans="1:2" x14ac:dyDescent="0.25">
      <c r="A4812" s="15">
        <v>1639.75</v>
      </c>
      <c r="B4812" s="16">
        <v>2.2408042156413031E-2</v>
      </c>
    </row>
    <row r="4813" spans="1:2" x14ac:dyDescent="0.25">
      <c r="A4813" s="15">
        <v>1639.8</v>
      </c>
      <c r="B4813" s="16">
        <v>2.2019636058043565E-2</v>
      </c>
    </row>
    <row r="4814" spans="1:2" x14ac:dyDescent="0.25">
      <c r="A4814" s="15">
        <v>1639.85</v>
      </c>
      <c r="B4814" s="16">
        <v>2.2903023905217389E-2</v>
      </c>
    </row>
    <row r="4815" spans="1:2" x14ac:dyDescent="0.25">
      <c r="A4815" s="15">
        <v>1639.9</v>
      </c>
      <c r="B4815" s="16">
        <v>2.2455239481450277E-2</v>
      </c>
    </row>
    <row r="4816" spans="1:2" x14ac:dyDescent="0.25">
      <c r="A4816" s="15">
        <v>1639.95</v>
      </c>
      <c r="B4816" s="16">
        <v>2.2032918177600253E-2</v>
      </c>
    </row>
    <row r="4817" spans="1:2" x14ac:dyDescent="0.25">
      <c r="A4817" s="15">
        <v>1640</v>
      </c>
      <c r="B4817" s="16">
        <v>2.2526272084289943E-2</v>
      </c>
    </row>
    <row r="4818" spans="1:2" x14ac:dyDescent="0.25">
      <c r="A4818" s="15">
        <v>1640.05</v>
      </c>
      <c r="B4818" s="16">
        <v>2.260418290358223E-2</v>
      </c>
    </row>
    <row r="4819" spans="1:2" x14ac:dyDescent="0.25">
      <c r="A4819" s="15">
        <v>1640.1</v>
      </c>
      <c r="B4819" s="16">
        <v>2.148666073365018E-2</v>
      </c>
    </row>
    <row r="4820" spans="1:2" x14ac:dyDescent="0.25">
      <c r="A4820" s="15">
        <v>1640.15</v>
      </c>
      <c r="B4820" s="16">
        <v>2.0716848274702909E-2</v>
      </c>
    </row>
    <row r="4821" spans="1:2" x14ac:dyDescent="0.25">
      <c r="A4821" s="15">
        <v>1640.2</v>
      </c>
      <c r="B4821" s="16">
        <v>2.0506537476247422E-2</v>
      </c>
    </row>
    <row r="4822" spans="1:2" x14ac:dyDescent="0.25">
      <c r="A4822" s="15">
        <v>1640.25</v>
      </c>
      <c r="B4822" s="16">
        <v>2.0330137529387636E-2</v>
      </c>
    </row>
    <row r="4823" spans="1:2" x14ac:dyDescent="0.25">
      <c r="A4823" s="15">
        <v>1640.3</v>
      </c>
      <c r="B4823" s="16">
        <v>1.9713007401556522E-2</v>
      </c>
    </row>
    <row r="4824" spans="1:2" x14ac:dyDescent="0.25">
      <c r="A4824" s="15">
        <v>1640.35</v>
      </c>
      <c r="B4824" s="16">
        <v>1.9078982131950063E-2</v>
      </c>
    </row>
    <row r="4825" spans="1:2" x14ac:dyDescent="0.25">
      <c r="A4825" s="15">
        <v>1640.4</v>
      </c>
      <c r="B4825" s="16">
        <v>1.7792555505291345E-2</v>
      </c>
    </row>
    <row r="4826" spans="1:2" x14ac:dyDescent="0.25">
      <c r="A4826" s="15">
        <v>1640.45</v>
      </c>
      <c r="B4826" s="16">
        <v>1.7836522448408762E-2</v>
      </c>
    </row>
    <row r="4827" spans="1:2" x14ac:dyDescent="0.25">
      <c r="A4827" s="15">
        <v>1640.5</v>
      </c>
      <c r="B4827" s="16">
        <v>1.7575461112664753E-2</v>
      </c>
    </row>
    <row r="4828" spans="1:2" x14ac:dyDescent="0.25">
      <c r="A4828" s="15">
        <v>1640.55</v>
      </c>
      <c r="B4828" s="16">
        <v>1.6823020622844652E-2</v>
      </c>
    </row>
    <row r="4829" spans="1:2" x14ac:dyDescent="0.25">
      <c r="A4829" s="15">
        <v>1640.6</v>
      </c>
      <c r="B4829" s="16">
        <v>1.5799592978920633E-2</v>
      </c>
    </row>
    <row r="4830" spans="1:2" x14ac:dyDescent="0.25">
      <c r="A4830" s="15">
        <v>1640.65</v>
      </c>
      <c r="B4830" s="16">
        <v>1.672456090363484E-2</v>
      </c>
    </row>
    <row r="4831" spans="1:2" x14ac:dyDescent="0.25">
      <c r="A4831" s="15">
        <v>1640.7</v>
      </c>
      <c r="B4831" s="16">
        <v>1.6827824658981506E-2</v>
      </c>
    </row>
    <row r="4832" spans="1:2" x14ac:dyDescent="0.25">
      <c r="A4832" s="15">
        <v>1640.75</v>
      </c>
      <c r="B4832" s="16">
        <v>1.6812482173178871E-2</v>
      </c>
    </row>
    <row r="4833" spans="1:2" x14ac:dyDescent="0.25">
      <c r="A4833" s="15">
        <v>1640.8</v>
      </c>
      <c r="B4833" s="16">
        <v>1.6898803112780303E-2</v>
      </c>
    </row>
    <row r="4834" spans="1:2" x14ac:dyDescent="0.25">
      <c r="A4834" s="15">
        <v>1640.85</v>
      </c>
      <c r="B4834" s="16">
        <v>1.6612362015842715E-2</v>
      </c>
    </row>
    <row r="4835" spans="1:2" x14ac:dyDescent="0.25">
      <c r="A4835" s="15">
        <v>1640.9</v>
      </c>
      <c r="B4835" s="16">
        <v>1.5910850215930111E-2</v>
      </c>
    </row>
    <row r="4836" spans="1:2" x14ac:dyDescent="0.25">
      <c r="A4836" s="15">
        <v>1640.95</v>
      </c>
      <c r="B4836" s="16">
        <v>1.5429631238897713E-2</v>
      </c>
    </row>
    <row r="4837" spans="1:2" x14ac:dyDescent="0.25">
      <c r="A4837" s="15">
        <v>1641</v>
      </c>
      <c r="B4837" s="16">
        <v>1.5185599824558554E-2</v>
      </c>
    </row>
    <row r="4838" spans="1:2" x14ac:dyDescent="0.25">
      <c r="A4838" s="15">
        <v>1641.05</v>
      </c>
      <c r="B4838" s="16">
        <v>1.3705115579918818E-2</v>
      </c>
    </row>
    <row r="4839" spans="1:2" x14ac:dyDescent="0.25">
      <c r="A4839" s="15">
        <v>1641.1</v>
      </c>
      <c r="B4839" s="16">
        <v>1.3198644840970837E-2</v>
      </c>
    </row>
    <row r="4840" spans="1:2" x14ac:dyDescent="0.25">
      <c r="A4840" s="15">
        <v>1641.15</v>
      </c>
      <c r="B4840" s="16">
        <v>1.3234116548873298E-2</v>
      </c>
    </row>
    <row r="4841" spans="1:2" x14ac:dyDescent="0.25">
      <c r="A4841" s="15">
        <v>1641.2</v>
      </c>
      <c r="B4841" s="16">
        <v>1.2262010452855354E-2</v>
      </c>
    </row>
    <row r="4842" spans="1:2" x14ac:dyDescent="0.25">
      <c r="A4842" s="15">
        <v>1641.25</v>
      </c>
      <c r="B4842" s="16">
        <v>1.1755643783464463E-2</v>
      </c>
    </row>
    <row r="4843" spans="1:2" x14ac:dyDescent="0.25">
      <c r="A4843" s="15">
        <v>1641.3</v>
      </c>
      <c r="B4843" s="16">
        <v>1.1630258853915408E-2</v>
      </c>
    </row>
    <row r="4844" spans="1:2" x14ac:dyDescent="0.25">
      <c r="A4844" s="15">
        <v>1641.35</v>
      </c>
      <c r="B4844" s="16">
        <v>1.0649909822792979E-2</v>
      </c>
    </row>
    <row r="4845" spans="1:2" x14ac:dyDescent="0.25">
      <c r="A4845" s="15">
        <v>1641.4</v>
      </c>
      <c r="B4845" s="16">
        <v>1.0346795709812243E-2</v>
      </c>
    </row>
    <row r="4846" spans="1:2" x14ac:dyDescent="0.25">
      <c r="A4846" s="15">
        <v>1641.45</v>
      </c>
      <c r="B4846" s="16">
        <v>1.0974770977673146E-2</v>
      </c>
    </row>
    <row r="4847" spans="1:2" x14ac:dyDescent="0.25">
      <c r="A4847" s="15">
        <v>1641.5</v>
      </c>
      <c r="B4847" s="16">
        <v>1.1721321675438025E-2</v>
      </c>
    </row>
    <row r="4848" spans="1:2" x14ac:dyDescent="0.25">
      <c r="A4848" s="15">
        <v>1641.55</v>
      </c>
      <c r="B4848" s="16">
        <v>1.1655197157044682E-2</v>
      </c>
    </row>
    <row r="4849" spans="1:2" x14ac:dyDescent="0.25">
      <c r="A4849" s="15">
        <v>1641.6</v>
      </c>
      <c r="B4849" s="16">
        <v>1.2528819238998054E-2</v>
      </c>
    </row>
    <row r="4850" spans="1:2" x14ac:dyDescent="0.25">
      <c r="A4850" s="15">
        <v>1641.65</v>
      </c>
      <c r="B4850" s="16">
        <v>1.299610681482271E-2</v>
      </c>
    </row>
    <row r="4851" spans="1:2" x14ac:dyDescent="0.25">
      <c r="A4851" s="15">
        <v>1641.7</v>
      </c>
      <c r="B4851" s="16">
        <v>1.3412618109246627E-2</v>
      </c>
    </row>
    <row r="4852" spans="1:2" x14ac:dyDescent="0.25">
      <c r="A4852" s="15">
        <v>1641.75</v>
      </c>
      <c r="B4852" s="16">
        <v>1.2880768402468518E-2</v>
      </c>
    </row>
    <row r="4853" spans="1:2" x14ac:dyDescent="0.25">
      <c r="A4853" s="15">
        <v>1641.8</v>
      </c>
      <c r="B4853" s="16">
        <v>1.2205029590443055E-2</v>
      </c>
    </row>
    <row r="4854" spans="1:2" x14ac:dyDescent="0.25">
      <c r="A4854" s="15">
        <v>1641.85</v>
      </c>
      <c r="B4854" s="16">
        <v>1.2384426520093188E-2</v>
      </c>
    </row>
    <row r="4855" spans="1:2" x14ac:dyDescent="0.25">
      <c r="A4855" s="15">
        <v>1641.9</v>
      </c>
      <c r="B4855" s="16">
        <v>1.2817835677770409E-2</v>
      </c>
    </row>
    <row r="4856" spans="1:2" x14ac:dyDescent="0.25">
      <c r="A4856" s="15">
        <v>1641.95</v>
      </c>
      <c r="B4856" s="16">
        <v>1.2540029062514203E-2</v>
      </c>
    </row>
    <row r="4857" spans="1:2" x14ac:dyDescent="0.25">
      <c r="A4857" s="15">
        <v>1642</v>
      </c>
      <c r="B4857" s="16">
        <v>1.1339455273770678E-2</v>
      </c>
    </row>
    <row r="4858" spans="1:2" x14ac:dyDescent="0.25">
      <c r="A4858" s="15">
        <v>1642.05</v>
      </c>
      <c r="B4858" s="16">
        <v>1.08246920904825E-2</v>
      </c>
    </row>
    <row r="4859" spans="1:2" x14ac:dyDescent="0.25">
      <c r="A4859" s="15">
        <v>1642.1</v>
      </c>
      <c r="B4859" s="16">
        <v>1.0682395341981454E-2</v>
      </c>
    </row>
    <row r="4860" spans="1:2" x14ac:dyDescent="0.25">
      <c r="A4860" s="15">
        <v>1642.15</v>
      </c>
      <c r="B4860" s="16">
        <v>1.0777107007823396E-2</v>
      </c>
    </row>
    <row r="4861" spans="1:2" x14ac:dyDescent="0.25">
      <c r="A4861" s="15">
        <v>1642.2</v>
      </c>
      <c r="B4861" s="16">
        <v>1.0465524303712094E-2</v>
      </c>
    </row>
    <row r="4862" spans="1:2" x14ac:dyDescent="0.25">
      <c r="A4862" s="15">
        <v>1642.25</v>
      </c>
      <c r="B4862" s="16">
        <v>1.0898815579914491E-2</v>
      </c>
    </row>
    <row r="4863" spans="1:2" x14ac:dyDescent="0.25">
      <c r="A4863" s="15">
        <v>1642.3</v>
      </c>
      <c r="B4863" s="16">
        <v>1.1772341616097283E-2</v>
      </c>
    </row>
    <row r="4864" spans="1:2" x14ac:dyDescent="0.25">
      <c r="A4864" s="15">
        <v>1642.35</v>
      </c>
      <c r="B4864" s="16">
        <v>1.2366574563111729E-2</v>
      </c>
    </row>
    <row r="4865" spans="1:2" x14ac:dyDescent="0.25">
      <c r="A4865" s="15">
        <v>1642.4</v>
      </c>
      <c r="B4865" s="16">
        <v>1.1767078678041477E-2</v>
      </c>
    </row>
    <row r="4866" spans="1:2" x14ac:dyDescent="0.25">
      <c r="A4866" s="15">
        <v>1642.45</v>
      </c>
      <c r="B4866" s="16">
        <v>1.1523176194651499E-2</v>
      </c>
    </row>
    <row r="4867" spans="1:2" x14ac:dyDescent="0.25">
      <c r="A4867" s="15">
        <v>1642.5</v>
      </c>
      <c r="B4867" s="16">
        <v>1.1423192299465368E-2</v>
      </c>
    </row>
    <row r="4868" spans="1:2" x14ac:dyDescent="0.25">
      <c r="A4868" s="15">
        <v>1642.55</v>
      </c>
      <c r="B4868" s="16">
        <v>1.1374001621903551E-2</v>
      </c>
    </row>
    <row r="4869" spans="1:2" x14ac:dyDescent="0.25">
      <c r="A4869" s="15">
        <v>1642.6</v>
      </c>
      <c r="B4869" s="16">
        <v>1.1121647941619857E-2</v>
      </c>
    </row>
    <row r="4870" spans="1:2" x14ac:dyDescent="0.25">
      <c r="A4870" s="15">
        <v>1642.65</v>
      </c>
      <c r="B4870" s="16">
        <v>1.0395295261446093E-2</v>
      </c>
    </row>
    <row r="4871" spans="1:2" x14ac:dyDescent="0.25">
      <c r="A4871" s="15">
        <v>1642.7</v>
      </c>
      <c r="B4871" s="16">
        <v>1.1201036419311715E-2</v>
      </c>
    </row>
    <row r="4872" spans="1:2" x14ac:dyDescent="0.25">
      <c r="A4872" s="15">
        <v>1642.75</v>
      </c>
      <c r="B4872" s="16">
        <v>1.1329615663138948E-2</v>
      </c>
    </row>
    <row r="4873" spans="1:2" x14ac:dyDescent="0.25">
      <c r="A4873" s="15">
        <v>1642.8</v>
      </c>
      <c r="B4873" s="16">
        <v>1.0213890838942696E-2</v>
      </c>
    </row>
    <row r="4874" spans="1:2" x14ac:dyDescent="0.25">
      <c r="A4874" s="15">
        <v>1642.85</v>
      </c>
      <c r="B4874" s="16">
        <v>9.885406967242806E-3</v>
      </c>
    </row>
    <row r="4875" spans="1:2" x14ac:dyDescent="0.25">
      <c r="A4875" s="15">
        <v>1642.9</v>
      </c>
      <c r="B4875" s="16">
        <v>9.4215296721393699E-3</v>
      </c>
    </row>
    <row r="4876" spans="1:2" x14ac:dyDescent="0.25">
      <c r="A4876" s="15">
        <v>1642.95</v>
      </c>
      <c r="B4876" s="16">
        <v>9.8293654387560589E-3</v>
      </c>
    </row>
    <row r="4877" spans="1:2" x14ac:dyDescent="0.25">
      <c r="A4877" s="15">
        <v>1643</v>
      </c>
      <c r="B4877" s="16">
        <v>9.5770677298206847E-3</v>
      </c>
    </row>
    <row r="4878" spans="1:2" x14ac:dyDescent="0.25">
      <c r="A4878" s="15">
        <v>1643.05</v>
      </c>
      <c r="B4878" s="16">
        <v>9.7394709509681099E-3</v>
      </c>
    </row>
    <row r="4879" spans="1:2" x14ac:dyDescent="0.25">
      <c r="A4879" s="15">
        <v>1643.1</v>
      </c>
      <c r="B4879" s="16">
        <v>1.045202927272882E-2</v>
      </c>
    </row>
    <row r="4880" spans="1:2" x14ac:dyDescent="0.25">
      <c r="A4880" s="15">
        <v>1643.15</v>
      </c>
      <c r="B4880" s="16">
        <v>9.8950157736801478E-3</v>
      </c>
    </row>
    <row r="4881" spans="1:2" x14ac:dyDescent="0.25">
      <c r="A4881" s="15">
        <v>1643.2</v>
      </c>
      <c r="B4881" s="16">
        <v>1.0759949909638175E-2</v>
      </c>
    </row>
    <row r="4882" spans="1:2" x14ac:dyDescent="0.25">
      <c r="A4882" s="15">
        <v>1643.25</v>
      </c>
      <c r="B4882" s="16">
        <v>9.8982187306814184E-3</v>
      </c>
    </row>
    <row r="4883" spans="1:2" x14ac:dyDescent="0.25">
      <c r="A4883" s="15">
        <v>1643.3</v>
      </c>
      <c r="B4883" s="16">
        <v>1.0458435186742887E-2</v>
      </c>
    </row>
    <row r="4884" spans="1:2" x14ac:dyDescent="0.25">
      <c r="A4884" s="15">
        <v>1643.35</v>
      </c>
      <c r="B4884" s="16">
        <v>1.1314972341228913E-2</v>
      </c>
    </row>
    <row r="4885" spans="1:2" x14ac:dyDescent="0.25">
      <c r="A4885" s="15">
        <v>1643.4</v>
      </c>
      <c r="B4885" s="16">
        <v>1.1113411432109241E-2</v>
      </c>
    </row>
    <row r="4886" spans="1:2" x14ac:dyDescent="0.25">
      <c r="A4886" s="15">
        <v>1643.45</v>
      </c>
      <c r="B4886" s="16">
        <v>1.1098082986636469E-2</v>
      </c>
    </row>
    <row r="4887" spans="1:2" x14ac:dyDescent="0.25">
      <c r="A4887" s="15">
        <v>1643.5</v>
      </c>
      <c r="B4887" s="16">
        <v>1.0659520372137854E-2</v>
      </c>
    </row>
    <row r="4888" spans="1:2" x14ac:dyDescent="0.25">
      <c r="A4888" s="15">
        <v>1643.55</v>
      </c>
      <c r="B4888" s="16">
        <v>1.1152075906391494E-2</v>
      </c>
    </row>
    <row r="4889" spans="1:2" x14ac:dyDescent="0.25">
      <c r="A4889" s="15">
        <v>1643.6</v>
      </c>
      <c r="B4889" s="16">
        <v>1.0721974631309951E-2</v>
      </c>
    </row>
    <row r="4890" spans="1:2" x14ac:dyDescent="0.25">
      <c r="A4890" s="15">
        <v>1643.65</v>
      </c>
      <c r="B4890" s="16">
        <v>1.0748969683891649E-2</v>
      </c>
    </row>
    <row r="4891" spans="1:2" x14ac:dyDescent="0.25">
      <c r="A4891" s="15">
        <v>1643.7</v>
      </c>
      <c r="B4891" s="16">
        <v>1.0759035725517993E-2</v>
      </c>
    </row>
    <row r="4892" spans="1:2" x14ac:dyDescent="0.25">
      <c r="A4892" s="15">
        <v>1643.75</v>
      </c>
      <c r="B4892" s="16">
        <v>1.0549026842037915E-2</v>
      </c>
    </row>
    <row r="4893" spans="1:2" x14ac:dyDescent="0.25">
      <c r="A4893" s="15">
        <v>1643.8</v>
      </c>
      <c r="B4893" s="16">
        <v>9.9581529592340165E-3</v>
      </c>
    </row>
    <row r="4894" spans="1:2" x14ac:dyDescent="0.25">
      <c r="A4894" s="15">
        <v>1643.85</v>
      </c>
      <c r="B4894" s="16">
        <v>9.3673287372561809E-3</v>
      </c>
    </row>
    <row r="4895" spans="1:2" x14ac:dyDescent="0.25">
      <c r="A4895" s="15">
        <v>1643.9</v>
      </c>
      <c r="B4895" s="16">
        <v>8.4719229401502352E-3</v>
      </c>
    </row>
    <row r="4896" spans="1:2" x14ac:dyDescent="0.25">
      <c r="A4896" s="15">
        <v>1643.95</v>
      </c>
      <c r="B4896" s="16">
        <v>9.0151001624244193E-3</v>
      </c>
    </row>
    <row r="4897" spans="1:2" x14ac:dyDescent="0.25">
      <c r="A4897" s="15">
        <v>1644</v>
      </c>
      <c r="B4897" s="16">
        <v>9.1859526011033865E-3</v>
      </c>
    </row>
    <row r="4898" spans="1:2" x14ac:dyDescent="0.25">
      <c r="A4898" s="15">
        <v>1644.05</v>
      </c>
      <c r="B4898" s="16">
        <v>9.0860030877930875E-3</v>
      </c>
    </row>
    <row r="4899" spans="1:2" x14ac:dyDescent="0.25">
      <c r="A4899" s="15">
        <v>1644.1</v>
      </c>
      <c r="B4899" s="16">
        <v>9.0368296428748884E-3</v>
      </c>
    </row>
    <row r="4900" spans="1:2" x14ac:dyDescent="0.25">
      <c r="A4900" s="15">
        <v>1644.15</v>
      </c>
      <c r="B4900" s="16">
        <v>9.5461972999881517E-3</v>
      </c>
    </row>
    <row r="4901" spans="1:2" x14ac:dyDescent="0.25">
      <c r="A4901" s="15">
        <v>1644.2</v>
      </c>
      <c r="B4901" s="16">
        <v>9.6493564349116115E-3</v>
      </c>
    </row>
    <row r="4902" spans="1:2" x14ac:dyDescent="0.25">
      <c r="A4902" s="15">
        <v>1644.25</v>
      </c>
      <c r="B4902" s="16">
        <v>1.0116448987743915E-2</v>
      </c>
    </row>
    <row r="4903" spans="1:2" x14ac:dyDescent="0.25">
      <c r="A4903" s="15">
        <v>1644.3</v>
      </c>
      <c r="B4903" s="16">
        <v>1.0075731893303234E-2</v>
      </c>
    </row>
    <row r="4904" spans="1:2" x14ac:dyDescent="0.25">
      <c r="A4904" s="15">
        <v>1644.35</v>
      </c>
      <c r="B4904" s="16">
        <v>1.0974542688503001E-2</v>
      </c>
    </row>
    <row r="4905" spans="1:2" x14ac:dyDescent="0.25">
      <c r="A4905" s="15">
        <v>1644.4</v>
      </c>
      <c r="B4905" s="16">
        <v>1.0832244513410902E-2</v>
      </c>
    </row>
    <row r="4906" spans="1:2" x14ac:dyDescent="0.25">
      <c r="A4906" s="15">
        <v>1644.45</v>
      </c>
      <c r="B4906" s="16">
        <v>1.1265554003398397E-2</v>
      </c>
    </row>
    <row r="4907" spans="1:2" x14ac:dyDescent="0.25">
      <c r="A4907" s="15">
        <v>1644.5</v>
      </c>
      <c r="B4907" s="16">
        <v>1.1157109846879461E-2</v>
      </c>
    </row>
    <row r="4908" spans="1:2" x14ac:dyDescent="0.25">
      <c r="A4908" s="15">
        <v>1644.55</v>
      </c>
      <c r="B4908" s="16">
        <v>1.0862443014991618E-2</v>
      </c>
    </row>
    <row r="4909" spans="1:2" x14ac:dyDescent="0.25">
      <c r="A4909" s="15">
        <v>1644.6</v>
      </c>
      <c r="B4909" s="16">
        <v>1.0880973856858482E-2</v>
      </c>
    </row>
    <row r="4910" spans="1:2" x14ac:dyDescent="0.25">
      <c r="A4910" s="15">
        <v>1644.65</v>
      </c>
      <c r="B4910" s="16">
        <v>1.0417034784711267E-2</v>
      </c>
    </row>
    <row r="4911" spans="1:2" x14ac:dyDescent="0.25">
      <c r="A4911" s="15">
        <v>1644.7</v>
      </c>
      <c r="B4911" s="16">
        <v>1.0266284252632984E-2</v>
      </c>
    </row>
    <row r="4912" spans="1:2" x14ac:dyDescent="0.25">
      <c r="A4912" s="15">
        <v>1644.75</v>
      </c>
      <c r="B4912" s="16">
        <v>9.2522891126576509E-3</v>
      </c>
    </row>
    <row r="4913" spans="1:2" x14ac:dyDescent="0.25">
      <c r="A4913" s="15">
        <v>1644.8</v>
      </c>
      <c r="B4913" s="16">
        <v>9.160801614911139E-3</v>
      </c>
    </row>
    <row r="4914" spans="1:2" x14ac:dyDescent="0.25">
      <c r="A4914" s="15">
        <v>1644.85</v>
      </c>
      <c r="B4914" s="16">
        <v>9.314731380446209E-3</v>
      </c>
    </row>
    <row r="4915" spans="1:2" x14ac:dyDescent="0.25">
      <c r="A4915" s="15">
        <v>1644.9</v>
      </c>
      <c r="B4915" s="16">
        <v>9.7225575269983891E-3</v>
      </c>
    </row>
    <row r="4916" spans="1:2" x14ac:dyDescent="0.25">
      <c r="A4916" s="15">
        <v>1644.95</v>
      </c>
      <c r="B4916" s="16">
        <v>9.5295069125898718E-3</v>
      </c>
    </row>
    <row r="4917" spans="1:2" x14ac:dyDescent="0.25">
      <c r="A4917" s="15">
        <v>1645</v>
      </c>
      <c r="B4917" s="16">
        <v>1.0132008601258041E-2</v>
      </c>
    </row>
    <row r="4918" spans="1:2" x14ac:dyDescent="0.25">
      <c r="A4918" s="15">
        <v>1645.05</v>
      </c>
      <c r="B4918" s="16">
        <v>1.0658381641148268E-2</v>
      </c>
    </row>
    <row r="4919" spans="1:2" x14ac:dyDescent="0.25">
      <c r="A4919" s="15">
        <v>1645.1</v>
      </c>
      <c r="B4919" s="16">
        <v>1.1421817579508151E-2</v>
      </c>
    </row>
    <row r="4920" spans="1:2" x14ac:dyDescent="0.25">
      <c r="A4920" s="15">
        <v>1645.15</v>
      </c>
      <c r="B4920" s="16">
        <v>1.2143004793773178E-2</v>
      </c>
    </row>
    <row r="4921" spans="1:2" x14ac:dyDescent="0.25">
      <c r="A4921" s="15">
        <v>1645.2</v>
      </c>
      <c r="B4921" s="16">
        <v>1.2390128828869314E-2</v>
      </c>
    </row>
    <row r="4922" spans="1:2" x14ac:dyDescent="0.25">
      <c r="A4922" s="15">
        <v>1645.25</v>
      </c>
      <c r="B4922" s="16">
        <v>1.2704995579310333E-2</v>
      </c>
    </row>
    <row r="4923" spans="1:2" x14ac:dyDescent="0.25">
      <c r="A4923" s="15">
        <v>1645.3</v>
      </c>
      <c r="B4923" s="16">
        <v>1.3866645816862734E-2</v>
      </c>
    </row>
    <row r="4924" spans="1:2" x14ac:dyDescent="0.25">
      <c r="A4924" s="15">
        <v>1645.35</v>
      </c>
      <c r="B4924" s="16">
        <v>1.4452577589199885E-2</v>
      </c>
    </row>
    <row r="4925" spans="1:2" x14ac:dyDescent="0.25">
      <c r="A4925" s="15">
        <v>1645.4</v>
      </c>
      <c r="B4925" s="16">
        <v>1.4217053874184989E-2</v>
      </c>
    </row>
    <row r="4926" spans="1:2" x14ac:dyDescent="0.25">
      <c r="A4926" s="15">
        <v>1645.45</v>
      </c>
      <c r="B4926" s="16">
        <v>1.3990006457014224E-2</v>
      </c>
    </row>
    <row r="4927" spans="1:2" x14ac:dyDescent="0.25">
      <c r="A4927" s="15">
        <v>1645.5</v>
      </c>
      <c r="B4927" s="16">
        <v>1.4254131641366657E-2</v>
      </c>
    </row>
    <row r="4928" spans="1:2" x14ac:dyDescent="0.25">
      <c r="A4928" s="15">
        <v>1645.55</v>
      </c>
      <c r="B4928" s="16">
        <v>1.3756099981659629E-2</v>
      </c>
    </row>
    <row r="4929" spans="1:2" x14ac:dyDescent="0.25">
      <c r="A4929" s="15">
        <v>1645.6</v>
      </c>
      <c r="B4929" s="16">
        <v>1.3232701297342095E-2</v>
      </c>
    </row>
    <row r="4930" spans="1:2" x14ac:dyDescent="0.25">
      <c r="A4930" s="15">
        <v>1645.65</v>
      </c>
      <c r="B4930" s="16">
        <v>1.3141161771076521E-2</v>
      </c>
    </row>
    <row r="4931" spans="1:2" x14ac:dyDescent="0.25">
      <c r="A4931" s="15">
        <v>1645.7</v>
      </c>
      <c r="B4931" s="16">
        <v>1.2787144866681539E-2</v>
      </c>
    </row>
    <row r="4932" spans="1:2" x14ac:dyDescent="0.25">
      <c r="A4932" s="15">
        <v>1645.75</v>
      </c>
      <c r="B4932" s="16">
        <v>1.2695611259483423E-2</v>
      </c>
    </row>
    <row r="4933" spans="1:2" x14ac:dyDescent="0.25">
      <c r="A4933" s="15">
        <v>1645.8</v>
      </c>
      <c r="B4933" s="16">
        <v>1.2731080096618441E-2</v>
      </c>
    </row>
    <row r="4934" spans="1:2" x14ac:dyDescent="0.25">
      <c r="A4934" s="15">
        <v>1645.85</v>
      </c>
      <c r="B4934" s="16">
        <v>1.2343218563761069E-2</v>
      </c>
    </row>
    <row r="4935" spans="1:2" x14ac:dyDescent="0.25">
      <c r="A4935" s="15">
        <v>1645.9</v>
      </c>
      <c r="B4935" s="16">
        <v>1.2437950735592201E-2</v>
      </c>
    </row>
    <row r="4936" spans="1:2" x14ac:dyDescent="0.25">
      <c r="A4936" s="15">
        <v>1645.95</v>
      </c>
      <c r="B4936" s="16">
        <v>1.2905223486941411E-2</v>
      </c>
    </row>
    <row r="4937" spans="1:2" x14ac:dyDescent="0.25">
      <c r="A4937" s="15">
        <v>1646</v>
      </c>
      <c r="B4937" s="16">
        <v>1.2051707171078833E-2</v>
      </c>
    </row>
    <row r="4938" spans="1:2" x14ac:dyDescent="0.25">
      <c r="A4938" s="15">
        <v>1646.05</v>
      </c>
      <c r="B4938" s="16">
        <v>1.3094703798639404E-2</v>
      </c>
    </row>
    <row r="4939" spans="1:2" x14ac:dyDescent="0.25">
      <c r="A4939" s="15">
        <v>1646.1</v>
      </c>
      <c r="B4939" s="16">
        <v>1.2901561380295128E-2</v>
      </c>
    </row>
    <row r="4940" spans="1:2" x14ac:dyDescent="0.25">
      <c r="A4940" s="15">
        <v>1646.15</v>
      </c>
      <c r="B4940" s="16">
        <v>1.1607828216595825E-2</v>
      </c>
    </row>
    <row r="4941" spans="1:2" x14ac:dyDescent="0.25">
      <c r="A4941" s="15">
        <v>1646.2</v>
      </c>
      <c r="B4941" s="16">
        <v>1.1397796410557097E-2</v>
      </c>
    </row>
    <row r="4942" spans="1:2" x14ac:dyDescent="0.25">
      <c r="A4942" s="15">
        <v>1646.25</v>
      </c>
      <c r="B4942" s="16">
        <v>1.1729549015524296E-2</v>
      </c>
    </row>
    <row r="4943" spans="1:2" x14ac:dyDescent="0.25">
      <c r="A4943" s="15">
        <v>1646.3</v>
      </c>
      <c r="B4943" s="16">
        <v>1.2349166982817586E-2</v>
      </c>
    </row>
    <row r="4944" spans="1:2" x14ac:dyDescent="0.25">
      <c r="A4944" s="15">
        <v>1646.35</v>
      </c>
      <c r="B4944" s="16">
        <v>1.3121248210109876E-2</v>
      </c>
    </row>
    <row r="4945" spans="1:2" x14ac:dyDescent="0.25">
      <c r="A4945" s="15">
        <v>1646.4</v>
      </c>
      <c r="B4945" s="16">
        <v>1.3732519598400925E-2</v>
      </c>
    </row>
    <row r="4946" spans="1:2" x14ac:dyDescent="0.25">
      <c r="A4946" s="15">
        <v>1646.45</v>
      </c>
      <c r="B4946" s="16">
        <v>1.4132128481091202E-2</v>
      </c>
    </row>
    <row r="4947" spans="1:2" x14ac:dyDescent="0.25">
      <c r="A4947" s="15">
        <v>1646.5</v>
      </c>
      <c r="B4947" s="16">
        <v>1.4074451054583277E-2</v>
      </c>
    </row>
    <row r="4948" spans="1:2" x14ac:dyDescent="0.25">
      <c r="A4948" s="15">
        <v>1646.55</v>
      </c>
      <c r="B4948" s="16">
        <v>1.5549709000096536E-2</v>
      </c>
    </row>
    <row r="4949" spans="1:2" x14ac:dyDescent="0.25">
      <c r="A4949" s="15">
        <v>1646.6</v>
      </c>
      <c r="B4949" s="16">
        <v>1.4916076325074232E-2</v>
      </c>
    </row>
    <row r="4950" spans="1:2" x14ac:dyDescent="0.25">
      <c r="A4950" s="15">
        <v>1646.65</v>
      </c>
      <c r="B4950" s="16">
        <v>1.592560973380875E-2</v>
      </c>
    </row>
    <row r="4951" spans="1:2" x14ac:dyDescent="0.25">
      <c r="A4951" s="15">
        <v>1646.7</v>
      </c>
      <c r="B4951" s="16">
        <v>1.8214648499431919E-2</v>
      </c>
    </row>
    <row r="4952" spans="1:2" x14ac:dyDescent="0.25">
      <c r="A4952" s="15">
        <v>1646.75</v>
      </c>
      <c r="B4952" s="16">
        <v>1.8800936216191645E-2</v>
      </c>
    </row>
    <row r="4953" spans="1:2" x14ac:dyDescent="0.25">
      <c r="A4953" s="15">
        <v>1646.8</v>
      </c>
      <c r="B4953" s="16">
        <v>1.8361900454051783E-2</v>
      </c>
    </row>
    <row r="4954" spans="1:2" x14ac:dyDescent="0.25">
      <c r="A4954" s="15">
        <v>1646.85</v>
      </c>
      <c r="B4954" s="16">
        <v>1.8643134257132647E-2</v>
      </c>
    </row>
    <row r="4955" spans="1:2" x14ac:dyDescent="0.25">
      <c r="A4955" s="15">
        <v>1646.9</v>
      </c>
      <c r="B4955" s="16">
        <v>1.8085482774538607E-2</v>
      </c>
    </row>
    <row r="4956" spans="1:2" x14ac:dyDescent="0.25">
      <c r="A4956" s="15">
        <v>1646.95</v>
      </c>
      <c r="B4956" s="16">
        <v>1.8087084466702118E-2</v>
      </c>
    </row>
    <row r="4957" spans="1:2" x14ac:dyDescent="0.25">
      <c r="A4957" s="15">
        <v>1647</v>
      </c>
      <c r="B4957" s="16">
        <v>1.7987008520885528E-2</v>
      </c>
    </row>
    <row r="4958" spans="1:2" x14ac:dyDescent="0.25">
      <c r="A4958" s="15">
        <v>1647.05</v>
      </c>
      <c r="B4958" s="16">
        <v>1.8446171122408012E-2</v>
      </c>
    </row>
    <row r="4959" spans="1:2" x14ac:dyDescent="0.25">
      <c r="A4959" s="15">
        <v>1647.1</v>
      </c>
      <c r="B4959" s="16">
        <v>1.7947846668333996E-2</v>
      </c>
    </row>
    <row r="4960" spans="1:2" x14ac:dyDescent="0.25">
      <c r="A4960" s="15">
        <v>1647.15</v>
      </c>
      <c r="B4960" s="16">
        <v>1.8195170369440447E-2</v>
      </c>
    </row>
    <row r="4961" spans="1:2" x14ac:dyDescent="0.25">
      <c r="A4961" s="15">
        <v>1647.2</v>
      </c>
      <c r="B4961" s="16">
        <v>1.82137187363157E-2</v>
      </c>
    </row>
    <row r="4962" spans="1:2" x14ac:dyDescent="0.25">
      <c r="A4962" s="15">
        <v>1647.25</v>
      </c>
      <c r="B4962" s="16">
        <v>1.8850849509483604E-2</v>
      </c>
    </row>
    <row r="4963" spans="1:2" x14ac:dyDescent="0.25">
      <c r="A4963" s="15">
        <v>1647.3</v>
      </c>
      <c r="B4963" s="16">
        <v>1.9776188676522075E-2</v>
      </c>
    </row>
    <row r="4964" spans="1:2" x14ac:dyDescent="0.25">
      <c r="A4964" s="15">
        <v>1647.35</v>
      </c>
      <c r="B4964" s="16">
        <v>2.1125477147334808E-2</v>
      </c>
    </row>
    <row r="4965" spans="1:2" x14ac:dyDescent="0.25">
      <c r="A4965" s="15">
        <v>1647.4</v>
      </c>
      <c r="B4965" s="16">
        <v>2.1500069026554346E-2</v>
      </c>
    </row>
    <row r="4966" spans="1:2" x14ac:dyDescent="0.25">
      <c r="A4966" s="15">
        <v>1647.45</v>
      </c>
      <c r="B4966" s="16">
        <v>2.2612280727609256E-2</v>
      </c>
    </row>
    <row r="4967" spans="1:2" x14ac:dyDescent="0.25">
      <c r="A4967" s="15">
        <v>1647.5</v>
      </c>
      <c r="B4967" s="16">
        <v>2.2622361063358319E-2</v>
      </c>
    </row>
    <row r="4968" spans="1:2" x14ac:dyDescent="0.25">
      <c r="A4968" s="15">
        <v>1647.55</v>
      </c>
      <c r="B4968" s="16">
        <v>2.3666909381058067E-2</v>
      </c>
    </row>
    <row r="4969" spans="1:2" x14ac:dyDescent="0.25">
      <c r="A4969" s="15">
        <v>1647.6</v>
      </c>
      <c r="B4969" s="16">
        <v>2.4279087847261967E-2</v>
      </c>
    </row>
    <row r="4970" spans="1:2" x14ac:dyDescent="0.25">
      <c r="A4970" s="15">
        <v>1647.65</v>
      </c>
      <c r="B4970" s="16">
        <v>2.5951565000475539E-2</v>
      </c>
    </row>
    <row r="4971" spans="1:2" x14ac:dyDescent="0.25">
      <c r="A4971" s="15">
        <v>1647.7</v>
      </c>
      <c r="B4971" s="16">
        <v>2.7174767224669598E-2</v>
      </c>
    </row>
    <row r="4972" spans="1:2" x14ac:dyDescent="0.25">
      <c r="A4972" s="15">
        <v>1647.75</v>
      </c>
      <c r="B4972" s="16">
        <v>2.774482450255273E-2</v>
      </c>
    </row>
    <row r="4973" spans="1:2" x14ac:dyDescent="0.25">
      <c r="A4973" s="15">
        <v>1647.8</v>
      </c>
      <c r="B4973" s="16">
        <v>2.836584029545642E-2</v>
      </c>
    </row>
    <row r="4974" spans="1:2" x14ac:dyDescent="0.25">
      <c r="A4974" s="15">
        <v>1647.85</v>
      </c>
      <c r="B4974" s="16">
        <v>2.9725251771484017E-2</v>
      </c>
    </row>
    <row r="4975" spans="1:2" x14ac:dyDescent="0.25">
      <c r="A4975" s="15">
        <v>1647.9</v>
      </c>
      <c r="B4975" s="16">
        <v>3.0151222559082085E-2</v>
      </c>
    </row>
    <row r="4976" spans="1:2" x14ac:dyDescent="0.25">
      <c r="A4976" s="15">
        <v>1647.95</v>
      </c>
      <c r="B4976" s="16">
        <v>3.0789425644211381E-2</v>
      </c>
    </row>
    <row r="4977" spans="1:2" x14ac:dyDescent="0.25">
      <c r="A4977" s="15">
        <v>1648</v>
      </c>
      <c r="B4977" s="16">
        <v>3.150408896710042E-2</v>
      </c>
    </row>
    <row r="4978" spans="1:2" x14ac:dyDescent="0.25">
      <c r="A4978" s="15">
        <v>1648.05</v>
      </c>
      <c r="B4978" s="16">
        <v>3.2770703118444149E-2</v>
      </c>
    </row>
    <row r="4979" spans="1:2" x14ac:dyDescent="0.25">
      <c r="A4979" s="15">
        <v>1648.1</v>
      </c>
      <c r="B4979" s="16">
        <v>3.3876191933729614E-2</v>
      </c>
    </row>
    <row r="4980" spans="1:2" x14ac:dyDescent="0.25">
      <c r="A4980" s="15">
        <v>1648.15</v>
      </c>
      <c r="B4980" s="16">
        <v>3.5245154366672214E-2</v>
      </c>
    </row>
    <row r="4981" spans="1:2" x14ac:dyDescent="0.25">
      <c r="A4981" s="15">
        <v>1648.2</v>
      </c>
      <c r="B4981" s="16">
        <v>3.4949481315066054E-2</v>
      </c>
    </row>
    <row r="4982" spans="1:2" x14ac:dyDescent="0.25">
      <c r="A4982" s="15">
        <v>1648.25</v>
      </c>
      <c r="B4982" s="16">
        <v>3.5749506624843046E-2</v>
      </c>
    </row>
    <row r="4983" spans="1:2" x14ac:dyDescent="0.25">
      <c r="A4983" s="15">
        <v>1648.3</v>
      </c>
      <c r="B4983" s="16">
        <v>3.6532631543439893E-2</v>
      </c>
    </row>
    <row r="4984" spans="1:2" x14ac:dyDescent="0.25">
      <c r="A4984" s="15">
        <v>1648.35</v>
      </c>
      <c r="B4984" s="16">
        <v>3.6687150131844613E-2</v>
      </c>
    </row>
    <row r="4985" spans="1:2" x14ac:dyDescent="0.25">
      <c r="A4985" s="15">
        <v>1648.4</v>
      </c>
      <c r="B4985" s="16">
        <v>3.7470378387979182E-2</v>
      </c>
    </row>
    <row r="4986" spans="1:2" x14ac:dyDescent="0.25">
      <c r="A4986" s="15">
        <v>1648.45</v>
      </c>
      <c r="B4986" s="16">
        <v>3.8831536469727139E-2</v>
      </c>
    </row>
    <row r="4987" spans="1:2" x14ac:dyDescent="0.25">
      <c r="A4987" s="15">
        <v>1648.5</v>
      </c>
      <c r="B4987" s="16">
        <v>4.0362951737049964E-2</v>
      </c>
    </row>
    <row r="4988" spans="1:2" x14ac:dyDescent="0.25">
      <c r="A4988" s="15">
        <v>1648.55</v>
      </c>
      <c r="B4988" s="16">
        <v>4.1070079074761408E-2</v>
      </c>
    </row>
    <row r="4989" spans="1:2" x14ac:dyDescent="0.25">
      <c r="A4989" s="15">
        <v>1648.6</v>
      </c>
      <c r="B4989" s="16">
        <v>4.2721015298628671E-2</v>
      </c>
    </row>
    <row r="4990" spans="1:2" x14ac:dyDescent="0.25">
      <c r="A4990" s="15">
        <v>1648.65</v>
      </c>
      <c r="B4990" s="16">
        <v>4.307123704335513E-2</v>
      </c>
    </row>
    <row r="4991" spans="1:2" x14ac:dyDescent="0.25">
      <c r="A4991" s="15">
        <v>1648.7</v>
      </c>
      <c r="B4991" s="16">
        <v>4.3217393621414503E-2</v>
      </c>
    </row>
    <row r="4992" spans="1:2" x14ac:dyDescent="0.25">
      <c r="A4992" s="15">
        <v>1648.75</v>
      </c>
      <c r="B4992" s="16">
        <v>4.4877335227233993E-2</v>
      </c>
    </row>
    <row r="4993" spans="1:2" x14ac:dyDescent="0.25">
      <c r="A4993" s="15">
        <v>1648.8</v>
      </c>
      <c r="B4993" s="16">
        <v>4.5338238393686538E-2</v>
      </c>
    </row>
    <row r="4994" spans="1:2" x14ac:dyDescent="0.25">
      <c r="A4994" s="15">
        <v>1648.85</v>
      </c>
      <c r="B4994" s="16">
        <v>4.5782158611716452E-2</v>
      </c>
    </row>
    <row r="4995" spans="1:2" x14ac:dyDescent="0.25">
      <c r="A4995" s="15">
        <v>1648.9</v>
      </c>
      <c r="B4995" s="16">
        <v>4.7306568149776608E-2</v>
      </c>
    </row>
    <row r="4996" spans="1:2" x14ac:dyDescent="0.25">
      <c r="A4996" s="15">
        <v>1648.95</v>
      </c>
      <c r="B4996" s="16">
        <v>4.7316678194185731E-2</v>
      </c>
    </row>
    <row r="4997" spans="1:2" x14ac:dyDescent="0.25">
      <c r="A4997" s="15">
        <v>1649</v>
      </c>
      <c r="B4997" s="16">
        <v>4.7879845663068084E-2</v>
      </c>
    </row>
    <row r="4998" spans="1:2" x14ac:dyDescent="0.25">
      <c r="A4998" s="15">
        <v>1649.05</v>
      </c>
      <c r="B4998" s="16">
        <v>4.7830394220329482E-2</v>
      </c>
    </row>
    <row r="4999" spans="1:2" x14ac:dyDescent="0.25">
      <c r="A4999" s="15">
        <v>1649.1</v>
      </c>
      <c r="B4999" s="16">
        <v>4.8597833762449645E-2</v>
      </c>
    </row>
    <row r="5000" spans="1:2" x14ac:dyDescent="0.25">
      <c r="A5000" s="15">
        <v>1649.15</v>
      </c>
      <c r="B5000" s="16">
        <v>4.8880263546439866E-2</v>
      </c>
    </row>
    <row r="5001" spans="1:2" x14ac:dyDescent="0.25">
      <c r="A5001" s="15">
        <v>1649.2</v>
      </c>
      <c r="B5001" s="16">
        <v>4.8652096223734113E-2</v>
      </c>
    </row>
    <row r="5002" spans="1:2" x14ac:dyDescent="0.25">
      <c r="A5002" s="15">
        <v>1649.25</v>
      </c>
      <c r="B5002" s="16">
        <v>4.9172816778336674E-2</v>
      </c>
    </row>
    <row r="5003" spans="1:2" x14ac:dyDescent="0.25">
      <c r="A5003" s="15">
        <v>1649.3</v>
      </c>
      <c r="B5003" s="16">
        <v>4.914037687824608E-2</v>
      </c>
    </row>
    <row r="5004" spans="1:2" x14ac:dyDescent="0.25">
      <c r="A5004" s="15">
        <v>1649.35</v>
      </c>
      <c r="B5004" s="16">
        <v>4.936325296028727E-2</v>
      </c>
    </row>
    <row r="5005" spans="1:2" x14ac:dyDescent="0.25">
      <c r="A5005" s="15">
        <v>1649.4</v>
      </c>
      <c r="B5005" s="16">
        <v>5.0258532791647277E-2</v>
      </c>
    </row>
    <row r="5006" spans="1:2" x14ac:dyDescent="0.25">
      <c r="A5006" s="15">
        <v>1649.45</v>
      </c>
      <c r="B5006" s="16">
        <v>5.0685735303410757E-2</v>
      </c>
    </row>
    <row r="5007" spans="1:2" x14ac:dyDescent="0.25">
      <c r="A5007" s="15">
        <v>1649.5</v>
      </c>
      <c r="B5007" s="16">
        <v>5.0712874010776267E-2</v>
      </c>
    </row>
    <row r="5008" spans="1:2" x14ac:dyDescent="0.25">
      <c r="A5008" s="15">
        <v>1649.55</v>
      </c>
      <c r="B5008" s="16">
        <v>5.0688939012037519E-2</v>
      </c>
    </row>
    <row r="5009" spans="1:2" x14ac:dyDescent="0.25">
      <c r="A5009" s="15">
        <v>1649.6</v>
      </c>
      <c r="B5009" s="16">
        <v>5.1235347115981524E-2</v>
      </c>
    </row>
    <row r="5010" spans="1:2" x14ac:dyDescent="0.25">
      <c r="A5010" s="15">
        <v>1649.65</v>
      </c>
      <c r="B5010" s="16">
        <v>5.127951373486065E-2</v>
      </c>
    </row>
    <row r="5011" spans="1:2" x14ac:dyDescent="0.25">
      <c r="A5011" s="15">
        <v>1649.7</v>
      </c>
      <c r="B5011" s="16">
        <v>5.2004755679396379E-2</v>
      </c>
    </row>
    <row r="5012" spans="1:2" x14ac:dyDescent="0.25">
      <c r="A5012" s="15">
        <v>1649.75</v>
      </c>
      <c r="B5012" s="16">
        <v>5.2994032976900203E-2</v>
      </c>
    </row>
    <row r="5013" spans="1:2" x14ac:dyDescent="0.25">
      <c r="A5013" s="15">
        <v>1649.8</v>
      </c>
      <c r="B5013" s="16">
        <v>5.4085643786913322E-2</v>
      </c>
    </row>
    <row r="5014" spans="1:2" x14ac:dyDescent="0.25">
      <c r="A5014" s="15">
        <v>1649.85</v>
      </c>
      <c r="B5014" s="16">
        <v>5.5245564366779125E-2</v>
      </c>
    </row>
    <row r="5015" spans="1:2" x14ac:dyDescent="0.25">
      <c r="A5015" s="15">
        <v>1649.9</v>
      </c>
      <c r="B5015" s="16">
        <v>5.623529398660624E-2</v>
      </c>
    </row>
    <row r="5016" spans="1:2" x14ac:dyDescent="0.25">
      <c r="A5016" s="15">
        <v>1649.95</v>
      </c>
      <c r="B5016" s="16">
        <v>5.6526545696917584E-2</v>
      </c>
    </row>
    <row r="5017" spans="1:2" x14ac:dyDescent="0.25">
      <c r="A5017" s="15">
        <v>1650</v>
      </c>
      <c r="B5017" s="16">
        <v>5.6161827727759718E-2</v>
      </c>
    </row>
    <row r="5018" spans="1:2" x14ac:dyDescent="0.25">
      <c r="A5018" s="15">
        <v>1650.05</v>
      </c>
      <c r="B5018" s="16">
        <v>5.7441371980832136E-2</v>
      </c>
    </row>
    <row r="5019" spans="1:2" x14ac:dyDescent="0.25">
      <c r="A5019" s="15">
        <v>1650.1</v>
      </c>
      <c r="B5019" s="16">
        <v>5.8439929337539089E-2</v>
      </c>
    </row>
    <row r="5020" spans="1:2" x14ac:dyDescent="0.25">
      <c r="A5020" s="15">
        <v>1650.15</v>
      </c>
      <c r="B5020" s="16">
        <v>5.9089201580405114E-2</v>
      </c>
    </row>
    <row r="5021" spans="1:2" x14ac:dyDescent="0.25">
      <c r="A5021" s="15">
        <v>1650.2</v>
      </c>
      <c r="B5021" s="16">
        <v>6.0053896753069484E-2</v>
      </c>
    </row>
    <row r="5022" spans="1:2" x14ac:dyDescent="0.25">
      <c r="A5022" s="15">
        <v>1650.25</v>
      </c>
      <c r="B5022" s="16">
        <v>5.9919123490731814E-2</v>
      </c>
    </row>
    <row r="5023" spans="1:2" x14ac:dyDescent="0.25">
      <c r="A5023" s="15">
        <v>1650.3</v>
      </c>
      <c r="B5023" s="16">
        <v>5.9929248766834732E-2</v>
      </c>
    </row>
    <row r="5024" spans="1:2" x14ac:dyDescent="0.25">
      <c r="A5024" s="15">
        <v>1650.35</v>
      </c>
      <c r="B5024" s="16">
        <v>5.9572877955641999E-2</v>
      </c>
    </row>
    <row r="5025" spans="1:2" x14ac:dyDescent="0.25">
      <c r="A5025" s="15">
        <v>1650.4</v>
      </c>
      <c r="B5025" s="16">
        <v>5.8696671127356236E-2</v>
      </c>
    </row>
    <row r="5026" spans="1:2" x14ac:dyDescent="0.25">
      <c r="A5026" s="15">
        <v>1650.45</v>
      </c>
      <c r="B5026" s="16">
        <v>5.8809058426102685E-2</v>
      </c>
    </row>
    <row r="5027" spans="1:2" x14ac:dyDescent="0.25">
      <c r="A5027" s="15">
        <v>1650.5</v>
      </c>
      <c r="B5027" s="16">
        <v>5.8998147257068333E-2</v>
      </c>
    </row>
    <row r="5028" spans="1:2" x14ac:dyDescent="0.25">
      <c r="A5028" s="15">
        <v>1650.55</v>
      </c>
      <c r="B5028" s="16">
        <v>5.9647469506302071E-2</v>
      </c>
    </row>
    <row r="5029" spans="1:2" x14ac:dyDescent="0.25">
      <c r="A5029" s="15">
        <v>1650.6</v>
      </c>
      <c r="B5029" s="16">
        <v>5.8617860465075035E-2</v>
      </c>
    </row>
    <row r="5030" spans="1:2" x14ac:dyDescent="0.25">
      <c r="A5030" s="15">
        <v>1650.65</v>
      </c>
      <c r="B5030" s="16">
        <v>5.8423464101545523E-2</v>
      </c>
    </row>
    <row r="5031" spans="1:2" x14ac:dyDescent="0.25">
      <c r="A5031" s="15">
        <v>1650.7</v>
      </c>
      <c r="B5031" s="16">
        <v>5.8876722440675995E-2</v>
      </c>
    </row>
    <row r="5032" spans="1:2" x14ac:dyDescent="0.25">
      <c r="A5032" s="15">
        <v>1650.75</v>
      </c>
      <c r="B5032" s="16">
        <v>5.8895368579337255E-2</v>
      </c>
    </row>
    <row r="5033" spans="1:2" x14ac:dyDescent="0.25">
      <c r="A5033" s="15">
        <v>1650.8</v>
      </c>
      <c r="B5033" s="16">
        <v>5.8965147741652783E-2</v>
      </c>
    </row>
    <row r="5034" spans="1:2" x14ac:dyDescent="0.25">
      <c r="A5034" s="15">
        <v>1650.85</v>
      </c>
      <c r="B5034" s="16">
        <v>5.889005035390845E-2</v>
      </c>
    </row>
    <row r="5035" spans="1:2" x14ac:dyDescent="0.25">
      <c r="A5035" s="15">
        <v>1650.9</v>
      </c>
      <c r="B5035" s="16">
        <v>5.8959829440784879E-2</v>
      </c>
    </row>
    <row r="5036" spans="1:2" x14ac:dyDescent="0.25">
      <c r="A5036" s="15">
        <v>1650.95</v>
      </c>
      <c r="B5036" s="16">
        <v>6.0086449170962015E-2</v>
      </c>
    </row>
    <row r="5037" spans="1:2" x14ac:dyDescent="0.25">
      <c r="A5037" s="15">
        <v>1651</v>
      </c>
      <c r="B5037" s="16">
        <v>5.9832349540188463E-2</v>
      </c>
    </row>
    <row r="5038" spans="1:2" x14ac:dyDescent="0.25">
      <c r="A5038" s="15">
        <v>1651.05</v>
      </c>
      <c r="B5038" s="16">
        <v>5.9365189283647556E-2</v>
      </c>
    </row>
    <row r="5039" spans="1:2" x14ac:dyDescent="0.25">
      <c r="A5039" s="15">
        <v>1651.1</v>
      </c>
      <c r="B5039" s="16">
        <v>5.9170772626711353E-2</v>
      </c>
    </row>
    <row r="5040" spans="1:2" x14ac:dyDescent="0.25">
      <c r="A5040" s="15">
        <v>1651.15</v>
      </c>
      <c r="B5040" s="16">
        <v>5.8550264551341762E-2</v>
      </c>
    </row>
    <row r="5041" spans="1:2" x14ac:dyDescent="0.25">
      <c r="A5041" s="15">
        <v>1651.2</v>
      </c>
      <c r="B5041" s="16">
        <v>5.8347349149156923E-2</v>
      </c>
    </row>
    <row r="5042" spans="1:2" x14ac:dyDescent="0.25">
      <c r="A5042" s="15">
        <v>1651.25</v>
      </c>
      <c r="B5042" s="16">
        <v>5.720717122295197E-2</v>
      </c>
    </row>
    <row r="5043" spans="1:2" x14ac:dyDescent="0.25">
      <c r="A5043" s="15">
        <v>1651.3</v>
      </c>
      <c r="B5043" s="16">
        <v>5.6382375946725301E-2</v>
      </c>
    </row>
    <row r="5044" spans="1:2" x14ac:dyDescent="0.25">
      <c r="A5044" s="15">
        <v>1651.35</v>
      </c>
      <c r="B5044" s="16">
        <v>5.5923963584966908E-2</v>
      </c>
    </row>
    <row r="5045" spans="1:2" x14ac:dyDescent="0.25">
      <c r="A5045" s="15">
        <v>1651.4</v>
      </c>
      <c r="B5045" s="16">
        <v>5.4767143566902189E-2</v>
      </c>
    </row>
    <row r="5046" spans="1:2" x14ac:dyDescent="0.25">
      <c r="A5046" s="15">
        <v>1651.45</v>
      </c>
      <c r="B5046" s="16">
        <v>5.3499809942570635E-2</v>
      </c>
    </row>
    <row r="5047" spans="1:2" x14ac:dyDescent="0.25">
      <c r="A5047" s="15">
        <v>1651.5</v>
      </c>
      <c r="B5047" s="16">
        <v>5.166228551223525E-2</v>
      </c>
    </row>
    <row r="5048" spans="1:2" x14ac:dyDescent="0.25">
      <c r="A5048" s="15">
        <v>1651.55</v>
      </c>
      <c r="B5048" s="16">
        <v>5.0267833265548977E-2</v>
      </c>
    </row>
    <row r="5049" spans="1:2" x14ac:dyDescent="0.25">
      <c r="A5049" s="15">
        <v>1651.6</v>
      </c>
      <c r="B5049" s="16">
        <v>4.9920464779032232E-2</v>
      </c>
    </row>
    <row r="5050" spans="1:2" x14ac:dyDescent="0.25">
      <c r="A5050" s="15">
        <v>1651.65</v>
      </c>
      <c r="B5050" s="16">
        <v>4.9070991514495822E-2</v>
      </c>
    </row>
    <row r="5051" spans="1:2" x14ac:dyDescent="0.25">
      <c r="A5051" s="15">
        <v>1651.7</v>
      </c>
      <c r="B5051" s="16">
        <v>4.9072593514894548E-2</v>
      </c>
    </row>
    <row r="5052" spans="1:2" x14ac:dyDescent="0.25">
      <c r="A5052" s="15">
        <v>1651.75</v>
      </c>
      <c r="B5052" s="16">
        <v>4.730428715754275E-2</v>
      </c>
    </row>
    <row r="5053" spans="1:2" x14ac:dyDescent="0.25">
      <c r="A5053" s="15">
        <v>1651.8</v>
      </c>
      <c r="B5053" s="16">
        <v>4.5978748674845908E-2</v>
      </c>
    </row>
    <row r="5054" spans="1:2" x14ac:dyDescent="0.25">
      <c r="A5054" s="15">
        <v>1651.85</v>
      </c>
      <c r="B5054" s="16">
        <v>4.4747014021895258E-2</v>
      </c>
    </row>
    <row r="5055" spans="1:2" x14ac:dyDescent="0.25">
      <c r="A5055" s="15">
        <v>1651.9</v>
      </c>
      <c r="B5055" s="16">
        <v>4.2920271491778371E-2</v>
      </c>
    </row>
    <row r="5056" spans="1:2" x14ac:dyDescent="0.25">
      <c r="A5056" s="15">
        <v>1651.95</v>
      </c>
      <c r="B5056" s="16">
        <v>4.1850598322018505E-2</v>
      </c>
    </row>
    <row r="5057" spans="1:2" x14ac:dyDescent="0.25">
      <c r="A5057" s="15">
        <v>1652</v>
      </c>
      <c r="B5057" s="16">
        <v>4.0679085211700293E-2</v>
      </c>
    </row>
    <row r="5058" spans="1:2" x14ac:dyDescent="0.25">
      <c r="A5058" s="15">
        <v>1652.05</v>
      </c>
      <c r="B5058" s="16">
        <v>3.9575756847847247E-2</v>
      </c>
    </row>
    <row r="5059" spans="1:2" x14ac:dyDescent="0.25">
      <c r="A5059" s="15">
        <v>1652.1</v>
      </c>
      <c r="B5059" s="16">
        <v>3.9313900978768627E-2</v>
      </c>
    </row>
    <row r="5060" spans="1:2" x14ac:dyDescent="0.25">
      <c r="A5060" s="15">
        <v>1652.15</v>
      </c>
      <c r="B5060" s="16">
        <v>3.8355239610424842E-2</v>
      </c>
    </row>
    <row r="5061" spans="1:2" x14ac:dyDescent="0.25">
      <c r="A5061" s="15">
        <v>1652.2</v>
      </c>
      <c r="B5061" s="16">
        <v>3.7269267211310721E-2</v>
      </c>
    </row>
    <row r="5062" spans="1:2" x14ac:dyDescent="0.25">
      <c r="A5062" s="15">
        <v>1652.25</v>
      </c>
      <c r="B5062" s="16">
        <v>3.6327873756043162E-2</v>
      </c>
    </row>
    <row r="5063" spans="1:2" x14ac:dyDescent="0.25">
      <c r="A5063" s="15">
        <v>1652.3</v>
      </c>
      <c r="B5063" s="16">
        <v>3.5327150058638769E-2</v>
      </c>
    </row>
    <row r="5064" spans="1:2" x14ac:dyDescent="0.25">
      <c r="A5064" s="15">
        <v>1652.35</v>
      </c>
      <c r="B5064" s="16">
        <v>3.4827642530395671E-2</v>
      </c>
    </row>
    <row r="5065" spans="1:2" x14ac:dyDescent="0.25">
      <c r="A5065" s="15">
        <v>1652.4</v>
      </c>
      <c r="B5065" s="16">
        <v>3.4209276816645866E-2</v>
      </c>
    </row>
    <row r="5066" spans="1:2" x14ac:dyDescent="0.25">
      <c r="A5066" s="15">
        <v>1652.45</v>
      </c>
      <c r="B5066" s="16">
        <v>3.4329772582233832E-2</v>
      </c>
    </row>
    <row r="5067" spans="1:2" x14ac:dyDescent="0.25">
      <c r="A5067" s="15">
        <v>1652.5</v>
      </c>
      <c r="B5067" s="16">
        <v>3.4840941775150659E-2</v>
      </c>
    </row>
    <row r="5068" spans="1:2" x14ac:dyDescent="0.25">
      <c r="A5068" s="15">
        <v>1652.55</v>
      </c>
      <c r="B5068" s="16">
        <v>3.4536799144621218E-2</v>
      </c>
    </row>
    <row r="5069" spans="1:2" x14ac:dyDescent="0.25">
      <c r="A5069" s="15">
        <v>1652.6</v>
      </c>
      <c r="B5069" s="16">
        <v>3.451292308067231E-2</v>
      </c>
    </row>
    <row r="5070" spans="1:2" x14ac:dyDescent="0.25">
      <c r="A5070" s="15">
        <v>1652.65</v>
      </c>
      <c r="B5070" s="16">
        <v>3.328319180948746E-2</v>
      </c>
    </row>
    <row r="5071" spans="1:2" x14ac:dyDescent="0.25">
      <c r="A5071" s="15">
        <v>1652.7</v>
      </c>
      <c r="B5071" s="16">
        <v>3.2172532306919278E-2</v>
      </c>
    </row>
    <row r="5072" spans="1:2" x14ac:dyDescent="0.25">
      <c r="A5072" s="15">
        <v>1652.75</v>
      </c>
      <c r="B5072" s="16">
        <v>3.0739490541964433E-2</v>
      </c>
    </row>
    <row r="5073" spans="1:2" x14ac:dyDescent="0.25">
      <c r="A5073" s="15">
        <v>1652.8</v>
      </c>
      <c r="B5073" s="16">
        <v>2.9985687160476386E-2</v>
      </c>
    </row>
    <row r="5074" spans="1:2" x14ac:dyDescent="0.25">
      <c r="A5074" s="15">
        <v>1652.85</v>
      </c>
      <c r="B5074" s="16">
        <v>2.9953340329994894E-2</v>
      </c>
    </row>
    <row r="5075" spans="1:2" x14ac:dyDescent="0.25">
      <c r="A5075" s="15">
        <v>1652.9</v>
      </c>
      <c r="B5075" s="16">
        <v>2.8656518934533269E-2</v>
      </c>
    </row>
    <row r="5076" spans="1:2" x14ac:dyDescent="0.25">
      <c r="A5076" s="15">
        <v>1652.95</v>
      </c>
      <c r="B5076" s="16">
        <v>2.7835061034751259E-2</v>
      </c>
    </row>
    <row r="5077" spans="1:2" x14ac:dyDescent="0.25">
      <c r="A5077" s="15">
        <v>1653</v>
      </c>
      <c r="B5077" s="16">
        <v>2.6623460796428446E-2</v>
      </c>
    </row>
    <row r="5078" spans="1:2" x14ac:dyDescent="0.25">
      <c r="A5078" s="15">
        <v>1653.05</v>
      </c>
      <c r="B5078" s="16">
        <v>2.538662356001422E-2</v>
      </c>
    </row>
    <row r="5079" spans="1:2" x14ac:dyDescent="0.25">
      <c r="A5079" s="15">
        <v>1653.1</v>
      </c>
      <c r="B5079" s="16">
        <v>2.4523143352065645E-2</v>
      </c>
    </row>
    <row r="5080" spans="1:2" x14ac:dyDescent="0.25">
      <c r="A5080" s="15">
        <v>1653.15</v>
      </c>
      <c r="B5080" s="16">
        <v>2.3015345570069116E-2</v>
      </c>
    </row>
    <row r="5081" spans="1:2" x14ac:dyDescent="0.25">
      <c r="A5081" s="15">
        <v>1653.2</v>
      </c>
      <c r="B5081" s="16">
        <v>2.2465842657343853E-2</v>
      </c>
    </row>
    <row r="5082" spans="1:2" x14ac:dyDescent="0.25">
      <c r="A5082" s="15">
        <v>1653.25</v>
      </c>
      <c r="B5082" s="16">
        <v>2.2450488370799819E-2</v>
      </c>
    </row>
    <row r="5083" spans="1:2" x14ac:dyDescent="0.25">
      <c r="A5083" s="15">
        <v>1653.3</v>
      </c>
      <c r="B5083" s="16">
        <v>2.2358831032424191E-2</v>
      </c>
    </row>
    <row r="5084" spans="1:2" x14ac:dyDescent="0.25">
      <c r="A5084" s="15">
        <v>1653.35</v>
      </c>
      <c r="B5084" s="16">
        <v>2.2114573220350299E-2</v>
      </c>
    </row>
    <row r="5085" spans="1:2" x14ac:dyDescent="0.25">
      <c r="A5085" s="15">
        <v>1653.4</v>
      </c>
      <c r="B5085" s="16">
        <v>2.1514278507883185E-2</v>
      </c>
    </row>
    <row r="5086" spans="1:2" x14ac:dyDescent="0.25">
      <c r="A5086" s="15">
        <v>1653.45</v>
      </c>
      <c r="B5086" s="16">
        <v>2.1100516933346566E-2</v>
      </c>
    </row>
    <row r="5087" spans="1:2" x14ac:dyDescent="0.25">
      <c r="A5087" s="15">
        <v>1653.5</v>
      </c>
      <c r="B5087" s="16">
        <v>2.0881731907869641E-2</v>
      </c>
    </row>
    <row r="5088" spans="1:2" x14ac:dyDescent="0.25">
      <c r="A5088" s="15">
        <v>1653.55</v>
      </c>
      <c r="B5088" s="16">
        <v>2.0917239307655537E-2</v>
      </c>
    </row>
    <row r="5089" spans="1:2" x14ac:dyDescent="0.25">
      <c r="A5089" s="15">
        <v>1653.6</v>
      </c>
      <c r="B5089" s="16">
        <v>2.0333998352632957E-2</v>
      </c>
    </row>
    <row r="5090" spans="1:2" x14ac:dyDescent="0.25">
      <c r="A5090" s="15">
        <v>1653.65</v>
      </c>
      <c r="B5090" s="16">
        <v>1.9877930955740926E-2</v>
      </c>
    </row>
    <row r="5091" spans="1:2" x14ac:dyDescent="0.25">
      <c r="A5091" s="15">
        <v>1653.7</v>
      </c>
      <c r="B5091" s="16">
        <v>1.993885895844616E-2</v>
      </c>
    </row>
    <row r="5092" spans="1:2" x14ac:dyDescent="0.25">
      <c r="A5092" s="15">
        <v>1653.75</v>
      </c>
      <c r="B5092" s="16">
        <v>1.9177737990990894E-2</v>
      </c>
    </row>
    <row r="5093" spans="1:2" x14ac:dyDescent="0.25">
      <c r="A5093" s="15">
        <v>1653.8</v>
      </c>
      <c r="B5093" s="16">
        <v>1.8221815424576626E-2</v>
      </c>
    </row>
    <row r="5094" spans="1:2" x14ac:dyDescent="0.25">
      <c r="A5094" s="15">
        <v>1653.85</v>
      </c>
      <c r="B5094" s="16">
        <v>1.765574293372426E-2</v>
      </c>
    </row>
    <row r="5095" spans="1:2" x14ac:dyDescent="0.25">
      <c r="A5095" s="15">
        <v>1653.9</v>
      </c>
      <c r="B5095" s="16">
        <v>1.7047357484904997E-2</v>
      </c>
    </row>
    <row r="5096" spans="1:2" x14ac:dyDescent="0.25">
      <c r="A5096" s="15">
        <v>1653.95</v>
      </c>
      <c r="B5096" s="16">
        <v>1.7531862158294685E-2</v>
      </c>
    </row>
    <row r="5097" spans="1:2" x14ac:dyDescent="0.25">
      <c r="A5097" s="15">
        <v>1654</v>
      </c>
      <c r="B5097" s="16">
        <v>1.8041818401593468E-2</v>
      </c>
    </row>
    <row r="5098" spans="1:2" x14ac:dyDescent="0.25">
      <c r="A5098" s="15">
        <v>1654.05</v>
      </c>
      <c r="B5098" s="16">
        <v>1.7789238959340689E-2</v>
      </c>
    </row>
    <row r="5099" spans="1:2" x14ac:dyDescent="0.25">
      <c r="A5099" s="15">
        <v>1654.1</v>
      </c>
      <c r="B5099" s="16">
        <v>1.7240145664558774E-2</v>
      </c>
    </row>
    <row r="5100" spans="1:2" x14ac:dyDescent="0.25">
      <c r="A5100" s="15">
        <v>1654.15</v>
      </c>
      <c r="B5100" s="16">
        <v>1.758063227944455E-2</v>
      </c>
    </row>
    <row r="5101" spans="1:2" x14ac:dyDescent="0.25">
      <c r="A5101" s="15">
        <v>1654.2</v>
      </c>
      <c r="B5101" s="16">
        <v>1.697225416380204E-2</v>
      </c>
    </row>
    <row r="5102" spans="1:2" x14ac:dyDescent="0.25">
      <c r="A5102" s="15">
        <v>1654.25</v>
      </c>
      <c r="B5102" s="16">
        <v>1.6262279194400972E-2</v>
      </c>
    </row>
    <row r="5103" spans="1:2" x14ac:dyDescent="0.25">
      <c r="A5103" s="15">
        <v>1654.3</v>
      </c>
      <c r="B5103" s="16">
        <v>1.6678959346331609E-2</v>
      </c>
    </row>
    <row r="5104" spans="1:2" x14ac:dyDescent="0.25">
      <c r="A5104" s="15">
        <v>1654.35</v>
      </c>
      <c r="B5104" s="16">
        <v>1.6197718053337751E-2</v>
      </c>
    </row>
    <row r="5105" spans="1:2" x14ac:dyDescent="0.25">
      <c r="A5105" s="15">
        <v>1654.4</v>
      </c>
      <c r="B5105" s="16">
        <v>1.6114614264506603E-2</v>
      </c>
    </row>
    <row r="5106" spans="1:2" x14ac:dyDescent="0.25">
      <c r="A5106" s="15">
        <v>1654.45</v>
      </c>
      <c r="B5106" s="16">
        <v>1.6133157576703645E-2</v>
      </c>
    </row>
    <row r="5107" spans="1:2" x14ac:dyDescent="0.25">
      <c r="A5107" s="15">
        <v>1654.5</v>
      </c>
      <c r="B5107" s="16">
        <v>1.497438724648413E-2</v>
      </c>
    </row>
    <row r="5108" spans="1:2" x14ac:dyDescent="0.25">
      <c r="A5108" s="15">
        <v>1654.55</v>
      </c>
      <c r="B5108" s="16">
        <v>1.445938851481738E-2</v>
      </c>
    </row>
    <row r="5109" spans="1:2" x14ac:dyDescent="0.25">
      <c r="A5109" s="15">
        <v>1654.6</v>
      </c>
      <c r="B5109" s="16">
        <v>1.4503333641374003E-2</v>
      </c>
    </row>
    <row r="5110" spans="1:2" x14ac:dyDescent="0.25">
      <c r="A5110" s="15">
        <v>1654.65</v>
      </c>
      <c r="B5110" s="16">
        <v>1.4157731409415238E-2</v>
      </c>
    </row>
    <row r="5111" spans="1:2" x14ac:dyDescent="0.25">
      <c r="A5111" s="15">
        <v>1654.7</v>
      </c>
      <c r="B5111" s="16">
        <v>1.3270229273018089E-2</v>
      </c>
    </row>
    <row r="5112" spans="1:2" x14ac:dyDescent="0.25">
      <c r="A5112" s="15">
        <v>1654.75</v>
      </c>
      <c r="B5112" s="16">
        <v>1.341577413309538E-2</v>
      </c>
    </row>
    <row r="5113" spans="1:2" x14ac:dyDescent="0.25">
      <c r="A5113" s="15">
        <v>1654.8</v>
      </c>
      <c r="B5113" s="16">
        <v>1.3925432637726144E-2</v>
      </c>
    </row>
    <row r="5114" spans="1:2" x14ac:dyDescent="0.25">
      <c r="A5114" s="15">
        <v>1654.85</v>
      </c>
      <c r="B5114" s="16">
        <v>1.3918566960453148E-2</v>
      </c>
    </row>
    <row r="5115" spans="1:2" x14ac:dyDescent="0.25">
      <c r="A5115" s="15">
        <v>1654.9</v>
      </c>
      <c r="B5115" s="16">
        <v>1.3412113517808251E-2</v>
      </c>
    </row>
    <row r="5116" spans="1:2" x14ac:dyDescent="0.25">
      <c r="A5116" s="15">
        <v>1654.95</v>
      </c>
      <c r="B5116" s="16">
        <v>1.324437197574193E-2</v>
      </c>
    </row>
    <row r="5117" spans="1:2" x14ac:dyDescent="0.25">
      <c r="A5117" s="15">
        <v>1655</v>
      </c>
      <c r="B5117" s="16">
        <v>1.2560173406690203E-2</v>
      </c>
    </row>
    <row r="5118" spans="1:2" x14ac:dyDescent="0.25">
      <c r="A5118" s="15">
        <v>1655.05</v>
      </c>
      <c r="B5118" s="16">
        <v>1.2460181187611788E-2</v>
      </c>
    </row>
    <row r="5119" spans="1:2" x14ac:dyDescent="0.25">
      <c r="A5119" s="15">
        <v>1655.1</v>
      </c>
      <c r="B5119" s="16">
        <v>1.2622642003456988E-2</v>
      </c>
    </row>
    <row r="5120" spans="1:2" x14ac:dyDescent="0.25">
      <c r="A5120" s="15">
        <v>1655.15</v>
      </c>
      <c r="B5120" s="16">
        <v>1.2082419459247214E-2</v>
      </c>
    </row>
    <row r="5121" spans="1:2" x14ac:dyDescent="0.25">
      <c r="A5121" s="15">
        <v>1655.2</v>
      </c>
      <c r="B5121" s="16">
        <v>1.2473454084279342E-2</v>
      </c>
    </row>
    <row r="5122" spans="1:2" x14ac:dyDescent="0.25">
      <c r="A5122" s="15">
        <v>1655.25</v>
      </c>
      <c r="B5122" s="16">
        <v>1.2729045534920928E-2</v>
      </c>
    </row>
    <row r="5123" spans="1:2" x14ac:dyDescent="0.25">
      <c r="A5123" s="15">
        <v>1655.3</v>
      </c>
      <c r="B5123" s="16">
        <v>1.2849179209313076E-2</v>
      </c>
    </row>
    <row r="5124" spans="1:2" x14ac:dyDescent="0.25">
      <c r="A5124" s="15">
        <v>1655.35</v>
      </c>
      <c r="B5124" s="16">
        <v>1.2749182996956432E-2</v>
      </c>
    </row>
    <row r="5125" spans="1:2" x14ac:dyDescent="0.25">
      <c r="A5125" s="15">
        <v>1655.4</v>
      </c>
      <c r="B5125" s="16">
        <v>1.2217417220813702E-2</v>
      </c>
    </row>
    <row r="5126" spans="1:2" x14ac:dyDescent="0.25">
      <c r="A5126" s="15">
        <v>1655.45</v>
      </c>
      <c r="B5126" s="16">
        <v>1.2650790520450622E-2</v>
      </c>
    </row>
    <row r="5127" spans="1:2" x14ac:dyDescent="0.25">
      <c r="A5127" s="15">
        <v>1655.5</v>
      </c>
      <c r="B5127" s="16">
        <v>1.216982691050212E-2</v>
      </c>
    </row>
    <row r="5128" spans="1:2" x14ac:dyDescent="0.25">
      <c r="A5128" s="15">
        <v>1655.55</v>
      </c>
      <c r="B5128" s="16">
        <v>1.2349212788298904E-2</v>
      </c>
    </row>
    <row r="5129" spans="1:2" x14ac:dyDescent="0.25">
      <c r="A5129" s="15">
        <v>1655.6</v>
      </c>
      <c r="B5129" s="16">
        <v>1.2037580303949552E-2</v>
      </c>
    </row>
    <row r="5130" spans="1:2" x14ac:dyDescent="0.25">
      <c r="A5130" s="15">
        <v>1655.65</v>
      </c>
      <c r="B5130" s="16">
        <v>1.180214929084767E-2</v>
      </c>
    </row>
    <row r="5131" spans="1:2" x14ac:dyDescent="0.25">
      <c r="A5131" s="15">
        <v>1655.7</v>
      </c>
      <c r="B5131" s="16">
        <v>1.2514875329416815E-2</v>
      </c>
    </row>
    <row r="5132" spans="1:2" x14ac:dyDescent="0.25">
      <c r="A5132" s="15">
        <v>1655.75</v>
      </c>
      <c r="B5132" s="16">
        <v>1.2702736143069993E-2</v>
      </c>
    </row>
    <row r="5133" spans="1:2" x14ac:dyDescent="0.25">
      <c r="A5133" s="15">
        <v>1655.8</v>
      </c>
      <c r="B5133" s="16">
        <v>1.2738204154008212E-2</v>
      </c>
    </row>
    <row r="5134" spans="1:2" x14ac:dyDescent="0.25">
      <c r="A5134" s="15">
        <v>1655.85</v>
      </c>
      <c r="B5134" s="16">
        <v>1.2807538368167636E-2</v>
      </c>
    </row>
    <row r="5135" spans="1:2" x14ac:dyDescent="0.25">
      <c r="A5135" s="15">
        <v>1655.9</v>
      </c>
      <c r="B5135" s="16">
        <v>1.2817607208747132E-2</v>
      </c>
    </row>
    <row r="5136" spans="1:2" x14ac:dyDescent="0.25">
      <c r="A5136" s="15">
        <v>1655.95</v>
      </c>
      <c r="B5136" s="16">
        <v>1.3725187326954297E-2</v>
      </c>
    </row>
    <row r="5137" spans="1:2" x14ac:dyDescent="0.25">
      <c r="A5137" s="15">
        <v>1656</v>
      </c>
      <c r="B5137" s="16">
        <v>1.3591308939295617E-2</v>
      </c>
    </row>
    <row r="5138" spans="1:2" x14ac:dyDescent="0.25">
      <c r="A5138" s="15">
        <v>1656.05</v>
      </c>
      <c r="B5138" s="16">
        <v>1.5227320502256697E-2</v>
      </c>
    </row>
    <row r="5139" spans="1:2" x14ac:dyDescent="0.25">
      <c r="A5139" s="15">
        <v>1656.1</v>
      </c>
      <c r="B5139" s="16">
        <v>1.5610057037103088E-2</v>
      </c>
    </row>
    <row r="5140" spans="1:2" x14ac:dyDescent="0.25">
      <c r="A5140" s="15">
        <v>1656.15</v>
      </c>
      <c r="B5140" s="16">
        <v>1.6416343531465802E-2</v>
      </c>
    </row>
    <row r="5141" spans="1:2" x14ac:dyDescent="0.25">
      <c r="A5141" s="15">
        <v>1656.2</v>
      </c>
      <c r="B5141" s="16">
        <v>1.6273943015930076E-2</v>
      </c>
    </row>
    <row r="5142" spans="1:2" x14ac:dyDescent="0.25">
      <c r="A5142" s="15">
        <v>1656.25</v>
      </c>
      <c r="B5142" s="16">
        <v>1.5741913328903977E-2</v>
      </c>
    </row>
    <row r="5143" spans="1:2" x14ac:dyDescent="0.25">
      <c r="A5143" s="15">
        <v>1656.3</v>
      </c>
      <c r="B5143" s="16">
        <v>1.5607996488094356E-2</v>
      </c>
    </row>
    <row r="5144" spans="1:2" x14ac:dyDescent="0.25">
      <c r="A5144" s="15">
        <v>1656.35</v>
      </c>
      <c r="B5144" s="16">
        <v>1.5423264202012878E-2</v>
      </c>
    </row>
    <row r="5145" spans="1:2" x14ac:dyDescent="0.25">
      <c r="A5145" s="15">
        <v>1656.4</v>
      </c>
      <c r="B5145" s="16">
        <v>1.6127881967829896E-2</v>
      </c>
    </row>
    <row r="5146" spans="1:2" x14ac:dyDescent="0.25">
      <c r="A5146" s="15">
        <v>1656.45</v>
      </c>
      <c r="B5146" s="16">
        <v>1.6231130885534607E-2</v>
      </c>
    </row>
    <row r="5147" spans="1:2" x14ac:dyDescent="0.25">
      <c r="A5147" s="15">
        <v>1656.5</v>
      </c>
      <c r="B5147" s="16">
        <v>1.6266615752287376E-2</v>
      </c>
    </row>
    <row r="5148" spans="1:2" x14ac:dyDescent="0.25">
      <c r="A5148" s="15">
        <v>1656.55</v>
      </c>
      <c r="B5148" s="16">
        <v>1.6920488173964139E-2</v>
      </c>
    </row>
    <row r="5149" spans="1:2" x14ac:dyDescent="0.25">
      <c r="A5149" s="15">
        <v>1656.6</v>
      </c>
      <c r="B5149" s="16">
        <v>1.6117350431158493E-2</v>
      </c>
    </row>
    <row r="5150" spans="1:2" x14ac:dyDescent="0.25">
      <c r="A5150" s="15">
        <v>1656.65</v>
      </c>
      <c r="B5150" s="16">
        <v>1.6085071011097421E-2</v>
      </c>
    </row>
    <row r="5151" spans="1:2" x14ac:dyDescent="0.25">
      <c r="A5151" s="15">
        <v>1656.7</v>
      </c>
      <c r="B5151" s="16">
        <v>1.6899881018787949E-2</v>
      </c>
    </row>
    <row r="5152" spans="1:2" x14ac:dyDescent="0.25">
      <c r="A5152" s="15">
        <v>1656.75</v>
      </c>
      <c r="B5152" s="16">
        <v>1.7308122297886128E-2</v>
      </c>
    </row>
    <row r="5153" spans="1:2" x14ac:dyDescent="0.25">
      <c r="A5153" s="15">
        <v>1656.8</v>
      </c>
      <c r="B5153" s="16">
        <v>1.7335140381782174E-2</v>
      </c>
    </row>
    <row r="5154" spans="1:2" x14ac:dyDescent="0.25">
      <c r="A5154" s="15">
        <v>1656.85</v>
      </c>
      <c r="B5154" s="16">
        <v>1.7218136903322405E-2</v>
      </c>
    </row>
    <row r="5155" spans="1:2" x14ac:dyDescent="0.25">
      <c r="A5155" s="15">
        <v>1656.9</v>
      </c>
      <c r="B5155" s="16">
        <v>1.7778898612698532E-2</v>
      </c>
    </row>
    <row r="5156" spans="1:2" x14ac:dyDescent="0.25">
      <c r="A5156" s="15">
        <v>1656.95</v>
      </c>
      <c r="B5156" s="16">
        <v>1.7467027444719285E-2</v>
      </c>
    </row>
    <row r="5157" spans="1:2" x14ac:dyDescent="0.25">
      <c r="A5157" s="15">
        <v>1657</v>
      </c>
      <c r="B5157" s="16">
        <v>1.7502518198505422E-2</v>
      </c>
    </row>
    <row r="5158" spans="1:2" x14ac:dyDescent="0.25">
      <c r="A5158" s="15">
        <v>1657.05</v>
      </c>
      <c r="B5158" s="16">
        <v>1.7631203400846313E-2</v>
      </c>
    </row>
    <row r="5159" spans="1:2" x14ac:dyDescent="0.25">
      <c r="A5159" s="15">
        <v>1657.1</v>
      </c>
      <c r="B5159" s="16">
        <v>1.8115741306791867E-2</v>
      </c>
    </row>
    <row r="5160" spans="1:2" x14ac:dyDescent="0.25">
      <c r="A5160" s="15">
        <v>1657.15</v>
      </c>
      <c r="B5160" s="16">
        <v>1.9362961262112371E-2</v>
      </c>
    </row>
    <row r="5161" spans="1:2" x14ac:dyDescent="0.25">
      <c r="A5161" s="15">
        <v>1657.2</v>
      </c>
      <c r="B5161" s="16">
        <v>1.9610323669893459E-2</v>
      </c>
    </row>
    <row r="5162" spans="1:2" x14ac:dyDescent="0.25">
      <c r="A5162" s="15">
        <v>1657.25</v>
      </c>
      <c r="B5162" s="16">
        <v>1.9323794529146565E-2</v>
      </c>
    </row>
    <row r="5163" spans="1:2" x14ac:dyDescent="0.25">
      <c r="A5163" s="15">
        <v>1657.3</v>
      </c>
      <c r="B5163" s="16">
        <v>1.9672851154953271E-2</v>
      </c>
    </row>
    <row r="5164" spans="1:2" x14ac:dyDescent="0.25">
      <c r="A5164" s="15">
        <v>1657.35</v>
      </c>
      <c r="B5164" s="16">
        <v>1.9750726296257778E-2</v>
      </c>
    </row>
    <row r="5165" spans="1:2" x14ac:dyDescent="0.25">
      <c r="A5165" s="15">
        <v>1657.4</v>
      </c>
      <c r="B5165" s="16">
        <v>2.0226933043292199E-2</v>
      </c>
    </row>
    <row r="5166" spans="1:2" x14ac:dyDescent="0.25">
      <c r="A5166" s="15">
        <v>1657.45</v>
      </c>
      <c r="B5166" s="16">
        <v>2.0703171663993165E-2</v>
      </c>
    </row>
    <row r="5167" spans="1:2" x14ac:dyDescent="0.25">
      <c r="A5167" s="15">
        <v>1657.5</v>
      </c>
      <c r="B5167" s="16">
        <v>2.095905659532997E-2</v>
      </c>
    </row>
    <row r="5168" spans="1:2" x14ac:dyDescent="0.25">
      <c r="A5168" s="15">
        <v>1657.55</v>
      </c>
      <c r="B5168" s="16">
        <v>2.0163937765595545E-2</v>
      </c>
    </row>
    <row r="5169" spans="1:2" x14ac:dyDescent="0.25">
      <c r="A5169" s="15">
        <v>1657.6</v>
      </c>
      <c r="B5169" s="16">
        <v>1.9521448235805962E-2</v>
      </c>
    </row>
    <row r="5170" spans="1:2" x14ac:dyDescent="0.25">
      <c r="A5170" s="15">
        <v>1657.65</v>
      </c>
      <c r="B5170" s="16">
        <v>2.0141716850555928E-2</v>
      </c>
    </row>
    <row r="5171" spans="1:2" x14ac:dyDescent="0.25">
      <c r="A5171" s="15">
        <v>1657.7</v>
      </c>
      <c r="B5171" s="16">
        <v>1.9160258665019747E-2</v>
      </c>
    </row>
    <row r="5172" spans="1:2" x14ac:dyDescent="0.25">
      <c r="A5172" s="15">
        <v>1657.75</v>
      </c>
      <c r="B5172" s="16">
        <v>1.9848294222126986E-2</v>
      </c>
    </row>
    <row r="5173" spans="1:2" x14ac:dyDescent="0.25">
      <c r="A5173" s="15">
        <v>1657.8</v>
      </c>
      <c r="B5173" s="16">
        <v>1.8993984175012718E-2</v>
      </c>
    </row>
    <row r="5174" spans="1:2" x14ac:dyDescent="0.25">
      <c r="A5174" s="15">
        <v>1657.85</v>
      </c>
      <c r="B5174" s="16">
        <v>1.9783700305238718E-2</v>
      </c>
    </row>
    <row r="5175" spans="1:2" x14ac:dyDescent="0.25">
      <c r="A5175" s="15">
        <v>1657.9</v>
      </c>
      <c r="B5175" s="16">
        <v>2.0412466754054254E-2</v>
      </c>
    </row>
    <row r="5176" spans="1:2" x14ac:dyDescent="0.25">
      <c r="A5176" s="15">
        <v>1657.95</v>
      </c>
      <c r="B5176" s="16">
        <v>2.1143005397233627E-2</v>
      </c>
    </row>
    <row r="5177" spans="1:2" x14ac:dyDescent="0.25">
      <c r="A5177" s="15">
        <v>1658</v>
      </c>
      <c r="B5177" s="16">
        <v>2.0805558434148538E-2</v>
      </c>
    </row>
    <row r="5178" spans="1:2" x14ac:dyDescent="0.25">
      <c r="A5178" s="15">
        <v>1658.05</v>
      </c>
      <c r="B5178" s="16">
        <v>2.0976683592064997E-2</v>
      </c>
    </row>
    <row r="5179" spans="1:2" x14ac:dyDescent="0.25">
      <c r="A5179" s="15">
        <v>1658.1</v>
      </c>
      <c r="B5179" s="16">
        <v>2.1690325743266986E-2</v>
      </c>
    </row>
    <row r="5180" spans="1:2" x14ac:dyDescent="0.25">
      <c r="A5180" s="15">
        <v>1658.15</v>
      </c>
      <c r="B5180" s="16">
        <v>2.2539688037516305E-2</v>
      </c>
    </row>
    <row r="5181" spans="1:2" x14ac:dyDescent="0.25">
      <c r="A5181" s="15">
        <v>1658.2</v>
      </c>
      <c r="B5181" s="16">
        <v>2.231238535385846E-2</v>
      </c>
    </row>
    <row r="5182" spans="1:2" x14ac:dyDescent="0.25">
      <c r="A5182" s="15">
        <v>1658.25</v>
      </c>
      <c r="B5182" s="16">
        <v>2.3331400901449285E-2</v>
      </c>
    </row>
    <row r="5183" spans="1:2" x14ac:dyDescent="0.25">
      <c r="A5183" s="15">
        <v>1658.3</v>
      </c>
      <c r="B5183" s="16">
        <v>2.3494107226712337E-2</v>
      </c>
    </row>
    <row r="5184" spans="1:2" x14ac:dyDescent="0.25">
      <c r="A5184" s="15">
        <v>1658.35</v>
      </c>
      <c r="B5184" s="16">
        <v>2.5166318524928531E-2</v>
      </c>
    </row>
    <row r="5185" spans="1:2" x14ac:dyDescent="0.25">
      <c r="A5185" s="15">
        <v>1658.4</v>
      </c>
      <c r="B5185" s="16">
        <v>2.5566551015870638E-2</v>
      </c>
    </row>
    <row r="5186" spans="1:2" x14ac:dyDescent="0.25">
      <c r="A5186" s="15">
        <v>1658.45</v>
      </c>
      <c r="B5186" s="16">
        <v>2.6297619795197007E-2</v>
      </c>
    </row>
    <row r="5187" spans="1:2" x14ac:dyDescent="0.25">
      <c r="A5187" s="15">
        <v>1658.5</v>
      </c>
      <c r="B5187" s="16">
        <v>2.5866622756866138E-2</v>
      </c>
    </row>
    <row r="5188" spans="1:2" x14ac:dyDescent="0.25">
      <c r="A5188" s="15">
        <v>1658.55</v>
      </c>
      <c r="B5188" s="16">
        <v>2.7149136090769126E-2</v>
      </c>
    </row>
    <row r="5189" spans="1:2" x14ac:dyDescent="0.25">
      <c r="A5189" s="15">
        <v>1658.6</v>
      </c>
      <c r="B5189" s="16">
        <v>2.797369782891606E-2</v>
      </c>
    </row>
    <row r="5190" spans="1:2" x14ac:dyDescent="0.25">
      <c r="A5190" s="15">
        <v>1658.65</v>
      </c>
      <c r="B5190" s="16">
        <v>2.9248106381465529E-2</v>
      </c>
    </row>
    <row r="5191" spans="1:2" x14ac:dyDescent="0.25">
      <c r="A5191" s="15">
        <v>1658.7</v>
      </c>
      <c r="B5191" s="16">
        <v>3.0378455325889099E-2</v>
      </c>
    </row>
    <row r="5192" spans="1:2" x14ac:dyDescent="0.25">
      <c r="A5192" s="15">
        <v>1658.75</v>
      </c>
      <c r="B5192" s="16">
        <v>3.0711077828491008E-2</v>
      </c>
    </row>
    <row r="5193" spans="1:2" x14ac:dyDescent="0.25">
      <c r="A5193" s="15">
        <v>1658.8</v>
      </c>
      <c r="B5193" s="16">
        <v>3.0712680363266014E-2</v>
      </c>
    </row>
    <row r="5194" spans="1:2" x14ac:dyDescent="0.25">
      <c r="A5194" s="15">
        <v>1658.85</v>
      </c>
      <c r="B5194" s="16">
        <v>3.0527551781273664E-2</v>
      </c>
    </row>
    <row r="5195" spans="1:2" x14ac:dyDescent="0.25">
      <c r="A5195" s="15">
        <v>1658.9</v>
      </c>
      <c r="B5195" s="16">
        <v>3.0104783758499433E-2</v>
      </c>
    </row>
    <row r="5196" spans="1:2" x14ac:dyDescent="0.25">
      <c r="A5196" s="15">
        <v>1658.95</v>
      </c>
      <c r="B5196" s="16">
        <v>3.0369493054839013E-2</v>
      </c>
    </row>
    <row r="5197" spans="1:2" x14ac:dyDescent="0.25">
      <c r="A5197" s="15">
        <v>1659</v>
      </c>
      <c r="B5197" s="16">
        <v>3.0736066344189607E-2</v>
      </c>
    </row>
    <row r="5198" spans="1:2" x14ac:dyDescent="0.25">
      <c r="A5198" s="15">
        <v>1659.05</v>
      </c>
      <c r="B5198" s="16">
        <v>3.1620466740901666E-2</v>
      </c>
    </row>
    <row r="5199" spans="1:2" x14ac:dyDescent="0.25">
      <c r="A5199" s="15">
        <v>1659.1</v>
      </c>
      <c r="B5199" s="16">
        <v>3.1299495767058393E-2</v>
      </c>
    </row>
    <row r="5200" spans="1:2" x14ac:dyDescent="0.25">
      <c r="A5200" s="15">
        <v>1659.15</v>
      </c>
      <c r="B5200" s="16">
        <v>3.2311311953167422E-2</v>
      </c>
    </row>
    <row r="5201" spans="1:2" x14ac:dyDescent="0.25">
      <c r="A5201" s="15">
        <v>1659.2</v>
      </c>
      <c r="B5201" s="16">
        <v>3.2652514549911645E-2</v>
      </c>
    </row>
    <row r="5202" spans="1:2" x14ac:dyDescent="0.25">
      <c r="A5202" s="15">
        <v>1659.25</v>
      </c>
      <c r="B5202" s="16">
        <v>3.2874865890444242E-2</v>
      </c>
    </row>
    <row r="5203" spans="1:2" x14ac:dyDescent="0.25">
      <c r="A5203" s="15">
        <v>1659.3</v>
      </c>
      <c r="B5203" s="16">
        <v>3.4014283000548783E-2</v>
      </c>
    </row>
    <row r="5204" spans="1:2" x14ac:dyDescent="0.25">
      <c r="A5204" s="15">
        <v>1659.35</v>
      </c>
      <c r="B5204" s="16">
        <v>3.5196349450983509E-2</v>
      </c>
    </row>
    <row r="5205" spans="1:2" x14ac:dyDescent="0.25">
      <c r="A5205" s="15">
        <v>1659.4</v>
      </c>
      <c r="B5205" s="16">
        <v>3.636162375859104E-2</v>
      </c>
    </row>
    <row r="5206" spans="1:2" x14ac:dyDescent="0.25">
      <c r="A5206" s="15">
        <v>1659.45</v>
      </c>
      <c r="B5206" s="16">
        <v>3.6711515717564237E-2</v>
      </c>
    </row>
    <row r="5207" spans="1:2" x14ac:dyDescent="0.25">
      <c r="A5207" s="15">
        <v>1659.5</v>
      </c>
      <c r="B5207" s="16">
        <v>3.6458270744050371E-2</v>
      </c>
    </row>
    <row r="5208" spans="1:2" x14ac:dyDescent="0.25">
      <c r="A5208" s="15">
        <v>1659.55</v>
      </c>
      <c r="B5208" s="16">
        <v>3.7785181032182126E-2</v>
      </c>
    </row>
    <row r="5209" spans="1:2" x14ac:dyDescent="0.25">
      <c r="A5209" s="15">
        <v>1659.6</v>
      </c>
      <c r="B5209" s="16">
        <v>3.8874401211338568E-2</v>
      </c>
    </row>
    <row r="5210" spans="1:2" x14ac:dyDescent="0.25">
      <c r="A5210" s="15">
        <v>1659.65</v>
      </c>
      <c r="B5210" s="16">
        <v>3.9904296207799429E-2</v>
      </c>
    </row>
    <row r="5211" spans="1:2" x14ac:dyDescent="0.25">
      <c r="A5211" s="15">
        <v>1659.7</v>
      </c>
      <c r="B5211" s="16">
        <v>3.9999387361459325E-2</v>
      </c>
    </row>
    <row r="5212" spans="1:2" x14ac:dyDescent="0.25">
      <c r="A5212" s="15">
        <v>1659.75</v>
      </c>
      <c r="B5212" s="16">
        <v>4.1505475703720728E-2</v>
      </c>
    </row>
    <row r="5213" spans="1:2" x14ac:dyDescent="0.25">
      <c r="A5213" s="15">
        <v>1659.8</v>
      </c>
      <c r="B5213" s="16">
        <v>4.2297699172414639E-2</v>
      </c>
    </row>
    <row r="5214" spans="1:2" x14ac:dyDescent="0.25">
      <c r="A5214" s="15">
        <v>1659.85</v>
      </c>
      <c r="B5214" s="16">
        <v>4.2188779583315537E-2</v>
      </c>
    </row>
    <row r="5215" spans="1:2" x14ac:dyDescent="0.25">
      <c r="A5215" s="15">
        <v>1659.9</v>
      </c>
      <c r="B5215" s="16">
        <v>4.3236161536379748E-2</v>
      </c>
    </row>
    <row r="5216" spans="1:2" x14ac:dyDescent="0.25">
      <c r="A5216" s="15">
        <v>1659.95</v>
      </c>
      <c r="B5216" s="16">
        <v>4.3926532619956875E-2</v>
      </c>
    </row>
    <row r="5217" spans="1:2" x14ac:dyDescent="0.25">
      <c r="A5217" s="15">
        <v>1660</v>
      </c>
      <c r="B5217" s="16">
        <v>4.5578051145728E-2</v>
      </c>
    </row>
    <row r="5218" spans="1:2" x14ac:dyDescent="0.25">
      <c r="A5218" s="15">
        <v>1660.05</v>
      </c>
      <c r="B5218" s="16">
        <v>4.5792299826689441E-2</v>
      </c>
    </row>
    <row r="5219" spans="1:2" x14ac:dyDescent="0.25">
      <c r="A5219" s="15">
        <v>1660.1</v>
      </c>
      <c r="B5219" s="16">
        <v>4.5640796672868127E-2</v>
      </c>
    </row>
    <row r="5220" spans="1:2" x14ac:dyDescent="0.25">
      <c r="A5220" s="15">
        <v>1660.15</v>
      </c>
      <c r="B5220" s="16">
        <v>4.55148136892028E-2</v>
      </c>
    </row>
    <row r="5221" spans="1:2" x14ac:dyDescent="0.25">
      <c r="A5221" s="15">
        <v>1660.2</v>
      </c>
      <c r="B5221" s="16">
        <v>4.6673276943321525E-2</v>
      </c>
    </row>
    <row r="5222" spans="1:2" x14ac:dyDescent="0.25">
      <c r="A5222" s="15">
        <v>1660.25</v>
      </c>
      <c r="B5222" s="16">
        <v>4.7253380910900943E-2</v>
      </c>
    </row>
    <row r="5223" spans="1:2" x14ac:dyDescent="0.25">
      <c r="A5223" s="15">
        <v>1660.3</v>
      </c>
      <c r="B5223" s="16">
        <v>4.7033786300457896E-2</v>
      </c>
    </row>
    <row r="5224" spans="1:2" x14ac:dyDescent="0.25">
      <c r="A5224" s="15">
        <v>1660.35</v>
      </c>
      <c r="B5224" s="16">
        <v>4.7026881514430137E-2</v>
      </c>
    </row>
    <row r="5225" spans="1:2" x14ac:dyDescent="0.25">
      <c r="A5225" s="15">
        <v>1660.4</v>
      </c>
      <c r="B5225" s="16">
        <v>4.7547457312601647E-2</v>
      </c>
    </row>
    <row r="5226" spans="1:2" x14ac:dyDescent="0.25">
      <c r="A5226" s="15">
        <v>1660.45</v>
      </c>
      <c r="B5226" s="16">
        <v>4.6859940022548917E-2</v>
      </c>
    </row>
    <row r="5227" spans="1:2" x14ac:dyDescent="0.25">
      <c r="A5227" s="15">
        <v>1660.5</v>
      </c>
      <c r="B5227" s="16">
        <v>4.7610219390674467E-2</v>
      </c>
    </row>
    <row r="5228" spans="1:2" x14ac:dyDescent="0.25">
      <c r="A5228" s="15">
        <v>1660.55</v>
      </c>
      <c r="B5228" s="16">
        <v>4.7594805810473768E-2</v>
      </c>
    </row>
    <row r="5229" spans="1:2" x14ac:dyDescent="0.25">
      <c r="A5229" s="15">
        <v>1660.6</v>
      </c>
      <c r="B5229" s="16">
        <v>4.8234546284043132E-2</v>
      </c>
    </row>
    <row r="5230" spans="1:2" x14ac:dyDescent="0.25">
      <c r="A5230" s="15">
        <v>1660.65</v>
      </c>
      <c r="B5230" s="16">
        <v>4.8321238364041764E-2</v>
      </c>
    </row>
    <row r="5231" spans="1:2" x14ac:dyDescent="0.25">
      <c r="A5231" s="15">
        <v>1660.7</v>
      </c>
      <c r="B5231" s="16">
        <v>4.9233361670813346E-2</v>
      </c>
    </row>
    <row r="5232" spans="1:2" x14ac:dyDescent="0.25">
      <c r="A5232" s="15">
        <v>1660.75</v>
      </c>
      <c r="B5232" s="16">
        <v>4.9924314993375983E-2</v>
      </c>
    </row>
    <row r="5233" spans="1:2" x14ac:dyDescent="0.25">
      <c r="A5233" s="15">
        <v>1660.8</v>
      </c>
      <c r="B5233" s="16">
        <v>4.9976983378272881E-2</v>
      </c>
    </row>
    <row r="5234" spans="1:2" x14ac:dyDescent="0.25">
      <c r="A5234" s="15">
        <v>1660.85</v>
      </c>
      <c r="B5234" s="16">
        <v>5.0284987934581894E-2</v>
      </c>
    </row>
    <row r="5235" spans="1:2" x14ac:dyDescent="0.25">
      <c r="A5235" s="15">
        <v>1660.9</v>
      </c>
      <c r="B5235" s="16">
        <v>5.0184455217940911E-2</v>
      </c>
    </row>
    <row r="5236" spans="1:2" x14ac:dyDescent="0.25">
      <c r="A5236" s="15">
        <v>1660.95</v>
      </c>
      <c r="B5236" s="16">
        <v>5.0671214350628803E-2</v>
      </c>
    </row>
    <row r="5237" spans="1:2" x14ac:dyDescent="0.25">
      <c r="A5237" s="15">
        <v>1661</v>
      </c>
      <c r="B5237" s="16">
        <v>5.0979248807444609E-2</v>
      </c>
    </row>
    <row r="5238" spans="1:2" x14ac:dyDescent="0.25">
      <c r="A5238" s="15">
        <v>1661.05</v>
      </c>
      <c r="B5238" s="16">
        <v>5.0342467064672776E-2</v>
      </c>
    </row>
    <row r="5239" spans="1:2" x14ac:dyDescent="0.25">
      <c r="A5239" s="15">
        <v>1661.1</v>
      </c>
      <c r="B5239" s="16">
        <v>5.0607928379581731E-2</v>
      </c>
    </row>
    <row r="5240" spans="1:2" x14ac:dyDescent="0.25">
      <c r="A5240" s="15">
        <v>1661.15</v>
      </c>
      <c r="B5240" s="16">
        <v>5.0890423657434673E-2</v>
      </c>
    </row>
    <row r="5241" spans="1:2" x14ac:dyDescent="0.25">
      <c r="A5241" s="15">
        <v>1661.2</v>
      </c>
      <c r="B5241" s="16">
        <v>5.135169282162836E-2</v>
      </c>
    </row>
    <row r="5242" spans="1:2" x14ac:dyDescent="0.25">
      <c r="A5242" s="15">
        <v>1661.25</v>
      </c>
      <c r="B5242" s="16">
        <v>5.1063872472024312E-2</v>
      </c>
    </row>
    <row r="5243" spans="1:2" x14ac:dyDescent="0.25">
      <c r="A5243" s="15">
        <v>1661.3</v>
      </c>
      <c r="B5243" s="16">
        <v>5.0401549375626485E-2</v>
      </c>
    </row>
    <row r="5244" spans="1:2" x14ac:dyDescent="0.25">
      <c r="A5244" s="15">
        <v>1661.35</v>
      </c>
      <c r="B5244" s="16">
        <v>5.1041541201186806E-2</v>
      </c>
    </row>
    <row r="5245" spans="1:2" x14ac:dyDescent="0.25">
      <c r="A5245" s="15">
        <v>1661.4</v>
      </c>
      <c r="B5245" s="16">
        <v>5.1051656197302113E-2</v>
      </c>
    </row>
    <row r="5246" spans="1:2" x14ac:dyDescent="0.25">
      <c r="A5246" s="15">
        <v>1661.45</v>
      </c>
      <c r="B5246" s="16">
        <v>5.1410782454308031E-2</v>
      </c>
    </row>
    <row r="5247" spans="1:2" x14ac:dyDescent="0.25">
      <c r="A5247" s="15">
        <v>1661.5</v>
      </c>
      <c r="B5247" s="16">
        <v>5.1514538108338372E-2</v>
      </c>
    </row>
    <row r="5248" spans="1:2" x14ac:dyDescent="0.25">
      <c r="A5248" s="15">
        <v>1661.55</v>
      </c>
      <c r="B5248" s="16">
        <v>5.2197197892860557E-2</v>
      </c>
    </row>
    <row r="5249" spans="1:2" x14ac:dyDescent="0.25">
      <c r="A5249" s="15">
        <v>1661.6</v>
      </c>
      <c r="B5249" s="16">
        <v>5.2530839754029023E-2</v>
      </c>
    </row>
    <row r="5250" spans="1:2" x14ac:dyDescent="0.25">
      <c r="A5250" s="15">
        <v>1661.65</v>
      </c>
      <c r="B5250" s="16">
        <v>5.2711239268785369E-2</v>
      </c>
    </row>
    <row r="5251" spans="1:2" x14ac:dyDescent="0.25">
      <c r="A5251" s="15">
        <v>1661.7</v>
      </c>
      <c r="B5251" s="16">
        <v>5.3130052031946727E-2</v>
      </c>
    </row>
    <row r="5252" spans="1:2" x14ac:dyDescent="0.25">
      <c r="A5252" s="15">
        <v>1661.75</v>
      </c>
      <c r="B5252" s="16">
        <v>5.189712521694189E-2</v>
      </c>
    </row>
    <row r="5253" spans="1:2" x14ac:dyDescent="0.25">
      <c r="A5253" s="15">
        <v>1661.8</v>
      </c>
      <c r="B5253" s="16">
        <v>5.1558206056264509E-2</v>
      </c>
    </row>
    <row r="5254" spans="1:2" x14ac:dyDescent="0.25">
      <c r="A5254" s="15">
        <v>1661.85</v>
      </c>
      <c r="B5254" s="16">
        <v>5.1415091987150725E-2</v>
      </c>
    </row>
    <row r="5255" spans="1:2" x14ac:dyDescent="0.25">
      <c r="A5255" s="15">
        <v>1661.9</v>
      </c>
      <c r="B5255" s="16">
        <v>5.088892898752919E-2</v>
      </c>
    </row>
    <row r="5256" spans="1:2" x14ac:dyDescent="0.25">
      <c r="A5256" s="15">
        <v>1661.95</v>
      </c>
      <c r="B5256" s="16">
        <v>5.1477886518747747E-2</v>
      </c>
    </row>
    <row r="5257" spans="1:2" x14ac:dyDescent="0.25">
      <c r="A5257" s="15">
        <v>1662</v>
      </c>
      <c r="B5257" s="16">
        <v>5.1947705590726791E-2</v>
      </c>
    </row>
    <row r="5258" spans="1:2" x14ac:dyDescent="0.25">
      <c r="A5258" s="15">
        <v>1662.05</v>
      </c>
      <c r="B5258" s="16">
        <v>5.2357958852763099E-2</v>
      </c>
    </row>
    <row r="5259" spans="1:2" x14ac:dyDescent="0.25">
      <c r="A5259" s="15">
        <v>1662.1</v>
      </c>
      <c r="B5259" s="16">
        <v>5.1584848575319635E-2</v>
      </c>
    </row>
    <row r="5260" spans="1:2" x14ac:dyDescent="0.25">
      <c r="A5260" s="15">
        <v>1662.15</v>
      </c>
      <c r="B5260" s="16">
        <v>5.1611990030947984E-2</v>
      </c>
    </row>
    <row r="5261" spans="1:2" x14ac:dyDescent="0.25">
      <c r="A5261" s="15">
        <v>1662.2</v>
      </c>
      <c r="B5261" s="16">
        <v>5.1264572779106406E-2</v>
      </c>
    </row>
    <row r="5262" spans="1:2" x14ac:dyDescent="0.25">
      <c r="A5262" s="15">
        <v>1662.25</v>
      </c>
      <c r="B5262" s="16">
        <v>5.1879100346350328E-2</v>
      </c>
    </row>
    <row r="5263" spans="1:2" x14ac:dyDescent="0.25">
      <c r="A5263" s="15">
        <v>1662.3</v>
      </c>
      <c r="B5263" s="16">
        <v>5.3047109556008686E-2</v>
      </c>
    </row>
    <row r="5264" spans="1:2" x14ac:dyDescent="0.25">
      <c r="A5264" s="15">
        <v>1662.35</v>
      </c>
      <c r="B5264" s="16">
        <v>5.3525547065226116E-2</v>
      </c>
    </row>
    <row r="5265" spans="1:2" x14ac:dyDescent="0.25">
      <c r="A5265" s="15">
        <v>1662.4</v>
      </c>
      <c r="B5265" s="16">
        <v>5.3688940406155912E-2</v>
      </c>
    </row>
    <row r="5266" spans="1:2" x14ac:dyDescent="0.25">
      <c r="A5266" s="15">
        <v>1662.45</v>
      </c>
      <c r="B5266" s="16">
        <v>5.4380323255342443E-2</v>
      </c>
    </row>
    <row r="5267" spans="1:2" x14ac:dyDescent="0.25">
      <c r="A5267" s="15">
        <v>1662.5</v>
      </c>
      <c r="B5267" s="16">
        <v>5.4398958559714834E-2</v>
      </c>
    </row>
    <row r="5268" spans="1:2" x14ac:dyDescent="0.25">
      <c r="A5268" s="15">
        <v>1662.55</v>
      </c>
      <c r="B5268" s="16">
        <v>5.3838512011271676E-2</v>
      </c>
    </row>
    <row r="5269" spans="1:2" x14ac:dyDescent="0.25">
      <c r="A5269" s="15">
        <v>1662.6</v>
      </c>
      <c r="B5269" s="16">
        <v>5.3865661598234409E-2</v>
      </c>
    </row>
    <row r="5270" spans="1:2" x14ac:dyDescent="0.25">
      <c r="A5270" s="15">
        <v>1662.65</v>
      </c>
      <c r="B5270" s="16">
        <v>5.4114220947464924E-2</v>
      </c>
    </row>
    <row r="5271" spans="1:2" x14ac:dyDescent="0.25">
      <c r="A5271" s="15">
        <v>1662.7</v>
      </c>
      <c r="B5271" s="16">
        <v>5.3409040302102785E-2</v>
      </c>
    </row>
    <row r="5272" spans="1:2" x14ac:dyDescent="0.25">
      <c r="A5272" s="15">
        <v>1662.75</v>
      </c>
      <c r="B5272" s="16">
        <v>5.3138167199636314E-2</v>
      </c>
    </row>
    <row r="5273" spans="1:2" x14ac:dyDescent="0.25">
      <c r="A5273" s="15">
        <v>1662.8</v>
      </c>
      <c r="B5273" s="16">
        <v>5.1760521628225233E-2</v>
      </c>
    </row>
    <row r="5274" spans="1:2" x14ac:dyDescent="0.25">
      <c r="A5274" s="15">
        <v>1662.85</v>
      </c>
      <c r="B5274" s="16">
        <v>5.116623621765367E-2</v>
      </c>
    </row>
    <row r="5275" spans="1:2" x14ac:dyDescent="0.25">
      <c r="A5275" s="15">
        <v>1662.9</v>
      </c>
      <c r="B5275" s="16">
        <v>5.0010256875610802E-2</v>
      </c>
    </row>
    <row r="5276" spans="1:2" x14ac:dyDescent="0.25">
      <c r="A5276" s="15">
        <v>1662.95</v>
      </c>
      <c r="B5276" s="16">
        <v>4.9620367499982186E-2</v>
      </c>
    </row>
    <row r="5277" spans="1:2" x14ac:dyDescent="0.25">
      <c r="A5277" s="15">
        <v>1663</v>
      </c>
      <c r="B5277" s="16">
        <v>4.8098761171493386E-2</v>
      </c>
    </row>
    <row r="5278" spans="1:2" x14ac:dyDescent="0.25">
      <c r="A5278" s="15">
        <v>1663.05</v>
      </c>
      <c r="B5278" s="16">
        <v>4.6705086161615651E-2</v>
      </c>
    </row>
    <row r="5279" spans="1:2" x14ac:dyDescent="0.25">
      <c r="A5279" s="15">
        <v>1663.1</v>
      </c>
      <c r="B5279" s="16">
        <v>4.6749223952480469E-2</v>
      </c>
    </row>
    <row r="5280" spans="1:2" x14ac:dyDescent="0.25">
      <c r="A5280" s="15">
        <v>1663.15</v>
      </c>
      <c r="B5280" s="16">
        <v>4.5245247572319396E-2</v>
      </c>
    </row>
    <row r="5281" spans="1:2" x14ac:dyDescent="0.25">
      <c r="A5281" s="15">
        <v>1663.2</v>
      </c>
      <c r="B5281" s="16">
        <v>4.4311341295109725E-2</v>
      </c>
    </row>
    <row r="5282" spans="1:2" x14ac:dyDescent="0.25">
      <c r="A5282" s="15">
        <v>1663.25</v>
      </c>
      <c r="B5282" s="16">
        <v>4.3921767988917802E-2</v>
      </c>
    </row>
    <row r="5283" spans="1:2" x14ac:dyDescent="0.25">
      <c r="A5283" s="15">
        <v>1663.3</v>
      </c>
      <c r="B5283" s="16">
        <v>4.3821328497130642E-2</v>
      </c>
    </row>
    <row r="5284" spans="1:2" x14ac:dyDescent="0.25">
      <c r="A5284" s="15">
        <v>1663.35</v>
      </c>
      <c r="B5284" s="16">
        <v>4.3346752983019245E-2</v>
      </c>
    </row>
    <row r="5285" spans="1:2" x14ac:dyDescent="0.25">
      <c r="A5285" s="15">
        <v>1663.4</v>
      </c>
      <c r="B5285" s="16">
        <v>4.2829698042404891E-2</v>
      </c>
    </row>
    <row r="5286" spans="1:2" x14ac:dyDescent="0.25">
      <c r="A5286" s="15">
        <v>1663.45</v>
      </c>
      <c r="B5286" s="16">
        <v>4.2941831427139858E-2</v>
      </c>
    </row>
    <row r="5287" spans="1:2" x14ac:dyDescent="0.25">
      <c r="A5287" s="15">
        <v>1663.5</v>
      </c>
      <c r="B5287" s="16">
        <v>4.1693690728902617E-2</v>
      </c>
    </row>
    <row r="5288" spans="1:2" x14ac:dyDescent="0.25">
      <c r="A5288" s="15">
        <v>1663.55</v>
      </c>
      <c r="B5288" s="16">
        <v>4.1108755503763188E-2</v>
      </c>
    </row>
    <row r="5289" spans="1:2" x14ac:dyDescent="0.25">
      <c r="A5289" s="15">
        <v>1663.6</v>
      </c>
      <c r="B5289" s="16">
        <v>4.0498370511425331E-2</v>
      </c>
    </row>
    <row r="5290" spans="1:2" x14ac:dyDescent="0.25">
      <c r="A5290" s="15">
        <v>1663.65</v>
      </c>
      <c r="B5290" s="16">
        <v>3.9641579670670356E-2</v>
      </c>
    </row>
    <row r="5291" spans="1:2" x14ac:dyDescent="0.25">
      <c r="A5291" s="15">
        <v>1663.7</v>
      </c>
      <c r="B5291" s="16">
        <v>3.9396732382601433E-2</v>
      </c>
    </row>
    <row r="5292" spans="1:2" x14ac:dyDescent="0.25">
      <c r="A5292" s="15">
        <v>1663.75</v>
      </c>
      <c r="B5292" s="16">
        <v>3.895644607912583E-2</v>
      </c>
    </row>
    <row r="5293" spans="1:2" x14ac:dyDescent="0.25">
      <c r="A5293" s="15">
        <v>1663.8</v>
      </c>
      <c r="B5293" s="16">
        <v>3.8499193277291947E-2</v>
      </c>
    </row>
    <row r="5294" spans="1:2" x14ac:dyDescent="0.25">
      <c r="A5294" s="15">
        <v>1663.85</v>
      </c>
      <c r="B5294" s="16">
        <v>3.6691155592695861E-2</v>
      </c>
    </row>
    <row r="5295" spans="1:2" x14ac:dyDescent="0.25">
      <c r="A5295" s="15">
        <v>1663.9</v>
      </c>
      <c r="B5295" s="16">
        <v>3.617458999944715E-2</v>
      </c>
    </row>
    <row r="5296" spans="1:2" x14ac:dyDescent="0.25">
      <c r="A5296" s="15">
        <v>1663.95</v>
      </c>
      <c r="B5296" s="16">
        <v>3.5997815865844003E-2</v>
      </c>
    </row>
    <row r="5297" spans="1:2" x14ac:dyDescent="0.25">
      <c r="A5297" s="15">
        <v>1664</v>
      </c>
      <c r="B5297" s="16">
        <v>3.5387874356087305E-2</v>
      </c>
    </row>
    <row r="5298" spans="1:2" x14ac:dyDescent="0.25">
      <c r="A5298" s="15">
        <v>1664.05</v>
      </c>
      <c r="B5298" s="16">
        <v>3.4913868204005778E-2</v>
      </c>
    </row>
    <row r="5299" spans="1:2" x14ac:dyDescent="0.25">
      <c r="A5299" s="15">
        <v>1664.1</v>
      </c>
      <c r="B5299" s="16">
        <v>3.5136285742600686E-2</v>
      </c>
    </row>
    <row r="5300" spans="1:2" x14ac:dyDescent="0.25">
      <c r="A5300" s="15">
        <v>1664.15</v>
      </c>
      <c r="B5300" s="16">
        <v>3.4628327110970157E-2</v>
      </c>
    </row>
    <row r="5301" spans="1:2" x14ac:dyDescent="0.25">
      <c r="A5301" s="15">
        <v>1664.2</v>
      </c>
      <c r="B5301" s="16">
        <v>3.3092975057153522E-2</v>
      </c>
    </row>
    <row r="5302" spans="1:2" x14ac:dyDescent="0.25">
      <c r="A5302" s="15">
        <v>1664.25</v>
      </c>
      <c r="B5302" s="16">
        <v>3.2619123742744678E-2</v>
      </c>
    </row>
    <row r="5303" spans="1:2" x14ac:dyDescent="0.25">
      <c r="A5303" s="15">
        <v>1664.3</v>
      </c>
      <c r="B5303" s="16">
        <v>3.2085878868579658E-2</v>
      </c>
    </row>
    <row r="5304" spans="1:2" x14ac:dyDescent="0.25">
      <c r="A5304" s="15">
        <v>1664.35</v>
      </c>
      <c r="B5304" s="16">
        <v>3.0882100127765051E-2</v>
      </c>
    </row>
    <row r="5305" spans="1:2" x14ac:dyDescent="0.25">
      <c r="A5305" s="15">
        <v>1664.4</v>
      </c>
      <c r="B5305" s="16">
        <v>3.1129855955474968E-2</v>
      </c>
    </row>
    <row r="5306" spans="1:2" x14ac:dyDescent="0.25">
      <c r="A5306" s="15">
        <v>1664.45</v>
      </c>
      <c r="B5306" s="16">
        <v>3.0927745695347293E-2</v>
      </c>
    </row>
    <row r="5307" spans="1:2" x14ac:dyDescent="0.25">
      <c r="A5307" s="15">
        <v>1664.5</v>
      </c>
      <c r="B5307" s="16">
        <v>3.0046659004285055E-2</v>
      </c>
    </row>
    <row r="5308" spans="1:2" x14ac:dyDescent="0.25">
      <c r="A5308" s="15">
        <v>1664.55</v>
      </c>
      <c r="B5308" s="16">
        <v>2.9522095605584588E-2</v>
      </c>
    </row>
    <row r="5309" spans="1:2" x14ac:dyDescent="0.25">
      <c r="A5309" s="15">
        <v>1664.6</v>
      </c>
      <c r="B5309" s="16">
        <v>2.9498239968742672E-2</v>
      </c>
    </row>
    <row r="5310" spans="1:2" x14ac:dyDescent="0.25">
      <c r="A5310" s="15">
        <v>1664.65</v>
      </c>
      <c r="B5310" s="16">
        <v>2.9126459679995352E-2</v>
      </c>
    </row>
    <row r="5311" spans="1:2" x14ac:dyDescent="0.25">
      <c r="A5311" s="15">
        <v>1664.7</v>
      </c>
      <c r="B5311" s="16">
        <v>2.9153520052505426E-2</v>
      </c>
    </row>
    <row r="5312" spans="1:2" x14ac:dyDescent="0.25">
      <c r="A5312" s="15">
        <v>1664.75</v>
      </c>
      <c r="B5312" s="16">
        <v>2.9087237098457223E-2</v>
      </c>
    </row>
    <row r="5313" spans="1:2" x14ac:dyDescent="0.25">
      <c r="A5313" s="15">
        <v>1664.8</v>
      </c>
      <c r="B5313" s="16">
        <v>2.9165211952136304E-2</v>
      </c>
    </row>
    <row r="5314" spans="1:2" x14ac:dyDescent="0.25">
      <c r="A5314" s="15">
        <v>1664.85</v>
      </c>
      <c r="B5314" s="16">
        <v>2.881042033841439E-2</v>
      </c>
    </row>
    <row r="5315" spans="1:2" x14ac:dyDescent="0.25">
      <c r="A5315" s="15">
        <v>1664.9</v>
      </c>
      <c r="B5315" s="16">
        <v>2.9210847208012487E-2</v>
      </c>
    </row>
    <row r="5316" spans="1:2" x14ac:dyDescent="0.25">
      <c r="A5316" s="15">
        <v>1664.95</v>
      </c>
      <c r="B5316" s="16">
        <v>2.8847568044820936E-2</v>
      </c>
    </row>
    <row r="5317" spans="1:2" x14ac:dyDescent="0.25">
      <c r="A5317" s="15">
        <v>1665</v>
      </c>
      <c r="B5317" s="16">
        <v>2.8340064596852226E-2</v>
      </c>
    </row>
    <row r="5318" spans="1:2" x14ac:dyDescent="0.25">
      <c r="A5318" s="15">
        <v>1665.05</v>
      </c>
      <c r="B5318" s="16">
        <v>2.8502880771159901E-2</v>
      </c>
    </row>
    <row r="5319" spans="1:2" x14ac:dyDescent="0.25">
      <c r="A5319" s="15">
        <v>1665.1</v>
      </c>
      <c r="B5319" s="16">
        <v>2.8105700260986861E-2</v>
      </c>
    </row>
    <row r="5320" spans="1:2" x14ac:dyDescent="0.25">
      <c r="A5320" s="15">
        <v>1665.15</v>
      </c>
      <c r="B5320" s="16">
        <v>2.7521895853146773E-2</v>
      </c>
    </row>
    <row r="5321" spans="1:2" x14ac:dyDescent="0.25">
      <c r="A5321" s="15">
        <v>1665.2</v>
      </c>
      <c r="B5321" s="16">
        <v>2.6335864588955975E-2</v>
      </c>
    </row>
    <row r="5322" spans="1:2" x14ac:dyDescent="0.25">
      <c r="A5322" s="15">
        <v>1665.25</v>
      </c>
      <c r="B5322" s="16">
        <v>2.5675872236099899E-2</v>
      </c>
    </row>
    <row r="5323" spans="1:2" x14ac:dyDescent="0.25">
      <c r="A5323" s="15">
        <v>1665.3</v>
      </c>
      <c r="B5323" s="16">
        <v>2.5821663938404134E-2</v>
      </c>
    </row>
    <row r="5324" spans="1:2" x14ac:dyDescent="0.25">
      <c r="A5324" s="15">
        <v>1665.35</v>
      </c>
      <c r="B5324" s="16">
        <v>2.4517195291788134E-2</v>
      </c>
    </row>
    <row r="5325" spans="1:2" x14ac:dyDescent="0.25">
      <c r="A5325" s="15">
        <v>1665.4</v>
      </c>
      <c r="B5325" s="16">
        <v>2.4196558074656309E-2</v>
      </c>
    </row>
    <row r="5326" spans="1:2" x14ac:dyDescent="0.25">
      <c r="A5326" s="15">
        <v>1665.45</v>
      </c>
      <c r="B5326" s="16">
        <v>2.3502850534722182E-2</v>
      </c>
    </row>
    <row r="5327" spans="1:2" x14ac:dyDescent="0.25">
      <c r="A5327" s="15">
        <v>1665.5</v>
      </c>
      <c r="B5327" s="16">
        <v>2.3080517308255978E-2</v>
      </c>
    </row>
    <row r="5328" spans="1:2" x14ac:dyDescent="0.25">
      <c r="A5328" s="15">
        <v>1665.55</v>
      </c>
      <c r="B5328" s="16">
        <v>2.2827770828617457E-2</v>
      </c>
    </row>
    <row r="5329" spans="1:2" x14ac:dyDescent="0.25">
      <c r="A5329" s="15">
        <v>1665.6</v>
      </c>
      <c r="B5329" s="16">
        <v>2.1752728679204615E-2</v>
      </c>
    </row>
    <row r="5330" spans="1:2" x14ac:dyDescent="0.25">
      <c r="A5330" s="15">
        <v>1665.65</v>
      </c>
      <c r="B5330" s="16">
        <v>2.1542413082262984E-2</v>
      </c>
    </row>
    <row r="5331" spans="1:2" x14ac:dyDescent="0.25">
      <c r="A5331" s="15">
        <v>1665.7</v>
      </c>
      <c r="B5331" s="16">
        <v>2.1900043314076433E-2</v>
      </c>
    </row>
    <row r="5332" spans="1:2" x14ac:dyDescent="0.25">
      <c r="A5332" s="15">
        <v>1665.75</v>
      </c>
      <c r="B5332" s="16">
        <v>2.2291601470130894E-2</v>
      </c>
    </row>
    <row r="5333" spans="1:2" x14ac:dyDescent="0.25">
      <c r="A5333" s="15">
        <v>1665.8</v>
      </c>
      <c r="B5333" s="16">
        <v>2.2623835503290661E-2</v>
      </c>
    </row>
    <row r="5334" spans="1:2" x14ac:dyDescent="0.25">
      <c r="A5334" s="15">
        <v>1665.85</v>
      </c>
      <c r="B5334" s="16">
        <v>2.2447404716688331E-2</v>
      </c>
    </row>
    <row r="5335" spans="1:2" x14ac:dyDescent="0.25">
      <c r="A5335" s="15">
        <v>1665.9</v>
      </c>
      <c r="B5335" s="16">
        <v>2.2728777502249907E-2</v>
      </c>
    </row>
    <row r="5336" spans="1:2" x14ac:dyDescent="0.25">
      <c r="A5336" s="15">
        <v>1665.95</v>
      </c>
      <c r="B5336" s="16">
        <v>2.3213645197998047E-2</v>
      </c>
    </row>
    <row r="5337" spans="1:2" x14ac:dyDescent="0.25">
      <c r="A5337" s="15">
        <v>1666</v>
      </c>
      <c r="B5337" s="16">
        <v>2.3189812563835475E-2</v>
      </c>
    </row>
    <row r="5338" spans="1:2" x14ac:dyDescent="0.25">
      <c r="A5338" s="15">
        <v>1666.05</v>
      </c>
      <c r="B5338" s="16">
        <v>2.3098151919329575E-2</v>
      </c>
    </row>
    <row r="5339" spans="1:2" x14ac:dyDescent="0.25">
      <c r="A5339" s="15">
        <v>1666.1</v>
      </c>
      <c r="B5339" s="16">
        <v>2.2675844173845099E-2</v>
      </c>
    </row>
    <row r="5340" spans="1:2" x14ac:dyDescent="0.25">
      <c r="A5340" s="15">
        <v>1666.15</v>
      </c>
      <c r="B5340" s="16">
        <v>2.3550731607310575E-2</v>
      </c>
    </row>
    <row r="5341" spans="1:2" x14ac:dyDescent="0.25">
      <c r="A5341" s="15">
        <v>1666.2</v>
      </c>
      <c r="B5341" s="16">
        <v>2.3755834001009994E-2</v>
      </c>
    </row>
    <row r="5342" spans="1:2" x14ac:dyDescent="0.25">
      <c r="A5342" s="15">
        <v>1666.25</v>
      </c>
      <c r="B5342" s="16">
        <v>2.2612830337586397E-2</v>
      </c>
    </row>
    <row r="5343" spans="1:2" x14ac:dyDescent="0.25">
      <c r="A5343" s="15">
        <v>1666.3</v>
      </c>
      <c r="B5343" s="16">
        <v>2.2207506869252394E-2</v>
      </c>
    </row>
    <row r="5344" spans="1:2" x14ac:dyDescent="0.25">
      <c r="A5344" s="15">
        <v>1666.35</v>
      </c>
      <c r="B5344" s="16">
        <v>2.2064995825572836E-2</v>
      </c>
    </row>
    <row r="5345" spans="1:2" x14ac:dyDescent="0.25">
      <c r="A5345" s="15">
        <v>1666.4</v>
      </c>
      <c r="B5345" s="16">
        <v>2.1490171442936301E-2</v>
      </c>
    </row>
    <row r="5346" spans="1:2" x14ac:dyDescent="0.25">
      <c r="A5346" s="15">
        <v>1666.45</v>
      </c>
      <c r="B5346" s="16">
        <v>2.1373104217967925E-2</v>
      </c>
    </row>
    <row r="5347" spans="1:2" x14ac:dyDescent="0.25">
      <c r="A5347" s="15">
        <v>1666.5</v>
      </c>
      <c r="B5347" s="16">
        <v>2.0467792066302386E-2</v>
      </c>
    </row>
    <row r="5348" spans="1:2" x14ac:dyDescent="0.25">
      <c r="A5348" s="15">
        <v>1666.55</v>
      </c>
      <c r="B5348" s="16">
        <v>2.0689756538634523E-2</v>
      </c>
    </row>
    <row r="5349" spans="1:2" x14ac:dyDescent="0.25">
      <c r="A5349" s="15">
        <v>1666.6</v>
      </c>
      <c r="B5349" s="16">
        <v>2.0589653711781931E-2</v>
      </c>
    </row>
    <row r="5350" spans="1:2" x14ac:dyDescent="0.25">
      <c r="A5350" s="15">
        <v>1666.65</v>
      </c>
      <c r="B5350" s="16">
        <v>2.1150658315924116E-2</v>
      </c>
    </row>
    <row r="5351" spans="1:2" x14ac:dyDescent="0.25">
      <c r="A5351" s="15">
        <v>1666.7</v>
      </c>
      <c r="B5351" s="16">
        <v>2.0940361876904331E-2</v>
      </c>
    </row>
    <row r="5352" spans="1:2" x14ac:dyDescent="0.25">
      <c r="A5352" s="15">
        <v>1666.75</v>
      </c>
      <c r="B5352" s="16">
        <v>2.0908061755036476E-2</v>
      </c>
    </row>
    <row r="5353" spans="1:2" x14ac:dyDescent="0.25">
      <c r="A5353" s="15">
        <v>1666.8</v>
      </c>
      <c r="B5353" s="16">
        <v>2.0935092498672439E-2</v>
      </c>
    </row>
    <row r="5354" spans="1:2" x14ac:dyDescent="0.25">
      <c r="A5354" s="15">
        <v>1666.85</v>
      </c>
      <c r="B5354" s="16">
        <v>2.047053938838473E-2</v>
      </c>
    </row>
    <row r="5355" spans="1:2" x14ac:dyDescent="0.25">
      <c r="A5355" s="15">
        <v>1666.9</v>
      </c>
      <c r="B5355" s="16">
        <v>1.9785677433334543E-2</v>
      </c>
    </row>
    <row r="5356" spans="1:2" x14ac:dyDescent="0.25">
      <c r="A5356" s="15">
        <v>1666.95</v>
      </c>
      <c r="B5356" s="16">
        <v>2.043984481215002E-2</v>
      </c>
    </row>
    <row r="5357" spans="1:2" x14ac:dyDescent="0.25">
      <c r="A5357" s="15">
        <v>1667</v>
      </c>
      <c r="B5357" s="16">
        <v>2.0500775070587104E-2</v>
      </c>
    </row>
    <row r="5358" spans="1:2" x14ac:dyDescent="0.25">
      <c r="A5358" s="15">
        <v>1667.05</v>
      </c>
      <c r="B5358" s="16">
        <v>2.0883778074874682E-2</v>
      </c>
    </row>
    <row r="5359" spans="1:2" x14ac:dyDescent="0.25">
      <c r="A5359" s="15">
        <v>1667.1</v>
      </c>
      <c r="B5359" s="16">
        <v>2.1656719267878335E-2</v>
      </c>
    </row>
    <row r="5360" spans="1:2" x14ac:dyDescent="0.25">
      <c r="A5360" s="15">
        <v>1667.15</v>
      </c>
      <c r="B5360" s="16">
        <v>2.1200595377667913E-2</v>
      </c>
    </row>
    <row r="5361" spans="1:2" x14ac:dyDescent="0.25">
      <c r="A5361" s="15">
        <v>1667.2</v>
      </c>
      <c r="B5361" s="16">
        <v>2.1676879247742635E-2</v>
      </c>
    </row>
    <row r="5362" spans="1:2" x14ac:dyDescent="0.25">
      <c r="A5362" s="15">
        <v>1667.25</v>
      </c>
      <c r="B5362" s="16">
        <v>2.0610496025391188E-2</v>
      </c>
    </row>
    <row r="5363" spans="1:2" x14ac:dyDescent="0.25">
      <c r="A5363" s="15">
        <v>1667.3</v>
      </c>
      <c r="B5363" s="16">
        <v>2.0222239684553077E-2</v>
      </c>
    </row>
    <row r="5364" spans="1:2" x14ac:dyDescent="0.25">
      <c r="A5364" s="15">
        <v>1667.35</v>
      </c>
      <c r="B5364" s="16">
        <v>2.0732359805635016E-2</v>
      </c>
    </row>
    <row r="5365" spans="1:2" x14ac:dyDescent="0.25">
      <c r="A5365" s="15">
        <v>1667.4</v>
      </c>
      <c r="B5365" s="16">
        <v>2.0666158745996151E-2</v>
      </c>
    </row>
    <row r="5366" spans="1:2" x14ac:dyDescent="0.25">
      <c r="A5366" s="15">
        <v>1667.45</v>
      </c>
      <c r="B5366" s="16">
        <v>2.1159358377774433E-2</v>
      </c>
    </row>
    <row r="5367" spans="1:2" x14ac:dyDescent="0.25">
      <c r="A5367" s="15">
        <v>1667.5</v>
      </c>
      <c r="B5367" s="16">
        <v>2.0542233938901609E-2</v>
      </c>
    </row>
    <row r="5368" spans="1:2" x14ac:dyDescent="0.25">
      <c r="A5368" s="15">
        <v>1667.55</v>
      </c>
      <c r="B5368" s="16">
        <v>2.0476034763616924E-2</v>
      </c>
    </row>
    <row r="5369" spans="1:2" x14ac:dyDescent="0.25">
      <c r="A5369" s="15">
        <v>1667.6</v>
      </c>
      <c r="B5369" s="16">
        <v>1.9214935599339428E-2</v>
      </c>
    </row>
    <row r="5370" spans="1:2" x14ac:dyDescent="0.25">
      <c r="A5370" s="15">
        <v>1667.65</v>
      </c>
      <c r="B5370" s="16">
        <v>1.8191288758079203E-2</v>
      </c>
    </row>
    <row r="5371" spans="1:2" x14ac:dyDescent="0.25">
      <c r="A5371" s="15">
        <v>1667.7</v>
      </c>
      <c r="B5371" s="16">
        <v>1.8701262007840502E-2</v>
      </c>
    </row>
    <row r="5372" spans="1:2" x14ac:dyDescent="0.25">
      <c r="A5372" s="15">
        <v>1667.75</v>
      </c>
      <c r="B5372" s="16">
        <v>1.8143660435072546E-2</v>
      </c>
    </row>
    <row r="5373" spans="1:2" x14ac:dyDescent="0.25">
      <c r="A5373" s="15">
        <v>1667.8</v>
      </c>
      <c r="B5373" s="16">
        <v>1.9094243713135575E-2</v>
      </c>
    </row>
    <row r="5374" spans="1:2" x14ac:dyDescent="0.25">
      <c r="A5374" s="15">
        <v>1667.85</v>
      </c>
      <c r="B5374" s="16">
        <v>1.9078899866701332E-2</v>
      </c>
    </row>
    <row r="5375" spans="1:2" x14ac:dyDescent="0.25">
      <c r="A5375" s="15">
        <v>1667.9</v>
      </c>
      <c r="B5375" s="16">
        <v>1.9122871258242836E-2</v>
      </c>
    </row>
    <row r="5376" spans="1:2" x14ac:dyDescent="0.25">
      <c r="A5376" s="15">
        <v>1667.95</v>
      </c>
      <c r="B5376" s="16">
        <v>1.898042429084458E-2</v>
      </c>
    </row>
    <row r="5377" spans="1:2" x14ac:dyDescent="0.25">
      <c r="A5377" s="15">
        <v>1668</v>
      </c>
      <c r="B5377" s="16">
        <v>1.857531318206742E-2</v>
      </c>
    </row>
    <row r="5378" spans="1:2" x14ac:dyDescent="0.25">
      <c r="A5378" s="15">
        <v>1668.05</v>
      </c>
      <c r="B5378" s="16">
        <v>1.8941263825294999E-2</v>
      </c>
    </row>
    <row r="5379" spans="1:2" x14ac:dyDescent="0.25">
      <c r="A5379" s="15">
        <v>1668.1</v>
      </c>
      <c r="B5379" s="16">
        <v>1.9146231980427517E-2</v>
      </c>
    </row>
    <row r="5380" spans="1:2" x14ac:dyDescent="0.25">
      <c r="A5380" s="15">
        <v>1668.15</v>
      </c>
      <c r="B5380" s="16">
        <v>2.0096948407864905E-2</v>
      </c>
    </row>
    <row r="5381" spans="1:2" x14ac:dyDescent="0.25">
      <c r="A5381" s="15">
        <v>1668.2</v>
      </c>
      <c r="B5381" s="16">
        <v>2.0446026824479019E-2</v>
      </c>
    </row>
    <row r="5382" spans="1:2" x14ac:dyDescent="0.25">
      <c r="A5382" s="15">
        <v>1668.25</v>
      </c>
      <c r="B5382" s="16">
        <v>2.152406375025108E-2</v>
      </c>
    </row>
    <row r="5383" spans="1:2" x14ac:dyDescent="0.25">
      <c r="A5383" s="15">
        <v>1668.3</v>
      </c>
      <c r="B5383" s="16">
        <v>2.159347946146891E-2</v>
      </c>
    </row>
    <row r="5384" spans="1:2" x14ac:dyDescent="0.25">
      <c r="A5384" s="15">
        <v>1668.35</v>
      </c>
      <c r="B5384" s="16">
        <v>2.1035650615349427E-2</v>
      </c>
    </row>
    <row r="5385" spans="1:2" x14ac:dyDescent="0.25">
      <c r="A5385" s="15">
        <v>1668.4</v>
      </c>
      <c r="B5385" s="16">
        <v>2.1172869880270923E-2</v>
      </c>
    </row>
    <row r="5386" spans="1:2" x14ac:dyDescent="0.25">
      <c r="A5386" s="15">
        <v>1668.45</v>
      </c>
      <c r="B5386" s="16">
        <v>2.0860865528724272E-2</v>
      </c>
    </row>
    <row r="5387" spans="1:2" x14ac:dyDescent="0.25">
      <c r="A5387" s="15">
        <v>1668.5</v>
      </c>
      <c r="B5387" s="16">
        <v>2.1879625773011731E-2</v>
      </c>
    </row>
    <row r="5388" spans="1:2" x14ac:dyDescent="0.25">
      <c r="A5388" s="15">
        <v>1668.55</v>
      </c>
      <c r="B5388" s="16">
        <v>2.2322042607387023E-2</v>
      </c>
    </row>
    <row r="5389" spans="1:2" x14ac:dyDescent="0.25">
      <c r="A5389" s="15">
        <v>1668.6</v>
      </c>
      <c r="B5389" s="16">
        <v>2.2527107644259949E-2</v>
      </c>
    </row>
    <row r="5390" spans="1:2" x14ac:dyDescent="0.25">
      <c r="A5390" s="15">
        <v>1668.65</v>
      </c>
      <c r="B5390" s="16">
        <v>2.2783046327892582E-2</v>
      </c>
    </row>
    <row r="5391" spans="1:2" x14ac:dyDescent="0.25">
      <c r="A5391" s="15">
        <v>1668.7</v>
      </c>
      <c r="B5391" s="16">
        <v>2.2877908308670515E-2</v>
      </c>
    </row>
    <row r="5392" spans="1:2" x14ac:dyDescent="0.25">
      <c r="A5392" s="15">
        <v>1668.75</v>
      </c>
      <c r="B5392" s="16">
        <v>2.2786253181026249E-2</v>
      </c>
    </row>
    <row r="5393" spans="1:2" x14ac:dyDescent="0.25">
      <c r="A5393" s="15">
        <v>1668.8</v>
      </c>
      <c r="B5393" s="16">
        <v>2.1753616933610477E-2</v>
      </c>
    </row>
    <row r="5394" spans="1:2" x14ac:dyDescent="0.25">
      <c r="A5394" s="15">
        <v>1668.85</v>
      </c>
      <c r="B5394" s="16">
        <v>2.2323185726310119E-2</v>
      </c>
    </row>
    <row r="5395" spans="1:2" x14ac:dyDescent="0.25">
      <c r="A5395" s="15">
        <v>1668.9</v>
      </c>
      <c r="B5395" s="16">
        <v>2.2994538298527205E-2</v>
      </c>
    </row>
    <row r="5396" spans="1:2" x14ac:dyDescent="0.25">
      <c r="A5396" s="15">
        <v>1668.95</v>
      </c>
      <c r="B5396" s="16">
        <v>2.3284407742359577E-2</v>
      </c>
    </row>
    <row r="5397" spans="1:2" x14ac:dyDescent="0.25">
      <c r="A5397" s="15">
        <v>1669</v>
      </c>
      <c r="B5397" s="16">
        <v>2.3735390459832077E-2</v>
      </c>
    </row>
    <row r="5398" spans="1:2" x14ac:dyDescent="0.25">
      <c r="A5398" s="15">
        <v>1669.05</v>
      </c>
      <c r="B5398" s="16">
        <v>2.4406876422750738E-2</v>
      </c>
    </row>
    <row r="5399" spans="1:2" x14ac:dyDescent="0.25">
      <c r="A5399" s="15">
        <v>1669.1</v>
      </c>
      <c r="B5399" s="16">
        <v>2.3577495870041577E-2</v>
      </c>
    </row>
    <row r="5400" spans="1:2" x14ac:dyDescent="0.25">
      <c r="A5400" s="15">
        <v>1669.15</v>
      </c>
      <c r="B5400" s="16">
        <v>2.3231471744140912E-2</v>
      </c>
    </row>
    <row r="5401" spans="1:2" x14ac:dyDescent="0.25">
      <c r="A5401" s="15">
        <v>1669.2</v>
      </c>
      <c r="B5401" s="16">
        <v>2.3216118211251337E-2</v>
      </c>
    </row>
    <row r="5402" spans="1:2" x14ac:dyDescent="0.25">
      <c r="A5402" s="15">
        <v>1669.25</v>
      </c>
      <c r="B5402" s="16">
        <v>2.2124080706371299E-2</v>
      </c>
    </row>
    <row r="5403" spans="1:2" x14ac:dyDescent="0.25">
      <c r="A5403" s="15">
        <v>1669.3</v>
      </c>
      <c r="B5403" s="16">
        <v>2.2244365723509504E-2</v>
      </c>
    </row>
    <row r="5404" spans="1:2" x14ac:dyDescent="0.25">
      <c r="A5404" s="15">
        <v>1669.35</v>
      </c>
      <c r="B5404" s="16">
        <v>2.2457905478757367E-2</v>
      </c>
    </row>
    <row r="5405" spans="1:2" x14ac:dyDescent="0.25">
      <c r="A5405" s="15">
        <v>1669.4</v>
      </c>
      <c r="B5405" s="16">
        <v>2.1315128617003715E-2</v>
      </c>
    </row>
    <row r="5406" spans="1:2" x14ac:dyDescent="0.25">
      <c r="A5406" s="15">
        <v>1669.45</v>
      </c>
      <c r="B5406" s="16">
        <v>2.1579499364848022E-2</v>
      </c>
    </row>
    <row r="5407" spans="1:2" x14ac:dyDescent="0.25">
      <c r="A5407" s="15">
        <v>1669.5</v>
      </c>
      <c r="B5407" s="16">
        <v>2.0292789175119133E-2</v>
      </c>
    </row>
    <row r="5408" spans="1:2" x14ac:dyDescent="0.25">
      <c r="A5408" s="15">
        <v>1669.55</v>
      </c>
      <c r="B5408" s="16">
        <v>1.9641849684052012E-2</v>
      </c>
    </row>
    <row r="5409" spans="1:2" x14ac:dyDescent="0.25">
      <c r="A5409" s="15">
        <v>1669.6</v>
      </c>
      <c r="B5409" s="16">
        <v>1.9092652098452144E-2</v>
      </c>
    </row>
    <row r="5410" spans="1:2" x14ac:dyDescent="0.25">
      <c r="A5410" s="15">
        <v>1669.65</v>
      </c>
      <c r="B5410" s="16">
        <v>1.898410054723107E-2</v>
      </c>
    </row>
    <row r="5411" spans="1:2" x14ac:dyDescent="0.25">
      <c r="A5411" s="15">
        <v>1669.7</v>
      </c>
      <c r="B5411" s="16">
        <v>1.8790818537576789E-2</v>
      </c>
    </row>
    <row r="5412" spans="1:2" x14ac:dyDescent="0.25">
      <c r="A5412" s="15">
        <v>1669.75</v>
      </c>
      <c r="B5412" s="16">
        <v>1.792821184278446E-2</v>
      </c>
    </row>
    <row r="5413" spans="1:2" x14ac:dyDescent="0.25">
      <c r="A5413" s="15">
        <v>1669.8</v>
      </c>
      <c r="B5413" s="16">
        <v>1.8751659889658281E-2</v>
      </c>
    </row>
    <row r="5414" spans="1:2" x14ac:dyDescent="0.25">
      <c r="A5414" s="15">
        <v>1669.85</v>
      </c>
      <c r="B5414" s="16">
        <v>1.8236422221588097E-2</v>
      </c>
    </row>
    <row r="5415" spans="1:2" x14ac:dyDescent="0.25">
      <c r="A5415" s="15">
        <v>1669.9</v>
      </c>
      <c r="B5415" s="16">
        <v>1.8543042234022422E-2</v>
      </c>
    </row>
    <row r="5416" spans="1:2" x14ac:dyDescent="0.25">
      <c r="A5416" s="15">
        <v>1669.95</v>
      </c>
      <c r="B5416" s="16">
        <v>1.9383508947288089E-2</v>
      </c>
    </row>
    <row r="5417" spans="1:2" x14ac:dyDescent="0.25">
      <c r="A5417" s="15">
        <v>1670</v>
      </c>
      <c r="B5417" s="16">
        <v>1.8766547193698177E-2</v>
      </c>
    </row>
    <row r="5418" spans="1:2" x14ac:dyDescent="0.25">
      <c r="A5418" s="15">
        <v>1670.05</v>
      </c>
      <c r="B5418" s="16">
        <v>2.0123981035396712E-2</v>
      </c>
    </row>
    <row r="5419" spans="1:2" x14ac:dyDescent="0.25">
      <c r="A5419" s="15">
        <v>1670.1</v>
      </c>
      <c r="B5419" s="16">
        <v>1.9922193475625946E-2</v>
      </c>
    </row>
    <row r="5420" spans="1:2" x14ac:dyDescent="0.25">
      <c r="A5420" s="15">
        <v>1670.15</v>
      </c>
      <c r="B5420" s="16">
        <v>1.9550928518263351E-2</v>
      </c>
    </row>
    <row r="5421" spans="1:2" x14ac:dyDescent="0.25">
      <c r="A5421" s="15">
        <v>1670.2</v>
      </c>
      <c r="B5421" s="16">
        <v>2.0722049279864048E-2</v>
      </c>
    </row>
    <row r="5422" spans="1:2" x14ac:dyDescent="0.25">
      <c r="A5422" s="15">
        <v>1670.25</v>
      </c>
      <c r="B5422" s="16">
        <v>2.1147438731575909E-2</v>
      </c>
    </row>
    <row r="5423" spans="1:2" x14ac:dyDescent="0.25">
      <c r="A5423" s="15">
        <v>1670.3</v>
      </c>
      <c r="B5423" s="16">
        <v>2.2039075362267797E-2</v>
      </c>
    </row>
    <row r="5424" spans="1:2" x14ac:dyDescent="0.25">
      <c r="A5424" s="15">
        <v>1670.35</v>
      </c>
      <c r="B5424" s="16">
        <v>2.285452153733631E-2</v>
      </c>
    </row>
    <row r="5425" spans="1:2" x14ac:dyDescent="0.25">
      <c r="A5425" s="15">
        <v>1670.4</v>
      </c>
      <c r="B5425" s="16">
        <v>2.3703977480770418E-2</v>
      </c>
    </row>
    <row r="5426" spans="1:2" x14ac:dyDescent="0.25">
      <c r="A5426" s="15">
        <v>1670.45</v>
      </c>
      <c r="B5426" s="16">
        <v>2.4239780282945218E-2</v>
      </c>
    </row>
    <row r="5427" spans="1:2" x14ac:dyDescent="0.25">
      <c r="A5427" s="15">
        <v>1670.5</v>
      </c>
      <c r="B5427" s="16">
        <v>2.4224424561081363E-2</v>
      </c>
    </row>
    <row r="5428" spans="1:2" x14ac:dyDescent="0.25">
      <c r="A5428" s="15">
        <v>1670.55</v>
      </c>
      <c r="B5428" s="16">
        <v>2.3776620873055647E-2</v>
      </c>
    </row>
    <row r="5429" spans="1:2" x14ac:dyDescent="0.25">
      <c r="A5429" s="15">
        <v>1670.6</v>
      </c>
      <c r="B5429" s="16">
        <v>2.4142835766728411E-2</v>
      </c>
    </row>
    <row r="5430" spans="1:2" x14ac:dyDescent="0.25">
      <c r="A5430" s="15">
        <v>1670.65</v>
      </c>
      <c r="B5430" s="16">
        <v>2.5738774732130869E-2</v>
      </c>
    </row>
    <row r="5431" spans="1:2" x14ac:dyDescent="0.25">
      <c r="A5431" s="15">
        <v>1670.7</v>
      </c>
      <c r="B5431" s="16">
        <v>2.5977863328333343E-2</v>
      </c>
    </row>
    <row r="5432" spans="1:2" x14ac:dyDescent="0.25">
      <c r="A5432" s="15">
        <v>1670.75</v>
      </c>
      <c r="B5432" s="16">
        <v>2.4775161251246784E-2</v>
      </c>
    </row>
    <row r="5433" spans="1:2" x14ac:dyDescent="0.25">
      <c r="A5433" s="15">
        <v>1670.8</v>
      </c>
      <c r="B5433" s="16">
        <v>2.5506108625256298E-2</v>
      </c>
    </row>
    <row r="5434" spans="1:2" x14ac:dyDescent="0.25">
      <c r="A5434" s="15">
        <v>1670.85</v>
      </c>
      <c r="B5434" s="16">
        <v>2.5694300658945395E-2</v>
      </c>
    </row>
    <row r="5435" spans="1:2" x14ac:dyDescent="0.25">
      <c r="A5435" s="15">
        <v>1670.9</v>
      </c>
      <c r="B5435" s="16">
        <v>2.6009723166070468E-2</v>
      </c>
    </row>
    <row r="5436" spans="1:2" x14ac:dyDescent="0.25">
      <c r="A5436" s="15">
        <v>1670.95</v>
      </c>
      <c r="B5436" s="16">
        <v>2.6257302691372962E-2</v>
      </c>
    </row>
    <row r="5437" spans="1:2" x14ac:dyDescent="0.25">
      <c r="A5437" s="15">
        <v>1671</v>
      </c>
      <c r="B5437" s="16">
        <v>2.6903573393853596E-2</v>
      </c>
    </row>
    <row r="5438" spans="1:2" x14ac:dyDescent="0.25">
      <c r="A5438" s="15">
        <v>1671.05</v>
      </c>
      <c r="B5438" s="16">
        <v>2.6710074242079003E-2</v>
      </c>
    </row>
    <row r="5439" spans="1:2" x14ac:dyDescent="0.25">
      <c r="A5439" s="15">
        <v>1671.1</v>
      </c>
      <c r="B5439" s="16">
        <v>2.8349012005206502E-2</v>
      </c>
    </row>
    <row r="5440" spans="1:2" x14ac:dyDescent="0.25">
      <c r="A5440" s="15">
        <v>1671.15</v>
      </c>
      <c r="B5440" s="16">
        <v>2.8206379302951216E-2</v>
      </c>
    </row>
    <row r="5441" spans="1:2" x14ac:dyDescent="0.25">
      <c r="A5441" s="15">
        <v>1671.2</v>
      </c>
      <c r="B5441" s="16">
        <v>2.8267374068506289E-2</v>
      </c>
    </row>
    <row r="5442" spans="1:2" x14ac:dyDescent="0.25">
      <c r="A5442" s="15">
        <v>1671.25</v>
      </c>
      <c r="B5442" s="16">
        <v>2.859988010418394E-2</v>
      </c>
    </row>
    <row r="5443" spans="1:2" x14ac:dyDescent="0.25">
      <c r="A5443" s="15">
        <v>1671.3</v>
      </c>
      <c r="B5443" s="16">
        <v>3.0213793798556245E-2</v>
      </c>
    </row>
    <row r="5444" spans="1:2" x14ac:dyDescent="0.25">
      <c r="A5444" s="15">
        <v>1671.35</v>
      </c>
      <c r="B5444" s="16">
        <v>2.9986257331286952E-2</v>
      </c>
    </row>
    <row r="5445" spans="1:2" x14ac:dyDescent="0.25">
      <c r="A5445" s="15">
        <v>1671.4</v>
      </c>
      <c r="B5445" s="16">
        <v>2.9546574985253364E-2</v>
      </c>
    </row>
    <row r="5446" spans="1:2" x14ac:dyDescent="0.25">
      <c r="A5446" s="15">
        <v>1671.45</v>
      </c>
      <c r="B5446" s="16">
        <v>2.9480290970669294E-2</v>
      </c>
    </row>
    <row r="5447" spans="1:2" x14ac:dyDescent="0.25">
      <c r="A5447" s="15">
        <v>1671.5</v>
      </c>
      <c r="B5447" s="16">
        <v>2.9991068432469799E-2</v>
      </c>
    </row>
    <row r="5448" spans="1:2" x14ac:dyDescent="0.25">
      <c r="A5448" s="15">
        <v>1671.55</v>
      </c>
      <c r="B5448" s="16">
        <v>2.8872538291698606E-2</v>
      </c>
    </row>
    <row r="5449" spans="1:2" x14ac:dyDescent="0.25">
      <c r="A5449" s="15">
        <v>1671.6</v>
      </c>
      <c r="B5449" s="16">
        <v>2.9306899953070557E-2</v>
      </c>
    </row>
    <row r="5450" spans="1:2" x14ac:dyDescent="0.25">
      <c r="A5450" s="15">
        <v>1671.65</v>
      </c>
      <c r="B5450" s="16">
        <v>2.7747305519282402E-2</v>
      </c>
    </row>
    <row r="5451" spans="1:2" x14ac:dyDescent="0.25">
      <c r="A5451" s="15">
        <v>1671.7</v>
      </c>
      <c r="B5451" s="16">
        <v>2.7867683942006012E-2</v>
      </c>
    </row>
    <row r="5452" spans="1:2" x14ac:dyDescent="0.25">
      <c r="A5452" s="15">
        <v>1671.75</v>
      </c>
      <c r="B5452" s="16">
        <v>2.6656182899726509E-2</v>
      </c>
    </row>
    <row r="5453" spans="1:2" x14ac:dyDescent="0.25">
      <c r="A5453" s="15">
        <v>1671.8</v>
      </c>
      <c r="B5453" s="16">
        <v>2.7115857679373766E-2</v>
      </c>
    </row>
    <row r="5454" spans="1:2" x14ac:dyDescent="0.25">
      <c r="A5454" s="15">
        <v>1671.85</v>
      </c>
      <c r="B5454" s="16">
        <v>2.6820560137681047E-2</v>
      </c>
    </row>
    <row r="5455" spans="1:2" x14ac:dyDescent="0.25">
      <c r="A5455" s="15">
        <v>1671.9</v>
      </c>
      <c r="B5455" s="16">
        <v>2.7449912717629095E-2</v>
      </c>
    </row>
    <row r="5456" spans="1:2" x14ac:dyDescent="0.25">
      <c r="A5456" s="15">
        <v>1671.95</v>
      </c>
      <c r="B5456" s="16">
        <v>2.9190841609190409E-2</v>
      </c>
    </row>
    <row r="5457" spans="1:2" x14ac:dyDescent="0.25">
      <c r="A5457" s="15">
        <v>1672</v>
      </c>
      <c r="B5457" s="16">
        <v>2.8971824330803454E-2</v>
      </c>
    </row>
    <row r="5458" spans="1:2" x14ac:dyDescent="0.25">
      <c r="A5458" s="15">
        <v>1672.05</v>
      </c>
      <c r="B5458" s="16">
        <v>2.8600085104382618E-2</v>
      </c>
    </row>
    <row r="5459" spans="1:2" x14ac:dyDescent="0.25">
      <c r="A5459" s="15">
        <v>1672.1</v>
      </c>
      <c r="B5459" s="16">
        <v>3.0392217690499372E-2</v>
      </c>
    </row>
    <row r="5460" spans="1:2" x14ac:dyDescent="0.25">
      <c r="A5460" s="15">
        <v>1672.15</v>
      </c>
      <c r="B5460" s="16">
        <v>3.0300465151434662E-2</v>
      </c>
    </row>
    <row r="5461" spans="1:2" x14ac:dyDescent="0.25">
      <c r="A5461" s="15">
        <v>1672.2</v>
      </c>
      <c r="B5461" s="16">
        <v>3.0921638424065249E-2</v>
      </c>
    </row>
    <row r="5462" spans="1:2" x14ac:dyDescent="0.25">
      <c r="A5462" s="15">
        <v>1672.25</v>
      </c>
      <c r="B5462" s="16">
        <v>3.0982655834253574E-2</v>
      </c>
    </row>
    <row r="5463" spans="1:2" x14ac:dyDescent="0.25">
      <c r="A5463" s="15">
        <v>1672.3</v>
      </c>
      <c r="B5463" s="16">
        <v>3.2546168369935298E-2</v>
      </c>
    </row>
    <row r="5464" spans="1:2" x14ac:dyDescent="0.25">
      <c r="A5464" s="15">
        <v>1672.35</v>
      </c>
      <c r="B5464" s="16">
        <v>3.1911082906098377E-2</v>
      </c>
    </row>
    <row r="5465" spans="1:2" x14ac:dyDescent="0.25">
      <c r="A5465" s="15">
        <v>1672.4</v>
      </c>
      <c r="B5465" s="16">
        <v>3.1938153174036733E-2</v>
      </c>
    </row>
    <row r="5466" spans="1:2" x14ac:dyDescent="0.25">
      <c r="A5466" s="15">
        <v>1672.45</v>
      </c>
      <c r="B5466" s="16">
        <v>3.1922779321686419E-2</v>
      </c>
    </row>
    <row r="5467" spans="1:2" x14ac:dyDescent="0.25">
      <c r="A5467" s="15">
        <v>1672.5</v>
      </c>
      <c r="B5467" s="16">
        <v>3.0583277128205862E-2</v>
      </c>
    </row>
    <row r="5468" spans="1:2" x14ac:dyDescent="0.25">
      <c r="A5468" s="15">
        <v>1672.55</v>
      </c>
      <c r="B5468" s="16">
        <v>3.0881939446815811E-2</v>
      </c>
    </row>
    <row r="5469" spans="1:2" x14ac:dyDescent="0.25">
      <c r="A5469" s="15">
        <v>1672.6</v>
      </c>
      <c r="B5469" s="16">
        <v>3.0527074559540936E-2</v>
      </c>
    </row>
    <row r="5470" spans="1:2" x14ac:dyDescent="0.25">
      <c r="A5470" s="15">
        <v>1672.65</v>
      </c>
      <c r="B5470" s="16">
        <v>2.970547411663E-2</v>
      </c>
    </row>
    <row r="5471" spans="1:2" x14ac:dyDescent="0.25">
      <c r="A5471" s="15">
        <v>1672.7</v>
      </c>
      <c r="B5471" s="16">
        <v>2.9376125932186643E-2</v>
      </c>
    </row>
    <row r="5472" spans="1:2" x14ac:dyDescent="0.25">
      <c r="A5472" s="15">
        <v>1672.75</v>
      </c>
      <c r="B5472" s="16">
        <v>2.9581390711909954E-2</v>
      </c>
    </row>
    <row r="5473" spans="1:2" x14ac:dyDescent="0.25">
      <c r="A5473" s="15">
        <v>1672.8</v>
      </c>
      <c r="B5473" s="16">
        <v>2.874293097646622E-2</v>
      </c>
    </row>
    <row r="5474" spans="1:2" x14ac:dyDescent="0.25">
      <c r="A5474" s="15">
        <v>1672.85</v>
      </c>
      <c r="B5474" s="16">
        <v>2.8447566535502768E-2</v>
      </c>
    </row>
    <row r="5475" spans="1:2" x14ac:dyDescent="0.25">
      <c r="A5475" s="15">
        <v>1672.9</v>
      </c>
      <c r="B5475" s="16">
        <v>2.9102517087895401E-2</v>
      </c>
    </row>
    <row r="5476" spans="1:2" x14ac:dyDescent="0.25">
      <c r="A5476" s="15">
        <v>1672.95</v>
      </c>
      <c r="B5476" s="16">
        <v>2.9952713307300628E-2</v>
      </c>
    </row>
    <row r="5477" spans="1:2" x14ac:dyDescent="0.25">
      <c r="A5477" s="15">
        <v>1673</v>
      </c>
      <c r="B5477" s="16">
        <v>3.0208914745488695E-2</v>
      </c>
    </row>
    <row r="5478" spans="1:2" x14ac:dyDescent="0.25">
      <c r="A5478" s="15">
        <v>1673.05</v>
      </c>
      <c r="B5478" s="16">
        <v>3.0999829383407611E-2</v>
      </c>
    </row>
    <row r="5479" spans="1:2" x14ac:dyDescent="0.25">
      <c r="A5479" s="15">
        <v>1673.1</v>
      </c>
      <c r="B5479" s="16">
        <v>3.0984457902993846E-2</v>
      </c>
    </row>
    <row r="5480" spans="1:2" x14ac:dyDescent="0.25">
      <c r="A5480" s="15">
        <v>1673.15</v>
      </c>
      <c r="B5480" s="16">
        <v>3.2649840136997212E-2</v>
      </c>
    </row>
    <row r="5481" spans="1:2" x14ac:dyDescent="0.25">
      <c r="A5481" s="15">
        <v>1673.2</v>
      </c>
      <c r="B5481" s="16">
        <v>3.2422226802461991E-2</v>
      </c>
    </row>
    <row r="5482" spans="1:2" x14ac:dyDescent="0.25">
      <c r="A5482" s="15">
        <v>1673.25</v>
      </c>
      <c r="B5482" s="16">
        <v>3.2822843231563224E-2</v>
      </c>
    </row>
    <row r="5483" spans="1:2" x14ac:dyDescent="0.25">
      <c r="A5483" s="15">
        <v>1673.3</v>
      </c>
      <c r="B5483" s="16">
        <v>3.3113108536626738E-2</v>
      </c>
    </row>
    <row r="5484" spans="1:2" x14ac:dyDescent="0.25">
      <c r="A5484" s="15">
        <v>1673.35</v>
      </c>
      <c r="B5484" s="16">
        <v>3.4456293697194669E-2</v>
      </c>
    </row>
    <row r="5485" spans="1:2" x14ac:dyDescent="0.25">
      <c r="A5485" s="15">
        <v>1673.4</v>
      </c>
      <c r="B5485" s="16">
        <v>3.3761602124666577E-2</v>
      </c>
    </row>
    <row r="5486" spans="1:2" x14ac:dyDescent="0.25">
      <c r="A5486" s="15">
        <v>1673.45</v>
      </c>
      <c r="B5486" s="16">
        <v>3.2897178108186202E-2</v>
      </c>
    </row>
    <row r="5487" spans="1:2" x14ac:dyDescent="0.25">
      <c r="A5487" s="15">
        <v>1673.5</v>
      </c>
      <c r="B5487" s="16">
        <v>3.2788413537725568E-2</v>
      </c>
    </row>
    <row r="5488" spans="1:2" x14ac:dyDescent="0.25">
      <c r="A5488" s="15">
        <v>1673.55</v>
      </c>
      <c r="B5488" s="16">
        <v>3.3299424843995402E-2</v>
      </c>
    </row>
    <row r="5489" spans="1:2" x14ac:dyDescent="0.25">
      <c r="A5489" s="15">
        <v>1673.6</v>
      </c>
      <c r="B5489" s="16">
        <v>3.3827454973345196E-2</v>
      </c>
    </row>
    <row r="5490" spans="1:2" x14ac:dyDescent="0.25">
      <c r="A5490" s="15">
        <v>1673.65</v>
      </c>
      <c r="B5490" s="16">
        <v>3.4831075172059654E-2</v>
      </c>
    </row>
    <row r="5491" spans="1:2" x14ac:dyDescent="0.25">
      <c r="A5491" s="15">
        <v>1673.7</v>
      </c>
      <c r="B5491" s="16">
        <v>3.3287255797614455E-2</v>
      </c>
    </row>
    <row r="5492" spans="1:2" x14ac:dyDescent="0.25">
      <c r="A5492" s="15">
        <v>1673.75</v>
      </c>
      <c r="B5492" s="16">
        <v>3.2821902687370251E-2</v>
      </c>
    </row>
    <row r="5493" spans="1:2" x14ac:dyDescent="0.25">
      <c r="A5493" s="15">
        <v>1673.8</v>
      </c>
      <c r="B5493" s="16">
        <v>3.3281973281562578E-2</v>
      </c>
    </row>
    <row r="5494" spans="1:2" x14ac:dyDescent="0.25">
      <c r="A5494" s="15">
        <v>1673.85</v>
      </c>
      <c r="B5494" s="16">
        <v>3.2409120286300615E-2</v>
      </c>
    </row>
    <row r="5495" spans="1:2" x14ac:dyDescent="0.25">
      <c r="A5495" s="15">
        <v>1673.9</v>
      </c>
      <c r="B5495" s="16">
        <v>3.1111973305300626E-2</v>
      </c>
    </row>
    <row r="5496" spans="1:2" x14ac:dyDescent="0.25">
      <c r="A5496" s="15">
        <v>1673.95</v>
      </c>
      <c r="B5496" s="16">
        <v>3.0918360830086263E-2</v>
      </c>
    </row>
    <row r="5497" spans="1:2" x14ac:dyDescent="0.25">
      <c r="A5497" s="15">
        <v>1674</v>
      </c>
      <c r="B5497" s="16">
        <v>3.0987865555953835E-2</v>
      </c>
    </row>
    <row r="5498" spans="1:2" x14ac:dyDescent="0.25">
      <c r="A5498" s="15">
        <v>1674.05</v>
      </c>
      <c r="B5498" s="16">
        <v>3.0734845049486988E-2</v>
      </c>
    </row>
    <row r="5499" spans="1:2" x14ac:dyDescent="0.25">
      <c r="A5499" s="15">
        <v>1674.1</v>
      </c>
      <c r="B5499" s="16">
        <v>2.9022216300713187E-2</v>
      </c>
    </row>
    <row r="5500" spans="1:2" x14ac:dyDescent="0.25">
      <c r="A5500" s="15">
        <v>1674.15</v>
      </c>
      <c r="B5500" s="16">
        <v>2.7276070423117769E-2</v>
      </c>
    </row>
    <row r="5501" spans="1:2" x14ac:dyDescent="0.25">
      <c r="A5501" s="15">
        <v>1674.2</v>
      </c>
      <c r="B5501" s="16">
        <v>2.6013794522352217E-2</v>
      </c>
    </row>
    <row r="5502" spans="1:2" x14ac:dyDescent="0.25">
      <c r="A5502" s="15">
        <v>1674.25</v>
      </c>
      <c r="B5502" s="16">
        <v>2.6074770365584719E-2</v>
      </c>
    </row>
    <row r="5503" spans="1:2" x14ac:dyDescent="0.25">
      <c r="A5503" s="15">
        <v>1674.3</v>
      </c>
      <c r="B5503" s="16">
        <v>2.5881297306867744E-2</v>
      </c>
    </row>
    <row r="5504" spans="1:2" x14ac:dyDescent="0.25">
      <c r="A5504" s="15">
        <v>1674.35</v>
      </c>
      <c r="B5504" s="16">
        <v>2.5187453001001302E-2</v>
      </c>
    </row>
    <row r="5505" spans="1:2" x14ac:dyDescent="0.25">
      <c r="A5505" s="15">
        <v>1674.4</v>
      </c>
      <c r="B5505" s="16">
        <v>2.5324748870190629E-2</v>
      </c>
    </row>
    <row r="5506" spans="1:2" x14ac:dyDescent="0.25">
      <c r="A5506" s="15">
        <v>1674.45</v>
      </c>
      <c r="B5506" s="16">
        <v>2.5886109338941914E-2</v>
      </c>
    </row>
    <row r="5507" spans="1:2" x14ac:dyDescent="0.25">
      <c r="A5507" s="15">
        <v>1674.5</v>
      </c>
      <c r="B5507" s="16">
        <v>2.6540818586522665E-2</v>
      </c>
    </row>
    <row r="5508" spans="1:2" x14ac:dyDescent="0.25">
      <c r="A5508" s="15">
        <v>1674.55</v>
      </c>
      <c r="B5508" s="16">
        <v>2.5897798886548397E-2</v>
      </c>
    </row>
    <row r="5509" spans="1:2" x14ac:dyDescent="0.25">
      <c r="A5509" s="15">
        <v>1674.6</v>
      </c>
      <c r="B5509" s="16">
        <v>2.5280280214620886E-2</v>
      </c>
    </row>
    <row r="5510" spans="1:2" x14ac:dyDescent="0.25">
      <c r="A5510" s="15">
        <v>1674.65</v>
      </c>
      <c r="B5510" s="16">
        <v>2.5544792748422286E-2</v>
      </c>
    </row>
    <row r="5511" spans="1:2" x14ac:dyDescent="0.25">
      <c r="A5511" s="15">
        <v>1674.7</v>
      </c>
      <c r="B5511" s="16">
        <v>2.5359815560988409E-2</v>
      </c>
    </row>
    <row r="5512" spans="1:2" x14ac:dyDescent="0.25">
      <c r="A5512" s="15">
        <v>1674.75</v>
      </c>
      <c r="B5512" s="16">
        <v>2.5378381335969653E-2</v>
      </c>
    </row>
    <row r="5513" spans="1:2" x14ac:dyDescent="0.25">
      <c r="A5513" s="15">
        <v>1674.8</v>
      </c>
      <c r="B5513" s="16">
        <v>2.521036995618247E-2</v>
      </c>
    </row>
    <row r="5514" spans="1:2" x14ac:dyDescent="0.25">
      <c r="A5514" s="15">
        <v>1674.85</v>
      </c>
      <c r="B5514" s="16">
        <v>2.4999960446965126E-2</v>
      </c>
    </row>
    <row r="5515" spans="1:2" x14ac:dyDescent="0.25">
      <c r="A5515" s="15">
        <v>1674.9</v>
      </c>
      <c r="B5515" s="16">
        <v>2.4560596658409949E-2</v>
      </c>
    </row>
    <row r="5516" spans="1:2" x14ac:dyDescent="0.25">
      <c r="A5516" s="15">
        <v>1674.95</v>
      </c>
      <c r="B5516" s="16">
        <v>2.4426523846634525E-2</v>
      </c>
    </row>
    <row r="5517" spans="1:2" x14ac:dyDescent="0.25">
      <c r="A5517" s="15">
        <v>1675</v>
      </c>
      <c r="B5517" s="16">
        <v>2.456380480409092E-2</v>
      </c>
    </row>
    <row r="5518" spans="1:2" x14ac:dyDescent="0.25">
      <c r="A5518" s="15">
        <v>1675.05</v>
      </c>
      <c r="B5518" s="16">
        <v>2.3344410693910043E-2</v>
      </c>
    </row>
    <row r="5519" spans="1:2" x14ac:dyDescent="0.25">
      <c r="A5519" s="15">
        <v>1675.1</v>
      </c>
      <c r="B5519" s="16">
        <v>2.4278702710389351E-2</v>
      </c>
    </row>
    <row r="5520" spans="1:2" x14ac:dyDescent="0.25">
      <c r="A5520" s="15">
        <v>1675.15</v>
      </c>
      <c r="B5520" s="16">
        <v>2.4076800756920237E-2</v>
      </c>
    </row>
    <row r="5521" spans="1:2" x14ac:dyDescent="0.25">
      <c r="A5521" s="15">
        <v>1675.2</v>
      </c>
      <c r="B5521" s="16">
        <v>2.3272917585271592E-2</v>
      </c>
    </row>
    <row r="5522" spans="1:2" x14ac:dyDescent="0.25">
      <c r="A5522" s="15">
        <v>1675.25</v>
      </c>
      <c r="B5522" s="16">
        <v>2.2486080949057873E-2</v>
      </c>
    </row>
    <row r="5523" spans="1:2" x14ac:dyDescent="0.25">
      <c r="A5523" s="15">
        <v>1675.3</v>
      </c>
      <c r="B5523" s="16">
        <v>2.1945153265278509E-2</v>
      </c>
    </row>
    <row r="5524" spans="1:2" x14ac:dyDescent="0.25">
      <c r="A5524" s="15">
        <v>1675.35</v>
      </c>
      <c r="B5524" s="16">
        <v>2.1794177815104628E-2</v>
      </c>
    </row>
    <row r="5525" spans="1:2" x14ac:dyDescent="0.25">
      <c r="A5525" s="15">
        <v>1675.4</v>
      </c>
      <c r="B5525" s="16">
        <v>2.1270255312495802E-2</v>
      </c>
    </row>
    <row r="5526" spans="1:2" x14ac:dyDescent="0.25">
      <c r="A5526" s="15">
        <v>1675.45</v>
      </c>
      <c r="B5526" s="16">
        <v>2.1695668179370249E-2</v>
      </c>
    </row>
    <row r="5527" spans="1:2" x14ac:dyDescent="0.25">
      <c r="A5527" s="15">
        <v>1675.5</v>
      </c>
      <c r="B5527" s="16">
        <v>2.1468412432528762E-2</v>
      </c>
    </row>
    <row r="5528" spans="1:2" x14ac:dyDescent="0.25">
      <c r="A5528" s="15">
        <v>1675.55</v>
      </c>
      <c r="B5528" s="16">
        <v>2.1936220440729431E-2</v>
      </c>
    </row>
    <row r="5529" spans="1:2" x14ac:dyDescent="0.25">
      <c r="A5529" s="15">
        <v>1675.6</v>
      </c>
      <c r="B5529" s="16">
        <v>2.1971731517444852E-2</v>
      </c>
    </row>
    <row r="5530" spans="1:2" x14ac:dyDescent="0.25">
      <c r="A5530" s="15">
        <v>1675.65</v>
      </c>
      <c r="B5530" s="16">
        <v>2.1430844210044514E-2</v>
      </c>
    </row>
    <row r="5531" spans="1:2" x14ac:dyDescent="0.25">
      <c r="A5531" s="15">
        <v>1675.7</v>
      </c>
      <c r="B5531" s="16">
        <v>2.1746071156316306E-2</v>
      </c>
    </row>
    <row r="5532" spans="1:2" x14ac:dyDescent="0.25">
      <c r="A5532" s="15">
        <v>1675.75</v>
      </c>
      <c r="B5532" s="16">
        <v>2.2841225794932481E-2</v>
      </c>
    </row>
    <row r="5533" spans="1:2" x14ac:dyDescent="0.25">
      <c r="A5533" s="15">
        <v>1675.8</v>
      </c>
      <c r="B5533" s="16">
        <v>2.3741532966885324E-2</v>
      </c>
    </row>
    <row r="5534" spans="1:2" x14ac:dyDescent="0.25">
      <c r="A5534" s="15">
        <v>1675.85</v>
      </c>
      <c r="B5534" s="16">
        <v>2.3997507791020133E-2</v>
      </c>
    </row>
    <row r="5535" spans="1:2" x14ac:dyDescent="0.25">
      <c r="A5535" s="15">
        <v>1675.9</v>
      </c>
      <c r="B5535" s="16">
        <v>2.3481901248386929E-2</v>
      </c>
    </row>
    <row r="5536" spans="1:2" x14ac:dyDescent="0.25">
      <c r="A5536" s="15">
        <v>1675.95</v>
      </c>
      <c r="B5536" s="16">
        <v>2.2533971161537707E-2</v>
      </c>
    </row>
    <row r="5537" spans="1:2" x14ac:dyDescent="0.25">
      <c r="A5537" s="15">
        <v>1676</v>
      </c>
      <c r="B5537" s="16">
        <v>2.2722080939102184E-2</v>
      </c>
    </row>
    <row r="5538" spans="1:2" x14ac:dyDescent="0.25">
      <c r="A5538" s="15">
        <v>1676.05</v>
      </c>
      <c r="B5538" s="16">
        <v>2.2918673511056385E-2</v>
      </c>
    </row>
    <row r="5539" spans="1:2" x14ac:dyDescent="0.25">
      <c r="A5539" s="15">
        <v>1676.1</v>
      </c>
      <c r="B5539" s="16">
        <v>2.249639678463617E-2</v>
      </c>
    </row>
    <row r="5540" spans="1:2" x14ac:dyDescent="0.25">
      <c r="A5540" s="15">
        <v>1676.15</v>
      </c>
      <c r="B5540" s="16">
        <v>2.3345788252409148E-2</v>
      </c>
    </row>
    <row r="5541" spans="1:2" x14ac:dyDescent="0.25">
      <c r="A5541" s="15">
        <v>1676.2</v>
      </c>
      <c r="B5541" s="16">
        <v>2.3330435717579347E-2</v>
      </c>
    </row>
    <row r="5542" spans="1:2" x14ac:dyDescent="0.25">
      <c r="A5542" s="15">
        <v>1676.25</v>
      </c>
      <c r="B5542" s="16">
        <v>2.1865435680610439E-2</v>
      </c>
    </row>
    <row r="5543" spans="1:2" x14ac:dyDescent="0.25">
      <c r="A5543" s="15">
        <v>1676.3</v>
      </c>
      <c r="B5543" s="16">
        <v>2.109571122461313E-2</v>
      </c>
    </row>
    <row r="5544" spans="1:2" x14ac:dyDescent="0.25">
      <c r="A5544" s="15">
        <v>1676.35</v>
      </c>
      <c r="B5544" s="16">
        <v>2.1860167525694633E-2</v>
      </c>
    </row>
    <row r="5545" spans="1:2" x14ac:dyDescent="0.25">
      <c r="A5545" s="15">
        <v>1676.4</v>
      </c>
      <c r="B5545" s="16">
        <v>2.2133027891196401E-2</v>
      </c>
    </row>
    <row r="5546" spans="1:2" x14ac:dyDescent="0.25">
      <c r="A5546" s="15">
        <v>1676.45</v>
      </c>
      <c r="B5546" s="16">
        <v>2.2804340288107149E-2</v>
      </c>
    </row>
    <row r="5547" spans="1:2" x14ac:dyDescent="0.25">
      <c r="A5547" s="15">
        <v>1676.5</v>
      </c>
      <c r="B5547" s="16">
        <v>2.3187452229766738E-2</v>
      </c>
    </row>
    <row r="5548" spans="1:2" x14ac:dyDescent="0.25">
      <c r="A5548" s="15">
        <v>1676.55</v>
      </c>
      <c r="B5548" s="16">
        <v>2.299406107778431E-2</v>
      </c>
    </row>
    <row r="5549" spans="1:2" x14ac:dyDescent="0.25">
      <c r="A5549" s="15">
        <v>1676.6</v>
      </c>
      <c r="B5549" s="16">
        <v>2.3470446129110499E-2</v>
      </c>
    </row>
    <row r="5550" spans="1:2" x14ac:dyDescent="0.25">
      <c r="A5550" s="15">
        <v>1676.65</v>
      </c>
      <c r="B5550" s="16">
        <v>2.2988791647415831E-2</v>
      </c>
    </row>
    <row r="5551" spans="1:2" x14ac:dyDescent="0.25">
      <c r="A5551" s="15">
        <v>1676.7</v>
      </c>
      <c r="B5551" s="16">
        <v>2.2490215521572356E-2</v>
      </c>
    </row>
    <row r="5552" spans="1:2" x14ac:dyDescent="0.25">
      <c r="A5552" s="15">
        <v>1676.75</v>
      </c>
      <c r="B5552" s="16">
        <v>2.1779759622136692E-2</v>
      </c>
    </row>
    <row r="5553" spans="1:2" x14ac:dyDescent="0.25">
      <c r="A5553" s="15">
        <v>1676.8</v>
      </c>
      <c r="B5553" s="16">
        <v>2.3816011859545953E-2</v>
      </c>
    </row>
    <row r="5554" spans="1:2" x14ac:dyDescent="0.25">
      <c r="A5554" s="15">
        <v>1676.85</v>
      </c>
      <c r="B5554" s="16">
        <v>2.3775221665231418E-2</v>
      </c>
    </row>
    <row r="5555" spans="1:2" x14ac:dyDescent="0.25">
      <c r="A5555" s="15">
        <v>1676.9</v>
      </c>
      <c r="B5555" s="16">
        <v>2.3090070901377054E-2</v>
      </c>
    </row>
    <row r="5556" spans="1:2" x14ac:dyDescent="0.25">
      <c r="A5556" s="15">
        <v>1676.95</v>
      </c>
      <c r="B5556" s="16">
        <v>2.2515191605751737E-2</v>
      </c>
    </row>
    <row r="5557" spans="1:2" x14ac:dyDescent="0.25">
      <c r="A5557" s="15">
        <v>1677</v>
      </c>
      <c r="B5557" s="16">
        <v>2.1423301812900294E-2</v>
      </c>
    </row>
    <row r="5558" spans="1:2" x14ac:dyDescent="0.25">
      <c r="A5558" s="15">
        <v>1677.05</v>
      </c>
      <c r="B5558" s="16">
        <v>2.2086068366988808E-2</v>
      </c>
    </row>
    <row r="5559" spans="1:2" x14ac:dyDescent="0.25">
      <c r="A5559" s="15">
        <v>1677.1</v>
      </c>
      <c r="B5559" s="16">
        <v>2.1231564127857545E-2</v>
      </c>
    </row>
    <row r="5560" spans="1:2" x14ac:dyDescent="0.25">
      <c r="A5560" s="15">
        <v>1677.15</v>
      </c>
      <c r="B5560" s="16">
        <v>2.0182246262514671E-2</v>
      </c>
    </row>
    <row r="5561" spans="1:2" x14ac:dyDescent="0.25">
      <c r="A5561" s="15">
        <v>1677.2</v>
      </c>
      <c r="B5561" s="16">
        <v>1.9794032083930692E-2</v>
      </c>
    </row>
    <row r="5562" spans="1:2" x14ac:dyDescent="0.25">
      <c r="A5562" s="15">
        <v>1677.25</v>
      </c>
      <c r="B5562" s="16">
        <v>1.9244842572778489E-2</v>
      </c>
    </row>
    <row r="5563" spans="1:2" x14ac:dyDescent="0.25">
      <c r="A5563" s="15">
        <v>1677.3</v>
      </c>
      <c r="B5563" s="16">
        <v>1.9602339550812774E-2</v>
      </c>
    </row>
    <row r="5564" spans="1:2" x14ac:dyDescent="0.25">
      <c r="A5564" s="15">
        <v>1677.35</v>
      </c>
      <c r="B5564" s="16">
        <v>1.9137897620941688E-2</v>
      </c>
    </row>
    <row r="5565" spans="1:2" x14ac:dyDescent="0.25">
      <c r="A5565" s="15">
        <v>1677.4</v>
      </c>
      <c r="B5565" s="16">
        <v>1.8563341785246108E-2</v>
      </c>
    </row>
    <row r="5566" spans="1:2" x14ac:dyDescent="0.25">
      <c r="A5566" s="15">
        <v>1677.45</v>
      </c>
      <c r="B5566" s="16">
        <v>1.8666618044457038E-2</v>
      </c>
    </row>
    <row r="5567" spans="1:2" x14ac:dyDescent="0.25">
      <c r="A5567" s="15">
        <v>1677.5</v>
      </c>
      <c r="B5567" s="16">
        <v>1.8422517777736534E-2</v>
      </c>
    </row>
    <row r="5568" spans="1:2" x14ac:dyDescent="0.25">
      <c r="A5568" s="15">
        <v>1677.55</v>
      </c>
      <c r="B5568" s="16">
        <v>1.8720663259192888E-2</v>
      </c>
    </row>
    <row r="5569" spans="1:2" x14ac:dyDescent="0.25">
      <c r="A5569" s="15">
        <v>1677.6</v>
      </c>
      <c r="B5569" s="16">
        <v>1.8900198268691451E-2</v>
      </c>
    </row>
    <row r="5570" spans="1:2" x14ac:dyDescent="0.25">
      <c r="A5570" s="15">
        <v>1677.65</v>
      </c>
      <c r="B5570" s="16">
        <v>1.9113630675677458E-2</v>
      </c>
    </row>
    <row r="5571" spans="1:2" x14ac:dyDescent="0.25">
      <c r="A5571" s="15">
        <v>1677.7</v>
      </c>
      <c r="B5571" s="16">
        <v>1.9233861524599771E-2</v>
      </c>
    </row>
    <row r="5572" spans="1:2" x14ac:dyDescent="0.25">
      <c r="A5572" s="15">
        <v>1677.75</v>
      </c>
      <c r="B5572" s="16">
        <v>2.0820167594567597E-2</v>
      </c>
    </row>
    <row r="5573" spans="1:2" x14ac:dyDescent="0.25">
      <c r="A5573" s="15">
        <v>1677.8</v>
      </c>
      <c r="B5573" s="16">
        <v>2.1957552171865818E-2</v>
      </c>
    </row>
    <row r="5574" spans="1:2" x14ac:dyDescent="0.25">
      <c r="A5574" s="15">
        <v>1677.85</v>
      </c>
      <c r="B5574" s="16">
        <v>2.2967950207676523E-2</v>
      </c>
    </row>
    <row r="5575" spans="1:2" x14ac:dyDescent="0.25">
      <c r="A5575" s="15">
        <v>1677.9</v>
      </c>
      <c r="B5575" s="16">
        <v>2.1943807676065748E-2</v>
      </c>
    </row>
    <row r="5576" spans="1:2" x14ac:dyDescent="0.25">
      <c r="A5576" s="15">
        <v>1677.95</v>
      </c>
      <c r="B5576" s="16">
        <v>2.2470982819040704E-2</v>
      </c>
    </row>
    <row r="5577" spans="1:2" x14ac:dyDescent="0.25">
      <c r="A5577" s="15">
        <v>1678</v>
      </c>
      <c r="B5577" s="16">
        <v>2.1540149849166884E-2</v>
      </c>
    </row>
    <row r="5578" spans="1:2" x14ac:dyDescent="0.25">
      <c r="A5578" s="15">
        <v>1678.05</v>
      </c>
      <c r="B5578" s="16">
        <v>2.2635261466394836E-2</v>
      </c>
    </row>
    <row r="5579" spans="1:2" x14ac:dyDescent="0.25">
      <c r="A5579" s="15">
        <v>1678.1</v>
      </c>
      <c r="B5579" s="16">
        <v>2.3323573160008527E-2</v>
      </c>
    </row>
    <row r="5580" spans="1:2" x14ac:dyDescent="0.25">
      <c r="A5580" s="15">
        <v>1678.15</v>
      </c>
      <c r="B5580" s="16">
        <v>2.3062355810262121E-2</v>
      </c>
    </row>
    <row r="5581" spans="1:2" x14ac:dyDescent="0.25">
      <c r="A5581" s="15">
        <v>1678.2</v>
      </c>
      <c r="B5581" s="16">
        <v>2.3699836155877778E-2</v>
      </c>
    </row>
    <row r="5582" spans="1:2" x14ac:dyDescent="0.25">
      <c r="A5582" s="15">
        <v>1678.25</v>
      </c>
      <c r="B5582" s="16">
        <v>2.3455561789633338E-2</v>
      </c>
    </row>
    <row r="5583" spans="1:2" x14ac:dyDescent="0.25">
      <c r="A5583" s="15">
        <v>1678.3</v>
      </c>
      <c r="B5583" s="16">
        <v>2.1634538372500588E-2</v>
      </c>
    </row>
    <row r="5584" spans="1:2" x14ac:dyDescent="0.25">
      <c r="A5584" s="15">
        <v>1678.35</v>
      </c>
      <c r="B5584" s="16">
        <v>2.0491942227125193E-2</v>
      </c>
    </row>
    <row r="5585" spans="1:2" x14ac:dyDescent="0.25">
      <c r="A5585" s="15">
        <v>1678.4</v>
      </c>
      <c r="B5585" s="16">
        <v>2.0027443980377979E-2</v>
      </c>
    </row>
    <row r="5586" spans="1:2" x14ac:dyDescent="0.25">
      <c r="A5586" s="15">
        <v>1678.45</v>
      </c>
      <c r="B5586" s="16">
        <v>1.9783297573155306E-2</v>
      </c>
    </row>
    <row r="5587" spans="1:2" x14ac:dyDescent="0.25">
      <c r="A5587" s="15">
        <v>1678.5</v>
      </c>
      <c r="B5587" s="16">
        <v>1.9767954018094405E-2</v>
      </c>
    </row>
    <row r="5588" spans="1:2" x14ac:dyDescent="0.25">
      <c r="A5588" s="15">
        <v>1678.55</v>
      </c>
      <c r="B5588" s="16">
        <v>2.1845993503612965E-2</v>
      </c>
    </row>
    <row r="5589" spans="1:2" x14ac:dyDescent="0.25">
      <c r="A5589" s="15">
        <v>1678.6</v>
      </c>
      <c r="B5589" s="16">
        <v>2.1127133054069949E-2</v>
      </c>
    </row>
    <row r="5590" spans="1:2" x14ac:dyDescent="0.25">
      <c r="A5590" s="15">
        <v>1678.65</v>
      </c>
      <c r="B5590" s="16">
        <v>2.0264276549754705E-2</v>
      </c>
    </row>
    <row r="5591" spans="1:2" x14ac:dyDescent="0.25">
      <c r="A5591" s="15">
        <v>1678.7</v>
      </c>
      <c r="B5591" s="16">
        <v>2.0960831538121449E-2</v>
      </c>
    </row>
    <row r="5592" spans="1:2" x14ac:dyDescent="0.25">
      <c r="A5592" s="15">
        <v>1678.75</v>
      </c>
      <c r="B5592" s="16">
        <v>2.042850456674556E-2</v>
      </c>
    </row>
    <row r="5593" spans="1:2" x14ac:dyDescent="0.25">
      <c r="A5593" s="15">
        <v>1678.8</v>
      </c>
      <c r="B5593" s="16">
        <v>2.1548868894949676E-2</v>
      </c>
    </row>
    <row r="5594" spans="1:2" x14ac:dyDescent="0.25">
      <c r="A5594" s="15">
        <v>1678.85</v>
      </c>
      <c r="B5594" s="16">
        <v>2.1677616404537844E-2</v>
      </c>
    </row>
    <row r="5595" spans="1:2" x14ac:dyDescent="0.25">
      <c r="A5595" s="15">
        <v>1678.9</v>
      </c>
      <c r="B5595" s="16">
        <v>2.1636839660664341E-2</v>
      </c>
    </row>
    <row r="5596" spans="1:2" x14ac:dyDescent="0.25">
      <c r="A5596" s="15">
        <v>1678.95</v>
      </c>
      <c r="B5596" s="16">
        <v>2.1706254308521959E-2</v>
      </c>
    </row>
    <row r="5597" spans="1:2" x14ac:dyDescent="0.25">
      <c r="A5597" s="15">
        <v>1679</v>
      </c>
      <c r="B5597" s="16">
        <v>2.1334911163449113E-2</v>
      </c>
    </row>
    <row r="5598" spans="1:2" x14ac:dyDescent="0.25">
      <c r="A5598" s="15">
        <v>1679.05</v>
      </c>
      <c r="B5598" s="16">
        <v>2.2116337805825635E-2</v>
      </c>
    </row>
    <row r="5599" spans="1:2" x14ac:dyDescent="0.25">
      <c r="A5599" s="15">
        <v>1679.1</v>
      </c>
      <c r="B5599" s="16">
        <v>2.166868648699509E-2</v>
      </c>
    </row>
    <row r="5600" spans="1:2" x14ac:dyDescent="0.25">
      <c r="A5600" s="15">
        <v>1679.15</v>
      </c>
      <c r="B5600" s="16">
        <v>2.1161733953257759E-2</v>
      </c>
    </row>
    <row r="5601" spans="1:2" x14ac:dyDescent="0.25">
      <c r="A5601" s="15">
        <v>1679.2</v>
      </c>
      <c r="B5601" s="16">
        <v>2.1977047382027839E-2</v>
      </c>
    </row>
    <row r="5602" spans="1:2" x14ac:dyDescent="0.25">
      <c r="A5602" s="15">
        <v>1679.25</v>
      </c>
      <c r="B5602" s="16">
        <v>2.1444644913849439E-2</v>
      </c>
    </row>
    <row r="5603" spans="1:2" x14ac:dyDescent="0.25">
      <c r="A5603" s="15">
        <v>1679.3</v>
      </c>
      <c r="B5603" s="16">
        <v>2.1895490778734115E-2</v>
      </c>
    </row>
    <row r="5604" spans="1:2" x14ac:dyDescent="0.25">
      <c r="A5604" s="15">
        <v>1679.35</v>
      </c>
      <c r="B5604" s="16">
        <v>2.2354842268097357E-2</v>
      </c>
    </row>
    <row r="5605" spans="1:2" x14ac:dyDescent="0.25">
      <c r="A5605" s="15">
        <v>1679.4</v>
      </c>
      <c r="B5605" s="16">
        <v>2.2483604022233553E-2</v>
      </c>
    </row>
    <row r="5606" spans="1:2" x14ac:dyDescent="0.25">
      <c r="A5606" s="15">
        <v>1679.45</v>
      </c>
      <c r="B5606" s="16">
        <v>2.2790395174543947E-2</v>
      </c>
    </row>
    <row r="5607" spans="1:2" x14ac:dyDescent="0.25">
      <c r="A5607" s="15">
        <v>1679.5</v>
      </c>
      <c r="B5607" s="16">
        <v>2.3292195141934834E-2</v>
      </c>
    </row>
    <row r="5608" spans="1:2" x14ac:dyDescent="0.25">
      <c r="A5608" s="15">
        <v>1679.55</v>
      </c>
      <c r="B5608" s="16">
        <v>2.3844903425111842E-2</v>
      </c>
    </row>
    <row r="5609" spans="1:2" x14ac:dyDescent="0.25">
      <c r="A5609" s="15">
        <v>1679.6</v>
      </c>
      <c r="B5609" s="16">
        <v>2.2685001150210167E-2</v>
      </c>
    </row>
    <row r="5610" spans="1:2" x14ac:dyDescent="0.25">
      <c r="A5610" s="15">
        <v>1679.65</v>
      </c>
      <c r="B5610" s="16">
        <v>2.1762623465466882E-2</v>
      </c>
    </row>
    <row r="5611" spans="1:2" x14ac:dyDescent="0.25">
      <c r="A5611" s="15">
        <v>1679.7</v>
      </c>
      <c r="B5611" s="16">
        <v>2.1696417613594456E-2</v>
      </c>
    </row>
    <row r="5612" spans="1:2" x14ac:dyDescent="0.25">
      <c r="A5612" s="15">
        <v>1679.75</v>
      </c>
      <c r="B5612" s="16">
        <v>2.1486118741700866E-2</v>
      </c>
    </row>
    <row r="5613" spans="1:2" x14ac:dyDescent="0.25">
      <c r="A5613" s="15">
        <v>1679.8</v>
      </c>
      <c r="B5613" s="16">
        <v>2.1665721855056858E-2</v>
      </c>
    </row>
    <row r="5614" spans="1:2" x14ac:dyDescent="0.25">
      <c r="A5614" s="15">
        <v>1679.85</v>
      </c>
      <c r="B5614" s="16">
        <v>2.1040113606285049E-2</v>
      </c>
    </row>
    <row r="5615" spans="1:2" x14ac:dyDescent="0.25">
      <c r="A5615" s="15">
        <v>1679.9</v>
      </c>
      <c r="B5615" s="16">
        <v>2.0321339692309433E-2</v>
      </c>
    </row>
    <row r="5616" spans="1:2" x14ac:dyDescent="0.25">
      <c r="A5616" s="15">
        <v>1679.95</v>
      </c>
      <c r="B5616" s="16">
        <v>1.872142452131785E-2</v>
      </c>
    </row>
    <row r="5617" spans="1:2" x14ac:dyDescent="0.25">
      <c r="A5617" s="15">
        <v>1680</v>
      </c>
      <c r="B5617" s="16">
        <v>1.8765392736505501E-2</v>
      </c>
    </row>
    <row r="5618" spans="1:2" x14ac:dyDescent="0.25">
      <c r="A5618" s="15">
        <v>1680.05</v>
      </c>
      <c r="B5618" s="16">
        <v>1.7496200529582985E-2</v>
      </c>
    </row>
    <row r="5619" spans="1:2" x14ac:dyDescent="0.25">
      <c r="A5619" s="15">
        <v>1680.1</v>
      </c>
      <c r="B5619" s="16">
        <v>1.722673141900341E-2</v>
      </c>
    </row>
    <row r="5620" spans="1:2" x14ac:dyDescent="0.25">
      <c r="A5620" s="15">
        <v>1680.15</v>
      </c>
      <c r="B5620" s="16">
        <v>1.8312693501067082E-2</v>
      </c>
    </row>
    <row r="5621" spans="1:2" x14ac:dyDescent="0.25">
      <c r="A5621" s="15">
        <v>1680.2</v>
      </c>
      <c r="B5621" s="16">
        <v>1.7678912304673507E-2</v>
      </c>
    </row>
    <row r="5622" spans="1:2" x14ac:dyDescent="0.25">
      <c r="A5622" s="15">
        <v>1680.25</v>
      </c>
      <c r="B5622" s="16">
        <v>1.8595490704897862E-2</v>
      </c>
    </row>
    <row r="5623" spans="1:2" x14ac:dyDescent="0.25">
      <c r="A5623" s="15">
        <v>1680.3</v>
      </c>
      <c r="B5623" s="16">
        <v>1.9029207482527788E-2</v>
      </c>
    </row>
    <row r="5624" spans="1:2" x14ac:dyDescent="0.25">
      <c r="A5624" s="15">
        <v>1680.35</v>
      </c>
      <c r="B5624" s="16">
        <v>1.7980232619729128E-2</v>
      </c>
    </row>
    <row r="5625" spans="1:2" x14ac:dyDescent="0.25">
      <c r="A5625" s="15">
        <v>1680.4</v>
      </c>
      <c r="B5625" s="16">
        <v>1.7803932037174793E-2</v>
      </c>
    </row>
    <row r="5626" spans="1:2" x14ac:dyDescent="0.25">
      <c r="A5626" s="15">
        <v>1680.45</v>
      </c>
      <c r="B5626" s="16">
        <v>1.8584964401836913E-2</v>
      </c>
    </row>
    <row r="5627" spans="1:2" x14ac:dyDescent="0.25">
      <c r="A5627" s="15">
        <v>1680.5</v>
      </c>
      <c r="B5627" s="16">
        <v>2.0179579923388521E-2</v>
      </c>
    </row>
    <row r="5628" spans="1:2" x14ac:dyDescent="0.25">
      <c r="A5628" s="15">
        <v>1680.55</v>
      </c>
      <c r="B5628" s="16">
        <v>2.1986465914807712E-2</v>
      </c>
    </row>
    <row r="5629" spans="1:2" x14ac:dyDescent="0.25">
      <c r="A5629" s="15">
        <v>1680.6</v>
      </c>
      <c r="B5629" s="16">
        <v>2.2310188058572135E-2</v>
      </c>
    </row>
    <row r="5630" spans="1:2" x14ac:dyDescent="0.25">
      <c r="A5630" s="15">
        <v>1680.65</v>
      </c>
      <c r="B5630" s="16">
        <v>2.2845861918022965E-2</v>
      </c>
    </row>
    <row r="5631" spans="1:2" x14ac:dyDescent="0.25">
      <c r="A5631" s="15">
        <v>1680.7</v>
      </c>
      <c r="B5631" s="16">
        <v>2.3610492567157838E-2</v>
      </c>
    </row>
    <row r="5632" spans="1:2" x14ac:dyDescent="0.25">
      <c r="A5632" s="15">
        <v>1680.75</v>
      </c>
      <c r="B5632" s="16">
        <v>2.3781669797965095E-2</v>
      </c>
    </row>
    <row r="5633" spans="1:2" x14ac:dyDescent="0.25">
      <c r="A5633" s="15">
        <v>1680.8</v>
      </c>
      <c r="B5633" s="16">
        <v>2.2774378036182825E-2</v>
      </c>
    </row>
    <row r="5634" spans="1:2" x14ac:dyDescent="0.25">
      <c r="A5634" s="15">
        <v>1680.85</v>
      </c>
      <c r="B5634" s="16">
        <v>2.1657039133297445E-2</v>
      </c>
    </row>
    <row r="5635" spans="1:2" x14ac:dyDescent="0.25">
      <c r="A5635" s="15">
        <v>1680.9</v>
      </c>
      <c r="B5635" s="16">
        <v>2.3277778706618686E-2</v>
      </c>
    </row>
    <row r="5636" spans="1:2" x14ac:dyDescent="0.25">
      <c r="A5636" s="15">
        <v>1680.95</v>
      </c>
      <c r="B5636" s="16">
        <v>2.4118766848791905E-2</v>
      </c>
    </row>
    <row r="5637" spans="1:2" x14ac:dyDescent="0.25">
      <c r="A5637" s="15">
        <v>1681</v>
      </c>
      <c r="B5637" s="16">
        <v>2.2416273205377348E-2</v>
      </c>
    </row>
    <row r="5638" spans="1:2" x14ac:dyDescent="0.25">
      <c r="A5638" s="15">
        <v>1681.05</v>
      </c>
      <c r="B5638" s="16">
        <v>2.3079121103839424E-2</v>
      </c>
    </row>
    <row r="5639" spans="1:2" x14ac:dyDescent="0.25">
      <c r="A5639" s="15">
        <v>1681.1</v>
      </c>
      <c r="B5639" s="16">
        <v>2.1749825172431229E-2</v>
      </c>
    </row>
    <row r="5640" spans="1:2" x14ac:dyDescent="0.25">
      <c r="A5640" s="15">
        <v>1681.15</v>
      </c>
      <c r="B5640" s="16">
        <v>2.0259762693774455E-2</v>
      </c>
    </row>
    <row r="5641" spans="1:2" x14ac:dyDescent="0.25">
      <c r="A5641" s="15">
        <v>1681.2</v>
      </c>
      <c r="B5641" s="16">
        <v>2.10495387883676E-2</v>
      </c>
    </row>
    <row r="5642" spans="1:2" x14ac:dyDescent="0.25">
      <c r="A5642" s="15">
        <v>1681.25</v>
      </c>
      <c r="B5642" s="16">
        <v>1.9652835467489319E-2</v>
      </c>
    </row>
    <row r="5643" spans="1:2" x14ac:dyDescent="0.25">
      <c r="A5643" s="15">
        <v>1681.3</v>
      </c>
      <c r="B5643" s="16">
        <v>2.1213783426072719E-2</v>
      </c>
    </row>
    <row r="5644" spans="1:2" x14ac:dyDescent="0.25">
      <c r="A5644" s="15">
        <v>1681.35</v>
      </c>
      <c r="B5644" s="16">
        <v>2.1334047984038644E-2</v>
      </c>
    </row>
    <row r="5645" spans="1:2" x14ac:dyDescent="0.25">
      <c r="A5645" s="15">
        <v>1681.4</v>
      </c>
      <c r="B5645" s="16">
        <v>2.2073083095115624E-2</v>
      </c>
    </row>
    <row r="5646" spans="1:2" x14ac:dyDescent="0.25">
      <c r="A5646" s="15">
        <v>1681.45</v>
      </c>
      <c r="B5646" s="16">
        <v>2.1066038216430258E-2</v>
      </c>
    </row>
    <row r="5647" spans="1:2" x14ac:dyDescent="0.25">
      <c r="A5647" s="15">
        <v>1681.5</v>
      </c>
      <c r="B5647" s="16">
        <v>1.8949099788341993E-2</v>
      </c>
    </row>
    <row r="5648" spans="1:2" x14ac:dyDescent="0.25">
      <c r="A5648" s="15">
        <v>1681.55</v>
      </c>
      <c r="B5648" s="16">
        <v>2.0298024611085097E-2</v>
      </c>
    </row>
    <row r="5649" spans="1:2" x14ac:dyDescent="0.25">
      <c r="A5649" s="15">
        <v>1681.6</v>
      </c>
      <c r="B5649" s="16">
        <v>2.1282741934415969E-2</v>
      </c>
    </row>
    <row r="5650" spans="1:2" x14ac:dyDescent="0.25">
      <c r="A5650" s="15">
        <v>1681.65</v>
      </c>
      <c r="B5650" s="16">
        <v>1.9818203231359563E-2</v>
      </c>
    </row>
    <row r="5651" spans="1:2" x14ac:dyDescent="0.25">
      <c r="A5651" s="15">
        <v>1681.7</v>
      </c>
      <c r="B5651" s="16">
        <v>2.1269000233953235E-2</v>
      </c>
    </row>
    <row r="5652" spans="1:2" x14ac:dyDescent="0.25">
      <c r="A5652" s="15">
        <v>1681.75</v>
      </c>
      <c r="B5652" s="16">
        <v>1.9185896044168781E-2</v>
      </c>
    </row>
    <row r="5653" spans="1:2" x14ac:dyDescent="0.25">
      <c r="A5653" s="15">
        <v>1681.8</v>
      </c>
      <c r="B5653" s="16">
        <v>1.8696073691586497E-2</v>
      </c>
    </row>
    <row r="5654" spans="1:2" x14ac:dyDescent="0.25">
      <c r="A5654" s="15">
        <v>1681.85</v>
      </c>
      <c r="B5654" s="16">
        <v>1.8019903982181125E-2</v>
      </c>
    </row>
    <row r="5655" spans="1:2" x14ac:dyDescent="0.25">
      <c r="A5655" s="15">
        <v>1681.9</v>
      </c>
      <c r="B5655" s="16">
        <v>1.7699588692371995E-2</v>
      </c>
    </row>
    <row r="5656" spans="1:2" x14ac:dyDescent="0.25">
      <c r="A5656" s="15">
        <v>1681.95</v>
      </c>
      <c r="B5656" s="16">
        <v>1.6295082679597395E-2</v>
      </c>
    </row>
    <row r="5657" spans="1:2" x14ac:dyDescent="0.25">
      <c r="A5657" s="15">
        <v>1682</v>
      </c>
      <c r="B5657" s="16">
        <v>1.6034131576460477E-2</v>
      </c>
    </row>
    <row r="5658" spans="1:2" x14ac:dyDescent="0.25">
      <c r="A5658" s="15">
        <v>1682.05</v>
      </c>
      <c r="B5658" s="16">
        <v>1.6577798228411586E-2</v>
      </c>
    </row>
    <row r="5659" spans="1:2" x14ac:dyDescent="0.25">
      <c r="A5659" s="15">
        <v>1682.1</v>
      </c>
      <c r="B5659" s="16">
        <v>1.6384594882072279E-2</v>
      </c>
    </row>
    <row r="5660" spans="1:2" x14ac:dyDescent="0.25">
      <c r="A5660" s="15">
        <v>1682.15</v>
      </c>
      <c r="B5660" s="16">
        <v>1.4396075441181704E-2</v>
      </c>
    </row>
    <row r="5661" spans="1:2" x14ac:dyDescent="0.25">
      <c r="A5661" s="15">
        <v>1682.2</v>
      </c>
      <c r="B5661" s="16">
        <v>1.5888103755849134E-2</v>
      </c>
    </row>
    <row r="5662" spans="1:2" x14ac:dyDescent="0.25">
      <c r="A5662" s="15">
        <v>1682.25</v>
      </c>
      <c r="B5662" s="16">
        <v>1.6304712023556371E-2</v>
      </c>
    </row>
    <row r="5663" spans="1:2" x14ac:dyDescent="0.25">
      <c r="A5663" s="15">
        <v>1682.3</v>
      </c>
      <c r="B5663" s="16">
        <v>1.6933102895382482E-2</v>
      </c>
    </row>
    <row r="5664" spans="1:2" x14ac:dyDescent="0.25">
      <c r="A5664" s="15">
        <v>1682.35</v>
      </c>
      <c r="B5664" s="16">
        <v>1.6731419790112938E-2</v>
      </c>
    </row>
    <row r="5665" spans="1:2" x14ac:dyDescent="0.25">
      <c r="A5665" s="15">
        <v>1682.4</v>
      </c>
      <c r="B5665" s="16">
        <v>1.6665263338777055E-2</v>
      </c>
    </row>
    <row r="5666" spans="1:2" x14ac:dyDescent="0.25">
      <c r="A5666" s="15">
        <v>1682.45</v>
      </c>
      <c r="B5666" s="16">
        <v>1.6954858599160232E-2</v>
      </c>
    </row>
    <row r="5667" spans="1:2" x14ac:dyDescent="0.25">
      <c r="A5667" s="15">
        <v>1682.5</v>
      </c>
      <c r="B5667" s="16">
        <v>1.710893375464842E-2</v>
      </c>
    </row>
    <row r="5668" spans="1:2" x14ac:dyDescent="0.25">
      <c r="A5668" s="15">
        <v>1682.55</v>
      </c>
      <c r="B5668" s="16">
        <v>1.6941127544357032E-2</v>
      </c>
    </row>
    <row r="5669" spans="1:2" x14ac:dyDescent="0.25">
      <c r="A5669" s="15">
        <v>1682.6</v>
      </c>
      <c r="B5669" s="16">
        <v>1.9162340457936911E-2</v>
      </c>
    </row>
    <row r="5670" spans="1:2" x14ac:dyDescent="0.25">
      <c r="A5670" s="15">
        <v>1682.65</v>
      </c>
      <c r="B5670" s="16">
        <v>2.0002833718205437E-2</v>
      </c>
    </row>
    <row r="5671" spans="1:2" x14ac:dyDescent="0.25">
      <c r="A5671" s="15">
        <v>1682.7</v>
      </c>
      <c r="B5671" s="16">
        <v>1.9707850626776734E-2</v>
      </c>
    </row>
    <row r="5672" spans="1:2" x14ac:dyDescent="0.25">
      <c r="A5672" s="15">
        <v>1682.75</v>
      </c>
      <c r="B5672" s="16">
        <v>1.8260590018875048E-2</v>
      </c>
    </row>
    <row r="5673" spans="1:2" x14ac:dyDescent="0.25">
      <c r="A5673" s="15">
        <v>1682.8</v>
      </c>
      <c r="B5673" s="16">
        <v>1.796568016885404E-2</v>
      </c>
    </row>
    <row r="5674" spans="1:2" x14ac:dyDescent="0.25">
      <c r="A5674" s="15">
        <v>1682.85</v>
      </c>
      <c r="B5674" s="16">
        <v>1.8950067693982581E-2</v>
      </c>
    </row>
    <row r="5675" spans="1:2" x14ac:dyDescent="0.25">
      <c r="A5675" s="15">
        <v>1682.9</v>
      </c>
      <c r="B5675" s="16">
        <v>1.9621059710034201E-2</v>
      </c>
    </row>
    <row r="5676" spans="1:2" x14ac:dyDescent="0.25">
      <c r="A5676" s="15">
        <v>1682.95</v>
      </c>
      <c r="B5676" s="16">
        <v>1.8978696271359972E-2</v>
      </c>
    </row>
    <row r="5677" spans="1:2" x14ac:dyDescent="0.25">
      <c r="A5677" s="15">
        <v>1683</v>
      </c>
      <c r="B5677" s="16">
        <v>1.9581901549755414E-2</v>
      </c>
    </row>
    <row r="5678" spans="1:2" x14ac:dyDescent="0.25">
      <c r="A5678" s="15">
        <v>1683.05</v>
      </c>
      <c r="B5678" s="16">
        <v>2.0346172057141509E-2</v>
      </c>
    </row>
    <row r="5679" spans="1:2" x14ac:dyDescent="0.25">
      <c r="A5679" s="15">
        <v>1683.1</v>
      </c>
      <c r="B5679" s="16">
        <v>2.0779990716145134E-2</v>
      </c>
    </row>
    <row r="5680" spans="1:2" x14ac:dyDescent="0.25">
      <c r="A5680" s="15">
        <v>1683.15</v>
      </c>
      <c r="B5680" s="16">
        <v>2.077312069931362E-2</v>
      </c>
    </row>
    <row r="5681" spans="1:2" x14ac:dyDescent="0.25">
      <c r="A5681" s="15">
        <v>1683.2</v>
      </c>
      <c r="B5681" s="16">
        <v>1.851225580065493E-2</v>
      </c>
    </row>
    <row r="5682" spans="1:2" x14ac:dyDescent="0.25">
      <c r="A5682" s="15">
        <v>1683.25</v>
      </c>
      <c r="B5682" s="16">
        <v>1.9208624727644889E-2</v>
      </c>
    </row>
    <row r="5683" spans="1:2" x14ac:dyDescent="0.25">
      <c r="A5683" s="15">
        <v>1683.3</v>
      </c>
      <c r="B5683" s="16">
        <v>1.979490107788618E-2</v>
      </c>
    </row>
    <row r="5684" spans="1:2" x14ac:dyDescent="0.25">
      <c r="A5684" s="15">
        <v>1683.35</v>
      </c>
      <c r="B5684" s="16">
        <v>1.9762610806950853E-2</v>
      </c>
    </row>
    <row r="5685" spans="1:2" x14ac:dyDescent="0.25">
      <c r="A5685" s="15">
        <v>1683.4</v>
      </c>
      <c r="B5685" s="16">
        <v>1.9069397815069777E-2</v>
      </c>
    </row>
    <row r="5686" spans="1:2" x14ac:dyDescent="0.25">
      <c r="A5686" s="15">
        <v>1683.45</v>
      </c>
      <c r="B5686" s="16">
        <v>1.8520280995949177E-2</v>
      </c>
    </row>
    <row r="5687" spans="1:2" x14ac:dyDescent="0.25">
      <c r="A5687" s="15">
        <v>1683.5</v>
      </c>
      <c r="B5687" s="16">
        <v>1.6853037202177519E-2</v>
      </c>
    </row>
    <row r="5688" spans="1:2" x14ac:dyDescent="0.25">
      <c r="A5688" s="15">
        <v>1683.55</v>
      </c>
      <c r="B5688" s="16">
        <v>1.8108359916933388E-2</v>
      </c>
    </row>
    <row r="5689" spans="1:2" x14ac:dyDescent="0.25">
      <c r="A5689" s="15">
        <v>1683.6</v>
      </c>
      <c r="B5689" s="16">
        <v>1.7660972971700509E-2</v>
      </c>
    </row>
    <row r="5690" spans="1:2" x14ac:dyDescent="0.25">
      <c r="A5690" s="15">
        <v>1683.65</v>
      </c>
      <c r="B5690" s="16">
        <v>1.6442819210691566E-2</v>
      </c>
    </row>
    <row r="5691" spans="1:2" x14ac:dyDescent="0.25">
      <c r="A5691" s="15">
        <v>1683.7</v>
      </c>
      <c r="B5691" s="16">
        <v>1.5758402436528915E-2</v>
      </c>
    </row>
    <row r="5692" spans="1:2" x14ac:dyDescent="0.25">
      <c r="A5692" s="15">
        <v>1683.75</v>
      </c>
      <c r="B5692" s="16">
        <v>1.6462969034214646E-2</v>
      </c>
    </row>
    <row r="5693" spans="1:2" x14ac:dyDescent="0.25">
      <c r="A5693" s="15">
        <v>1683.8</v>
      </c>
      <c r="B5693" s="16">
        <v>1.810791351499131E-2</v>
      </c>
    </row>
    <row r="5694" spans="1:2" x14ac:dyDescent="0.25">
      <c r="A5694" s="15">
        <v>1683.85</v>
      </c>
      <c r="B5694" s="16">
        <v>1.7245447182750118E-2</v>
      </c>
    </row>
    <row r="5695" spans="1:2" x14ac:dyDescent="0.25">
      <c r="A5695" s="15">
        <v>1683.9</v>
      </c>
      <c r="B5695" s="16">
        <v>1.6433905068579002E-2</v>
      </c>
    </row>
    <row r="5696" spans="1:2" x14ac:dyDescent="0.25">
      <c r="A5696" s="15">
        <v>1683.95</v>
      </c>
      <c r="B5696" s="16">
        <v>1.7324894750031836E-2</v>
      </c>
    </row>
    <row r="5697" spans="1:2" x14ac:dyDescent="0.25">
      <c r="A5697" s="15">
        <v>1684</v>
      </c>
      <c r="B5697" s="16">
        <v>1.7682285033207318E-2</v>
      </c>
    </row>
    <row r="5698" spans="1:2" x14ac:dyDescent="0.25">
      <c r="A5698" s="15">
        <v>1684.05</v>
      </c>
      <c r="B5698" s="16">
        <v>1.8997061857706818E-2</v>
      </c>
    </row>
    <row r="5699" spans="1:2" x14ac:dyDescent="0.25">
      <c r="A5699" s="15">
        <v>1684.1</v>
      </c>
      <c r="B5699" s="16">
        <v>1.7287355940987487E-2</v>
      </c>
    </row>
    <row r="5700" spans="1:2" x14ac:dyDescent="0.25">
      <c r="A5700" s="15">
        <v>1684.15</v>
      </c>
      <c r="B5700" s="16">
        <v>1.7822642342780075E-2</v>
      </c>
    </row>
    <row r="5701" spans="1:2" x14ac:dyDescent="0.25">
      <c r="A5701" s="15">
        <v>1684.2</v>
      </c>
      <c r="B5701" s="16">
        <v>2.0603429713316058E-2</v>
      </c>
    </row>
    <row r="5702" spans="1:2" x14ac:dyDescent="0.25">
      <c r="A5702" s="15">
        <v>1684.25</v>
      </c>
      <c r="B5702" s="16">
        <v>1.9300038828229442E-2</v>
      </c>
    </row>
    <row r="5703" spans="1:2" x14ac:dyDescent="0.25">
      <c r="A5703" s="15">
        <v>1684.3</v>
      </c>
      <c r="B5703" s="16">
        <v>1.9208439200437126E-2</v>
      </c>
    </row>
    <row r="5704" spans="1:2" x14ac:dyDescent="0.25">
      <c r="A5704" s="15">
        <v>1684.35</v>
      </c>
      <c r="B5704" s="16">
        <v>1.7303852505548535E-2</v>
      </c>
    </row>
    <row r="5705" spans="1:2" x14ac:dyDescent="0.25">
      <c r="A5705" s="15">
        <v>1684.4</v>
      </c>
      <c r="B5705" s="16">
        <v>1.8525361240225816E-2</v>
      </c>
    </row>
    <row r="5706" spans="1:2" x14ac:dyDescent="0.25">
      <c r="A5706" s="15">
        <v>1684.45</v>
      </c>
      <c r="B5706" s="16">
        <v>2.1001306270836295E-2</v>
      </c>
    </row>
    <row r="5707" spans="1:2" x14ac:dyDescent="0.25">
      <c r="A5707" s="15">
        <v>1684.5</v>
      </c>
      <c r="B5707" s="16">
        <v>2.0774083406111442E-2</v>
      </c>
    </row>
    <row r="5708" spans="1:2" x14ac:dyDescent="0.25">
      <c r="A5708" s="15">
        <v>1684.55</v>
      </c>
      <c r="B5708" s="16">
        <v>1.9775712210106586E-2</v>
      </c>
    </row>
    <row r="5709" spans="1:2" x14ac:dyDescent="0.25">
      <c r="A5709" s="15">
        <v>1684.6</v>
      </c>
      <c r="B5709" s="16">
        <v>2.1082399492463683E-2</v>
      </c>
    </row>
    <row r="5710" spans="1:2" x14ac:dyDescent="0.25">
      <c r="A5710" s="15">
        <v>1684.65</v>
      </c>
      <c r="B5710" s="16">
        <v>2.1431502232409791E-2</v>
      </c>
    </row>
    <row r="5711" spans="1:2" x14ac:dyDescent="0.25">
      <c r="A5711" s="15">
        <v>1684.7</v>
      </c>
      <c r="B5711" s="16">
        <v>2.2195966833645858E-2</v>
      </c>
    </row>
    <row r="5712" spans="1:2" x14ac:dyDescent="0.25">
      <c r="A5712" s="15">
        <v>1684.75</v>
      </c>
      <c r="B5712" s="16">
        <v>2.124824843027362E-2</v>
      </c>
    </row>
    <row r="5713" spans="1:2" x14ac:dyDescent="0.25">
      <c r="A5713" s="15">
        <v>1684.8</v>
      </c>
      <c r="B5713" s="16">
        <v>2.1156623383123928E-2</v>
      </c>
    </row>
    <row r="5714" spans="1:2" x14ac:dyDescent="0.25">
      <c r="A5714" s="15">
        <v>1684.85</v>
      </c>
      <c r="B5714" s="16">
        <v>2.2268596195857533E-2</v>
      </c>
    </row>
    <row r="5715" spans="1:2" x14ac:dyDescent="0.25">
      <c r="A5715" s="15">
        <v>1684.9</v>
      </c>
      <c r="B5715" s="16">
        <v>2.305010584305036E-2</v>
      </c>
    </row>
    <row r="5716" spans="1:2" x14ac:dyDescent="0.25">
      <c r="A5716" s="15">
        <v>1684.95</v>
      </c>
      <c r="B5716" s="16">
        <v>2.399279727387197E-2</v>
      </c>
    </row>
    <row r="5717" spans="1:2" x14ac:dyDescent="0.25">
      <c r="A5717" s="15">
        <v>1685</v>
      </c>
      <c r="B5717" s="16">
        <v>2.3400910143381339E-2</v>
      </c>
    </row>
    <row r="5718" spans="1:2" x14ac:dyDescent="0.25">
      <c r="A5718" s="15">
        <v>1685.05</v>
      </c>
      <c r="B5718" s="16">
        <v>2.2537801421173349E-2</v>
      </c>
    </row>
    <row r="5719" spans="1:2" x14ac:dyDescent="0.25">
      <c r="A5719" s="15">
        <v>1685.1</v>
      </c>
      <c r="B5719" s="16">
        <v>2.517626704928095E-2</v>
      </c>
    </row>
    <row r="5720" spans="1:2" x14ac:dyDescent="0.25">
      <c r="A5720" s="15">
        <v>1685.15</v>
      </c>
      <c r="B5720" s="16">
        <v>2.5542531710956697E-2</v>
      </c>
    </row>
    <row r="5721" spans="1:2" x14ac:dyDescent="0.25">
      <c r="A5721" s="15">
        <v>1685.2</v>
      </c>
      <c r="B5721" s="16">
        <v>2.4730039549589973E-2</v>
      </c>
    </row>
    <row r="5722" spans="1:2" x14ac:dyDescent="0.25">
      <c r="A5722" s="15">
        <v>1685.25</v>
      </c>
      <c r="B5722" s="16">
        <v>2.4002428823965895E-2</v>
      </c>
    </row>
    <row r="5723" spans="1:2" x14ac:dyDescent="0.25">
      <c r="A5723" s="15">
        <v>1685.3</v>
      </c>
      <c r="B5723" s="16">
        <v>2.3817502559956398E-2</v>
      </c>
    </row>
    <row r="5724" spans="1:2" x14ac:dyDescent="0.25">
      <c r="A5724" s="15">
        <v>1685.35</v>
      </c>
      <c r="B5724" s="16">
        <v>2.6668489906245853E-2</v>
      </c>
    </row>
    <row r="5725" spans="1:2" x14ac:dyDescent="0.25">
      <c r="A5725" s="15">
        <v>1685.4</v>
      </c>
      <c r="B5725" s="16">
        <v>2.7382620226397085E-2</v>
      </c>
    </row>
    <row r="5726" spans="1:2" x14ac:dyDescent="0.25">
      <c r="A5726" s="15">
        <v>1685.45</v>
      </c>
      <c r="B5726" s="16">
        <v>2.6815896194568263E-2</v>
      </c>
    </row>
    <row r="5727" spans="1:2" x14ac:dyDescent="0.25">
      <c r="A5727" s="15">
        <v>1685.5</v>
      </c>
      <c r="B5727" s="16">
        <v>2.5502884880091219E-2</v>
      </c>
    </row>
    <row r="5728" spans="1:2" x14ac:dyDescent="0.25">
      <c r="A5728" s="15">
        <v>1685.55</v>
      </c>
      <c r="B5728" s="16">
        <v>2.4012060599415096E-2</v>
      </c>
    </row>
    <row r="5729" spans="1:2" x14ac:dyDescent="0.25">
      <c r="A5729" s="15">
        <v>1685.6</v>
      </c>
      <c r="B5729" s="16">
        <v>2.3852570202857963E-2</v>
      </c>
    </row>
    <row r="5730" spans="1:2" x14ac:dyDescent="0.25">
      <c r="A5730" s="15">
        <v>1685.65</v>
      </c>
      <c r="B5730" s="16">
        <v>2.1480559062161196E-2</v>
      </c>
    </row>
    <row r="5731" spans="1:2" x14ac:dyDescent="0.25">
      <c r="A5731" s="15">
        <v>1685.7</v>
      </c>
      <c r="B5731" s="16">
        <v>2.0143118243258755E-2</v>
      </c>
    </row>
    <row r="5732" spans="1:2" x14ac:dyDescent="0.25">
      <c r="A5732" s="15">
        <v>1685.75</v>
      </c>
      <c r="B5732" s="16">
        <v>2.0763365274675642E-2</v>
      </c>
    </row>
    <row r="5733" spans="1:2" x14ac:dyDescent="0.25">
      <c r="A5733" s="15">
        <v>1685.8</v>
      </c>
      <c r="B5733" s="16">
        <v>1.9468427598988564E-2</v>
      </c>
    </row>
    <row r="5734" spans="1:2" x14ac:dyDescent="0.25">
      <c r="A5734" s="15">
        <v>1685.85</v>
      </c>
      <c r="B5734" s="16">
        <v>1.8775251558742184E-2</v>
      </c>
    </row>
    <row r="5735" spans="1:2" x14ac:dyDescent="0.25">
      <c r="A5735" s="15">
        <v>1685.9</v>
      </c>
      <c r="B5735" s="16">
        <v>1.7387498983362511E-2</v>
      </c>
    </row>
    <row r="5736" spans="1:2" x14ac:dyDescent="0.25">
      <c r="A5736" s="15">
        <v>1685.95</v>
      </c>
      <c r="B5736" s="16">
        <v>1.5534228936098723E-2</v>
      </c>
    </row>
    <row r="5737" spans="1:2" x14ac:dyDescent="0.25">
      <c r="A5737" s="15">
        <v>1686</v>
      </c>
      <c r="B5737" s="16">
        <v>1.5493491233721776E-2</v>
      </c>
    </row>
    <row r="5738" spans="1:2" x14ac:dyDescent="0.25">
      <c r="A5738" s="15">
        <v>1686.05</v>
      </c>
      <c r="B5738" s="16">
        <v>1.5046275653515254E-2</v>
      </c>
    </row>
    <row r="5739" spans="1:2" x14ac:dyDescent="0.25">
      <c r="A5739" s="15">
        <v>1686.1</v>
      </c>
      <c r="B5739" s="16">
        <v>1.6182690966549347E-2</v>
      </c>
    </row>
    <row r="5740" spans="1:2" x14ac:dyDescent="0.25">
      <c r="A5740" s="15">
        <v>1686.15</v>
      </c>
      <c r="B5740" s="16">
        <v>1.7708954705027723E-2</v>
      </c>
    </row>
    <row r="5741" spans="1:2" x14ac:dyDescent="0.25">
      <c r="A5741" s="15">
        <v>1686.2</v>
      </c>
      <c r="B5741" s="16">
        <v>1.9218601284662323E-2</v>
      </c>
    </row>
    <row r="5742" spans="1:2" x14ac:dyDescent="0.25">
      <c r="A5742" s="15">
        <v>1686.25</v>
      </c>
      <c r="B5742" s="16">
        <v>1.9406616140046469E-2</v>
      </c>
    </row>
    <row r="5743" spans="1:2" x14ac:dyDescent="0.25">
      <c r="A5743" s="15">
        <v>1686.3</v>
      </c>
      <c r="B5743" s="16">
        <v>2.0425086943078014E-2</v>
      </c>
    </row>
    <row r="5744" spans="1:2" x14ac:dyDescent="0.25">
      <c r="A5744" s="15">
        <v>1686.35</v>
      </c>
      <c r="B5744" s="16">
        <v>2.1435228360571837E-2</v>
      </c>
    </row>
    <row r="5745" spans="1:2" x14ac:dyDescent="0.25">
      <c r="A5745" s="15">
        <v>1686.4</v>
      </c>
      <c r="B5745" s="16">
        <v>2.2937191399344602E-2</v>
      </c>
    </row>
    <row r="5746" spans="1:2" x14ac:dyDescent="0.25">
      <c r="A5746" s="15">
        <v>1686.45</v>
      </c>
      <c r="B5746" s="16">
        <v>2.207414507639064E-2</v>
      </c>
    </row>
    <row r="5747" spans="1:2" x14ac:dyDescent="0.25">
      <c r="A5747" s="15">
        <v>1686.5</v>
      </c>
      <c r="B5747" s="16">
        <v>2.3440592243463405E-2</v>
      </c>
    </row>
    <row r="5748" spans="1:2" x14ac:dyDescent="0.25">
      <c r="A5748" s="15">
        <v>1686.55</v>
      </c>
      <c r="B5748" s="16">
        <v>2.4205267542265922E-2</v>
      </c>
    </row>
    <row r="5749" spans="1:2" x14ac:dyDescent="0.25">
      <c r="A5749" s="15">
        <v>1686.6</v>
      </c>
      <c r="B5749" s="16">
        <v>2.4376455254619338E-2</v>
      </c>
    </row>
    <row r="5750" spans="1:2" x14ac:dyDescent="0.25">
      <c r="A5750" s="15">
        <v>1686.65</v>
      </c>
      <c r="B5750" s="16">
        <v>2.3326716224057888E-2</v>
      </c>
    </row>
    <row r="5751" spans="1:2" x14ac:dyDescent="0.25">
      <c r="A5751" s="15">
        <v>1686.7</v>
      </c>
      <c r="B5751" s="16">
        <v>2.3998111780901811E-2</v>
      </c>
    </row>
    <row r="5752" spans="1:2" x14ac:dyDescent="0.25">
      <c r="A5752" s="15">
        <v>1686.75</v>
      </c>
      <c r="B5752" s="16">
        <v>2.5017241369429254E-2</v>
      </c>
    </row>
    <row r="5753" spans="1:2" x14ac:dyDescent="0.25">
      <c r="A5753" s="15">
        <v>1686.8</v>
      </c>
      <c r="B5753" s="16">
        <v>2.6112848668142043E-2</v>
      </c>
    </row>
    <row r="5754" spans="1:2" x14ac:dyDescent="0.25">
      <c r="A5754" s="15">
        <v>1686.85</v>
      </c>
      <c r="B5754" s="16">
        <v>2.356204655545361E-2</v>
      </c>
    </row>
    <row r="5755" spans="1:2" x14ac:dyDescent="0.25">
      <c r="A5755" s="15">
        <v>1686.9</v>
      </c>
      <c r="B5755" s="16">
        <v>2.466590769224513E-2</v>
      </c>
    </row>
    <row r="5756" spans="1:2" x14ac:dyDescent="0.25">
      <c r="A5756" s="15">
        <v>1686.95</v>
      </c>
      <c r="B5756" s="16">
        <v>2.493886401526655E-2</v>
      </c>
    </row>
    <row r="5757" spans="1:2" x14ac:dyDescent="0.25">
      <c r="A5757" s="15">
        <v>1687</v>
      </c>
      <c r="B5757" s="16">
        <v>2.5601930813880909E-2</v>
      </c>
    </row>
    <row r="5758" spans="1:2" x14ac:dyDescent="0.25">
      <c r="A5758" s="15">
        <v>1687.05</v>
      </c>
      <c r="B5758" s="16">
        <v>2.394152042568274E-2</v>
      </c>
    </row>
    <row r="5759" spans="1:2" x14ac:dyDescent="0.25">
      <c r="A5759" s="15">
        <v>1687.1</v>
      </c>
      <c r="B5759" s="16">
        <v>2.3425945616469553E-2</v>
      </c>
    </row>
    <row r="5760" spans="1:2" x14ac:dyDescent="0.25">
      <c r="A5760" s="15">
        <v>1687.15</v>
      </c>
      <c r="B5760" s="16">
        <v>2.4283886626989069E-2</v>
      </c>
    </row>
    <row r="5761" spans="1:2" x14ac:dyDescent="0.25">
      <c r="A5761" s="15">
        <v>1687.2</v>
      </c>
      <c r="B5761" s="16">
        <v>2.4565307421704409E-2</v>
      </c>
    </row>
    <row r="5762" spans="1:2" x14ac:dyDescent="0.25">
      <c r="A5762" s="15">
        <v>1687.25</v>
      </c>
      <c r="B5762" s="16">
        <v>2.2523668428219311E-2</v>
      </c>
    </row>
    <row r="5763" spans="1:2" x14ac:dyDescent="0.25">
      <c r="A5763" s="15">
        <v>1687.3</v>
      </c>
      <c r="B5763" s="16">
        <v>2.1253843158170069E-2</v>
      </c>
    </row>
    <row r="5764" spans="1:2" x14ac:dyDescent="0.25">
      <c r="A5764" s="15">
        <v>1687.35</v>
      </c>
      <c r="B5764" s="16">
        <v>2.0111356482820385E-2</v>
      </c>
    </row>
    <row r="5765" spans="1:2" x14ac:dyDescent="0.25">
      <c r="A5765" s="15">
        <v>1687.4</v>
      </c>
      <c r="B5765" s="16">
        <v>2.1680839102304346E-2</v>
      </c>
    </row>
    <row r="5766" spans="1:2" x14ac:dyDescent="0.25">
      <c r="A5766" s="15">
        <v>1687.45</v>
      </c>
      <c r="B5766" s="16">
        <v>2.0716252254535147E-2</v>
      </c>
    </row>
    <row r="5767" spans="1:2" x14ac:dyDescent="0.25">
      <c r="A5767" s="15">
        <v>1687.5</v>
      </c>
      <c r="B5767" s="16">
        <v>2.0167017753093298E-2</v>
      </c>
    </row>
    <row r="5768" spans="1:2" x14ac:dyDescent="0.25">
      <c r="A5768" s="15">
        <v>1687.55</v>
      </c>
      <c r="B5768" s="16">
        <v>2.05753933725678E-2</v>
      </c>
    </row>
    <row r="5769" spans="1:2" x14ac:dyDescent="0.25">
      <c r="A5769" s="15">
        <v>1687.6</v>
      </c>
      <c r="B5769" s="16">
        <v>2.0263444961285168E-2</v>
      </c>
    </row>
    <row r="5770" spans="1:2" x14ac:dyDescent="0.25">
      <c r="A5770" s="15">
        <v>1687.65</v>
      </c>
      <c r="B5770" s="16">
        <v>1.923126837072963E-2</v>
      </c>
    </row>
    <row r="5771" spans="1:2" x14ac:dyDescent="0.25">
      <c r="A5771" s="15">
        <v>1687.7</v>
      </c>
      <c r="B5771" s="16">
        <v>2.0851403150581885E-2</v>
      </c>
    </row>
    <row r="5772" spans="1:2" x14ac:dyDescent="0.25">
      <c r="A5772" s="15">
        <v>1687.75</v>
      </c>
      <c r="B5772" s="16">
        <v>2.1336097122352661E-2</v>
      </c>
    </row>
    <row r="5773" spans="1:2" x14ac:dyDescent="0.25">
      <c r="A5773" s="15">
        <v>1687.8</v>
      </c>
      <c r="B5773" s="16">
        <v>2.1931014326820555E-2</v>
      </c>
    </row>
    <row r="5774" spans="1:2" x14ac:dyDescent="0.25">
      <c r="A5774" s="15">
        <v>1687.85</v>
      </c>
      <c r="B5774" s="16">
        <v>2.2280154144276171E-2</v>
      </c>
    </row>
    <row r="5775" spans="1:2" x14ac:dyDescent="0.25">
      <c r="A5775" s="15">
        <v>1687.9</v>
      </c>
      <c r="B5775" s="16">
        <v>2.2519110013336473E-2</v>
      </c>
    </row>
    <row r="5776" spans="1:2" x14ac:dyDescent="0.25">
      <c r="A5776" s="15">
        <v>1687.95</v>
      </c>
      <c r="B5776" s="16">
        <v>2.3088693246164339E-2</v>
      </c>
    </row>
    <row r="5777" spans="1:2" x14ac:dyDescent="0.25">
      <c r="A5777" s="15">
        <v>1688</v>
      </c>
      <c r="B5777" s="16">
        <v>2.3980504862671274E-2</v>
      </c>
    </row>
    <row r="5778" spans="1:2" x14ac:dyDescent="0.25">
      <c r="A5778" s="15">
        <v>1688.05</v>
      </c>
      <c r="B5778" s="16">
        <v>2.3346237630026918E-2</v>
      </c>
    </row>
    <row r="5779" spans="1:2" x14ac:dyDescent="0.25">
      <c r="A5779" s="15">
        <v>1688.1</v>
      </c>
      <c r="B5779" s="16">
        <v>2.2330565655178151E-2</v>
      </c>
    </row>
    <row r="5780" spans="1:2" x14ac:dyDescent="0.25">
      <c r="A5780" s="15">
        <v>1688.15</v>
      </c>
      <c r="B5780" s="16">
        <v>2.3680095660598637E-2</v>
      </c>
    </row>
    <row r="5781" spans="1:2" x14ac:dyDescent="0.25">
      <c r="A5781" s="15">
        <v>1688.2</v>
      </c>
      <c r="B5781" s="16">
        <v>2.4215855659168152E-2</v>
      </c>
    </row>
    <row r="5782" spans="1:2" x14ac:dyDescent="0.25">
      <c r="A5782" s="15">
        <v>1688.25</v>
      </c>
      <c r="B5782" s="16">
        <v>2.2945731603534088E-2</v>
      </c>
    </row>
    <row r="5783" spans="1:2" x14ac:dyDescent="0.25">
      <c r="A5783" s="15">
        <v>1688.3</v>
      </c>
      <c r="B5783" s="16">
        <v>2.2455663112825167E-2</v>
      </c>
    </row>
    <row r="5784" spans="1:2" x14ac:dyDescent="0.25">
      <c r="A5784" s="15">
        <v>1688.35</v>
      </c>
      <c r="B5784" s="16">
        <v>2.3466085414822736E-2</v>
      </c>
    </row>
    <row r="5785" spans="1:2" x14ac:dyDescent="0.25">
      <c r="A5785" s="15">
        <v>1688.4</v>
      </c>
      <c r="B5785" s="16">
        <v>2.1170511328617234E-2</v>
      </c>
    </row>
    <row r="5786" spans="1:2" x14ac:dyDescent="0.25">
      <c r="A5786" s="15">
        <v>1688.45</v>
      </c>
      <c r="B5786" s="16">
        <v>1.9867041180727546E-2</v>
      </c>
    </row>
    <row r="5787" spans="1:2" x14ac:dyDescent="0.25">
      <c r="A5787" s="15">
        <v>1688.5</v>
      </c>
      <c r="B5787" s="16">
        <v>1.8318123245751286E-2</v>
      </c>
    </row>
    <row r="5788" spans="1:2" x14ac:dyDescent="0.25">
      <c r="A5788" s="15">
        <v>1688.55</v>
      </c>
      <c r="B5788" s="16">
        <v>1.8074048765201266E-2</v>
      </c>
    </row>
    <row r="5789" spans="1:2" x14ac:dyDescent="0.25">
      <c r="A5789" s="15">
        <v>1688.6</v>
      </c>
      <c r="B5789" s="16">
        <v>1.9202464816257932E-2</v>
      </c>
    </row>
    <row r="5790" spans="1:2" x14ac:dyDescent="0.25">
      <c r="A5790" s="15">
        <v>1688.65</v>
      </c>
      <c r="B5790" s="16">
        <v>1.8958359720987007E-2</v>
      </c>
    </row>
    <row r="5791" spans="1:2" x14ac:dyDescent="0.25">
      <c r="A5791" s="15">
        <v>1688.7</v>
      </c>
      <c r="B5791" s="16">
        <v>1.8324546067433854E-2</v>
      </c>
    </row>
    <row r="5792" spans="1:2" x14ac:dyDescent="0.25">
      <c r="A5792" s="15">
        <v>1688.75</v>
      </c>
      <c r="B5792" s="16">
        <v>1.9131025970726211E-2</v>
      </c>
    </row>
    <row r="5793" spans="1:2" x14ac:dyDescent="0.25">
      <c r="A5793" s="15">
        <v>1688.8</v>
      </c>
      <c r="B5793" s="16">
        <v>1.8963176886221803E-2</v>
      </c>
    </row>
    <row r="5794" spans="1:2" x14ac:dyDescent="0.25">
      <c r="A5794" s="15">
        <v>1688.85</v>
      </c>
      <c r="B5794" s="16">
        <v>2.159178885218839E-2</v>
      </c>
    </row>
    <row r="5795" spans="1:2" x14ac:dyDescent="0.25">
      <c r="A5795" s="15">
        <v>1688.9</v>
      </c>
      <c r="B5795" s="16">
        <v>2.0864514355328996E-2</v>
      </c>
    </row>
    <row r="5796" spans="1:2" x14ac:dyDescent="0.25">
      <c r="A5796" s="15">
        <v>1688.95</v>
      </c>
      <c r="B5796" s="16">
        <v>2.3095374155096417E-2</v>
      </c>
    </row>
    <row r="5797" spans="1:2" x14ac:dyDescent="0.25">
      <c r="A5797" s="15">
        <v>1689</v>
      </c>
      <c r="B5797" s="16">
        <v>2.2478143080504873E-2</v>
      </c>
    </row>
    <row r="5798" spans="1:2" x14ac:dyDescent="0.25">
      <c r="A5798" s="15">
        <v>1689.05</v>
      </c>
      <c r="B5798" s="16">
        <v>2.3166406699499979E-2</v>
      </c>
    </row>
    <row r="5799" spans="1:2" x14ac:dyDescent="0.25">
      <c r="A5799" s="15">
        <v>1689.1</v>
      </c>
      <c r="B5799" s="16">
        <v>2.2862822961509675E-2</v>
      </c>
    </row>
    <row r="5800" spans="1:2" x14ac:dyDescent="0.25">
      <c r="A5800" s="15">
        <v>1689.15</v>
      </c>
      <c r="B5800" s="16">
        <v>2.1923510704199789E-2</v>
      </c>
    </row>
    <row r="5801" spans="1:2" x14ac:dyDescent="0.25">
      <c r="A5801" s="15">
        <v>1689.2</v>
      </c>
      <c r="B5801" s="16">
        <v>2.3340779441319147E-2</v>
      </c>
    </row>
    <row r="5802" spans="1:2" x14ac:dyDescent="0.25">
      <c r="A5802" s="15">
        <v>1689.25</v>
      </c>
      <c r="B5802" s="16">
        <v>2.3486510533073997E-2</v>
      </c>
    </row>
    <row r="5803" spans="1:2" x14ac:dyDescent="0.25">
      <c r="A5803" s="15">
        <v>1689.3</v>
      </c>
      <c r="B5803" s="16">
        <v>2.1640143996320069E-2</v>
      </c>
    </row>
    <row r="5804" spans="1:2" x14ac:dyDescent="0.25">
      <c r="A5804" s="15">
        <v>1689.35</v>
      </c>
      <c r="B5804" s="16">
        <v>2.0734894242321847E-2</v>
      </c>
    </row>
    <row r="5805" spans="1:2" x14ac:dyDescent="0.25">
      <c r="A5805" s="15">
        <v>1689.4</v>
      </c>
      <c r="B5805" s="16">
        <v>1.9050227574518859E-2</v>
      </c>
    </row>
    <row r="5806" spans="1:2" x14ac:dyDescent="0.25">
      <c r="A5806" s="15">
        <v>1689.45</v>
      </c>
      <c r="B5806" s="16">
        <v>1.7958936961995887E-2</v>
      </c>
    </row>
    <row r="5807" spans="1:2" x14ac:dyDescent="0.25">
      <c r="A5807" s="15">
        <v>1689.5</v>
      </c>
      <c r="B5807" s="16">
        <v>1.6910165944228464E-2</v>
      </c>
    </row>
    <row r="5808" spans="1:2" x14ac:dyDescent="0.25">
      <c r="A5808" s="15">
        <v>1689.55</v>
      </c>
      <c r="B5808" s="16">
        <v>1.9063517760561581E-2</v>
      </c>
    </row>
    <row r="5809" spans="1:2" x14ac:dyDescent="0.25">
      <c r="A5809" s="15">
        <v>1689.6</v>
      </c>
      <c r="B5809" s="16">
        <v>1.9539612426676643E-2</v>
      </c>
    </row>
    <row r="5810" spans="1:2" x14ac:dyDescent="0.25">
      <c r="A5810" s="15">
        <v>1689.65</v>
      </c>
      <c r="B5810" s="16">
        <v>2.0320804789570462E-2</v>
      </c>
    </row>
    <row r="5811" spans="1:2" x14ac:dyDescent="0.25">
      <c r="A5811" s="15">
        <v>1689.7</v>
      </c>
      <c r="B5811" s="16">
        <v>2.1127508703645326E-2</v>
      </c>
    </row>
    <row r="5812" spans="1:2" x14ac:dyDescent="0.25">
      <c r="A5812" s="15">
        <v>1689.75</v>
      </c>
      <c r="B5812" s="16">
        <v>2.1154540200101199E-2</v>
      </c>
    </row>
    <row r="5813" spans="1:2" x14ac:dyDescent="0.25">
      <c r="A5813" s="15">
        <v>1689.8</v>
      </c>
      <c r="B5813" s="16">
        <v>2.0817145003408338E-2</v>
      </c>
    </row>
    <row r="5814" spans="1:2" x14ac:dyDescent="0.25">
      <c r="A5814" s="15">
        <v>1689.85</v>
      </c>
      <c r="B5814" s="16">
        <v>2.341252260912479E-2</v>
      </c>
    </row>
    <row r="5815" spans="1:2" x14ac:dyDescent="0.25">
      <c r="A5815" s="15">
        <v>1689.9</v>
      </c>
      <c r="B5815" s="16">
        <v>2.2244270452297064E-2</v>
      </c>
    </row>
    <row r="5816" spans="1:2" x14ac:dyDescent="0.25">
      <c r="A5816" s="15">
        <v>1689.95</v>
      </c>
      <c r="B5816" s="16">
        <v>2.1576262132359969E-2</v>
      </c>
    </row>
    <row r="5817" spans="1:2" x14ac:dyDescent="0.25">
      <c r="A5817" s="15">
        <v>1690</v>
      </c>
      <c r="B5817" s="16">
        <v>2.2306818181719944E-2</v>
      </c>
    </row>
    <row r="5818" spans="1:2" x14ac:dyDescent="0.25">
      <c r="A5818" s="15">
        <v>1690.05</v>
      </c>
      <c r="B5818" s="16">
        <v>2.4410933986171161E-2</v>
      </c>
    </row>
    <row r="5819" spans="1:2" x14ac:dyDescent="0.25">
      <c r="A5819" s="15">
        <v>1690.1</v>
      </c>
      <c r="B5819" s="16">
        <v>2.4565165757861405E-2</v>
      </c>
    </row>
    <row r="5820" spans="1:2" x14ac:dyDescent="0.25">
      <c r="A5820" s="15">
        <v>1690.15</v>
      </c>
      <c r="B5820" s="16">
        <v>2.4388708467124993E-2</v>
      </c>
    </row>
    <row r="5821" spans="1:2" x14ac:dyDescent="0.25">
      <c r="A5821" s="15">
        <v>1690.2</v>
      </c>
      <c r="B5821" s="16">
        <v>2.3093132180229785E-2</v>
      </c>
    </row>
    <row r="5822" spans="1:2" x14ac:dyDescent="0.25">
      <c r="A5822" s="15">
        <v>1690.25</v>
      </c>
      <c r="B5822" s="16">
        <v>2.1789317940286379E-2</v>
      </c>
    </row>
    <row r="5823" spans="1:2" x14ac:dyDescent="0.25">
      <c r="A5823" s="15">
        <v>1690.3</v>
      </c>
      <c r="B5823" s="16">
        <v>2.2384266778775287E-2</v>
      </c>
    </row>
    <row r="5824" spans="1:2" x14ac:dyDescent="0.25">
      <c r="A5824" s="15">
        <v>1690.35</v>
      </c>
      <c r="B5824" s="16">
        <v>2.3606620487914377E-2</v>
      </c>
    </row>
    <row r="5825" spans="1:2" x14ac:dyDescent="0.25">
      <c r="A5825" s="15">
        <v>1690.4</v>
      </c>
      <c r="B5825" s="16">
        <v>2.2090800969086999E-2</v>
      </c>
    </row>
    <row r="5826" spans="1:2" x14ac:dyDescent="0.25">
      <c r="A5826" s="15">
        <v>1690.45</v>
      </c>
      <c r="B5826" s="16">
        <v>2.3525051409996701E-2</v>
      </c>
    </row>
    <row r="5827" spans="1:2" x14ac:dyDescent="0.25">
      <c r="A5827" s="15">
        <v>1690.5</v>
      </c>
      <c r="B5827" s="16">
        <v>2.1161678355668588E-2</v>
      </c>
    </row>
    <row r="5828" spans="1:2" x14ac:dyDescent="0.25">
      <c r="A5828" s="15">
        <v>1690.55</v>
      </c>
      <c r="B5828" s="16">
        <v>2.1036157318548972E-2</v>
      </c>
    </row>
    <row r="5829" spans="1:2" x14ac:dyDescent="0.25">
      <c r="A5829" s="15">
        <v>1690.6</v>
      </c>
      <c r="B5829" s="16">
        <v>1.751301860391434E-2</v>
      </c>
    </row>
    <row r="5830" spans="1:2" x14ac:dyDescent="0.25">
      <c r="A5830" s="15">
        <v>1690.65</v>
      </c>
      <c r="B5830" s="16">
        <v>1.6777700635800502E-2</v>
      </c>
    </row>
    <row r="5831" spans="1:2" x14ac:dyDescent="0.25">
      <c r="A5831" s="15">
        <v>1690.7</v>
      </c>
      <c r="B5831" s="16">
        <v>1.7194346281346959E-2</v>
      </c>
    </row>
    <row r="5832" spans="1:2" x14ac:dyDescent="0.25">
      <c r="A5832" s="15">
        <v>1690.75</v>
      </c>
      <c r="B5832" s="16">
        <v>1.5866217341059911E-2</v>
      </c>
    </row>
    <row r="5833" spans="1:2" x14ac:dyDescent="0.25">
      <c r="A5833" s="15">
        <v>1690.8</v>
      </c>
      <c r="B5833" s="16">
        <v>1.7256851630950962E-2</v>
      </c>
    </row>
    <row r="5834" spans="1:2" x14ac:dyDescent="0.25">
      <c r="A5834" s="15">
        <v>1690.85</v>
      </c>
      <c r="B5834" s="16">
        <v>1.5971056295271298E-2</v>
      </c>
    </row>
    <row r="5835" spans="1:2" x14ac:dyDescent="0.25">
      <c r="A5835" s="15">
        <v>1690.9</v>
      </c>
      <c r="B5835" s="16">
        <v>1.471936521789062E-2</v>
      </c>
    </row>
    <row r="5836" spans="1:2" x14ac:dyDescent="0.25">
      <c r="A5836" s="15">
        <v>1690.95</v>
      </c>
      <c r="B5836" s="16">
        <v>1.5728672325557434E-2</v>
      </c>
    </row>
    <row r="5837" spans="1:2" x14ac:dyDescent="0.25">
      <c r="A5837" s="15">
        <v>1691</v>
      </c>
      <c r="B5837" s="16">
        <v>1.6272294651959271E-2</v>
      </c>
    </row>
    <row r="5838" spans="1:2" x14ac:dyDescent="0.25">
      <c r="A5838" s="15">
        <v>1691.05</v>
      </c>
      <c r="B5838" s="16">
        <v>1.7366528631341908E-2</v>
      </c>
    </row>
    <row r="5839" spans="1:2" x14ac:dyDescent="0.25">
      <c r="A5839" s="15">
        <v>1691.1</v>
      </c>
      <c r="B5839" s="16">
        <v>1.7368134664573043E-2</v>
      </c>
    </row>
    <row r="5840" spans="1:2" x14ac:dyDescent="0.25">
      <c r="A5840" s="15">
        <v>1691.15</v>
      </c>
      <c r="B5840" s="16">
        <v>1.9911389263561889E-2</v>
      </c>
    </row>
    <row r="5841" spans="1:2" x14ac:dyDescent="0.25">
      <c r="A5841" s="15">
        <v>1691.2</v>
      </c>
      <c r="B5841" s="16">
        <v>2.1412996754597194E-2</v>
      </c>
    </row>
    <row r="5842" spans="1:2" x14ac:dyDescent="0.25">
      <c r="A5842" s="15">
        <v>1691.25</v>
      </c>
      <c r="B5842" s="16">
        <v>2.0990841325309928E-2</v>
      </c>
    </row>
    <row r="5843" spans="1:2" x14ac:dyDescent="0.25">
      <c r="A5843" s="15">
        <v>1691.3</v>
      </c>
      <c r="B5843" s="16">
        <v>2.4824174762192792E-2</v>
      </c>
    </row>
    <row r="5844" spans="1:2" x14ac:dyDescent="0.25">
      <c r="A5844" s="15">
        <v>1691.35</v>
      </c>
      <c r="B5844" s="16">
        <v>2.3664175037275352E-2</v>
      </c>
    </row>
    <row r="5845" spans="1:2" x14ac:dyDescent="0.25">
      <c r="A5845" s="15">
        <v>1691.4</v>
      </c>
      <c r="B5845" s="16">
        <v>2.3453829845733347E-2</v>
      </c>
    </row>
    <row r="5846" spans="1:2" x14ac:dyDescent="0.25">
      <c r="A5846" s="15">
        <v>1691.45</v>
      </c>
      <c r="B5846" s="16">
        <v>2.4888350230277724E-2</v>
      </c>
    </row>
    <row r="5847" spans="1:2" x14ac:dyDescent="0.25">
      <c r="A5847" s="15">
        <v>1691.5</v>
      </c>
      <c r="B5847" s="16">
        <v>2.5695568248975752E-2</v>
      </c>
    </row>
    <row r="5848" spans="1:2" x14ac:dyDescent="0.25">
      <c r="A5848" s="15">
        <v>1691.55</v>
      </c>
      <c r="B5848" s="16">
        <v>2.5561485903205595E-2</v>
      </c>
    </row>
    <row r="5849" spans="1:2" x14ac:dyDescent="0.25">
      <c r="A5849" s="15">
        <v>1691.6</v>
      </c>
      <c r="B5849" s="16">
        <v>2.5588533387848784E-2</v>
      </c>
    </row>
    <row r="5850" spans="1:2" x14ac:dyDescent="0.25">
      <c r="A5850" s="15">
        <v>1691.65</v>
      </c>
      <c r="B5850" s="16">
        <v>2.6904735608658699E-2</v>
      </c>
    </row>
    <row r="5851" spans="1:2" x14ac:dyDescent="0.25">
      <c r="A5851" s="15">
        <v>1691.7</v>
      </c>
      <c r="B5851" s="16">
        <v>2.6728220833340484E-2</v>
      </c>
    </row>
    <row r="5852" spans="1:2" x14ac:dyDescent="0.25">
      <c r="A5852" s="15">
        <v>1691.75</v>
      </c>
      <c r="B5852" s="16">
        <v>2.4702957770918681E-2</v>
      </c>
    </row>
    <row r="5853" spans="1:2" x14ac:dyDescent="0.25">
      <c r="A5853" s="15">
        <v>1691.8</v>
      </c>
      <c r="B5853" s="16">
        <v>2.6078361554065545E-2</v>
      </c>
    </row>
    <row r="5854" spans="1:2" x14ac:dyDescent="0.25">
      <c r="A5854" s="15">
        <v>1691.85</v>
      </c>
      <c r="B5854" s="16">
        <v>2.5511759735160323E-2</v>
      </c>
    </row>
    <row r="5855" spans="1:2" x14ac:dyDescent="0.25">
      <c r="A5855" s="15">
        <v>1691.9</v>
      </c>
      <c r="B5855" s="16">
        <v>2.5886512219387904E-2</v>
      </c>
    </row>
    <row r="5856" spans="1:2" x14ac:dyDescent="0.25">
      <c r="A5856" s="15">
        <v>1691.95</v>
      </c>
      <c r="B5856" s="16">
        <v>2.5235125194095133E-2</v>
      </c>
    </row>
    <row r="5857" spans="1:2" x14ac:dyDescent="0.25">
      <c r="A5857" s="15">
        <v>1692</v>
      </c>
      <c r="B5857" s="16">
        <v>2.4549881553955315E-2</v>
      </c>
    </row>
    <row r="5858" spans="1:2" x14ac:dyDescent="0.25">
      <c r="A5858" s="15">
        <v>1692.05</v>
      </c>
      <c r="B5858" s="16">
        <v>2.3220376288938839E-2</v>
      </c>
    </row>
    <row r="5859" spans="1:2" x14ac:dyDescent="0.25">
      <c r="A5859" s="15">
        <v>1692.1</v>
      </c>
      <c r="B5859" s="16">
        <v>2.2721820665514043E-2</v>
      </c>
    </row>
    <row r="5860" spans="1:2" x14ac:dyDescent="0.25">
      <c r="A5860" s="15">
        <v>1692.15</v>
      </c>
      <c r="B5860" s="16">
        <v>2.4215539591757616E-2</v>
      </c>
    </row>
    <row r="5861" spans="1:2" x14ac:dyDescent="0.25">
      <c r="A5861" s="15">
        <v>1692.2</v>
      </c>
      <c r="B5861" s="16">
        <v>2.2301194801384469E-2</v>
      </c>
    </row>
    <row r="5862" spans="1:2" x14ac:dyDescent="0.25">
      <c r="A5862" s="15">
        <v>1692.25</v>
      </c>
      <c r="B5862" s="16">
        <v>2.2582531364730825E-2</v>
      </c>
    </row>
    <row r="5863" spans="1:2" x14ac:dyDescent="0.25">
      <c r="A5863" s="15">
        <v>1692.3</v>
      </c>
      <c r="B5863" s="16">
        <v>2.395751998900978E-2</v>
      </c>
    </row>
    <row r="5864" spans="1:2" x14ac:dyDescent="0.25">
      <c r="A5864" s="15">
        <v>1692.35</v>
      </c>
      <c r="B5864" s="16">
        <v>2.37047759784716E-2</v>
      </c>
    </row>
    <row r="5865" spans="1:2" x14ac:dyDescent="0.25">
      <c r="A5865" s="15">
        <v>1692.4</v>
      </c>
      <c r="B5865" s="16">
        <v>2.2341525719990749E-2</v>
      </c>
    </row>
    <row r="5866" spans="1:2" x14ac:dyDescent="0.25">
      <c r="A5866" s="15">
        <v>1692.45</v>
      </c>
      <c r="B5866" s="16">
        <v>2.2648294357485575E-2</v>
      </c>
    </row>
    <row r="5867" spans="1:2" x14ac:dyDescent="0.25">
      <c r="A5867" s="15">
        <v>1692.5</v>
      </c>
      <c r="B5867" s="16">
        <v>2.550719902284105E-2</v>
      </c>
    </row>
    <row r="5868" spans="1:2" x14ac:dyDescent="0.25">
      <c r="A5868" s="15">
        <v>1692.55</v>
      </c>
      <c r="B5868" s="16">
        <v>2.6322965196123239E-2</v>
      </c>
    </row>
    <row r="5869" spans="1:2" x14ac:dyDescent="0.25">
      <c r="A5869" s="15">
        <v>1692.6</v>
      </c>
      <c r="B5869" s="16">
        <v>2.670624119092007E-2</v>
      </c>
    </row>
    <row r="5870" spans="1:2" x14ac:dyDescent="0.25">
      <c r="A5870" s="15">
        <v>1692.65</v>
      </c>
      <c r="B5870" s="16">
        <v>2.7445800743873421E-2</v>
      </c>
    </row>
    <row r="5871" spans="1:2" x14ac:dyDescent="0.25">
      <c r="A5871" s="15">
        <v>1692.7</v>
      </c>
      <c r="B5871" s="16">
        <v>2.5903730587125091E-2</v>
      </c>
    </row>
    <row r="5872" spans="1:2" x14ac:dyDescent="0.25">
      <c r="A5872" s="15">
        <v>1692.75</v>
      </c>
      <c r="B5872" s="16">
        <v>2.7262397090260092E-2</v>
      </c>
    </row>
    <row r="5873" spans="1:2" x14ac:dyDescent="0.25">
      <c r="A5873" s="15">
        <v>1692.8</v>
      </c>
      <c r="B5873" s="16">
        <v>2.6899267810672291E-2</v>
      </c>
    </row>
    <row r="5874" spans="1:2" x14ac:dyDescent="0.25">
      <c r="A5874" s="15">
        <v>1692.85</v>
      </c>
      <c r="B5874" s="16">
        <v>2.4263463231330586E-2</v>
      </c>
    </row>
    <row r="5875" spans="1:2" x14ac:dyDescent="0.25">
      <c r="A5875" s="15">
        <v>1692.9</v>
      </c>
      <c r="B5875" s="16">
        <v>2.3001835419824417E-2</v>
      </c>
    </row>
    <row r="5876" spans="1:2" x14ac:dyDescent="0.25">
      <c r="A5876" s="15">
        <v>1692.95</v>
      </c>
      <c r="B5876" s="16">
        <v>2.3003441704353832E-2</v>
      </c>
    </row>
    <row r="5877" spans="1:2" x14ac:dyDescent="0.25">
      <c r="A5877" s="15">
        <v>1693</v>
      </c>
      <c r="B5877" s="16">
        <v>2.0987732884170142E-2</v>
      </c>
    </row>
    <row r="5878" spans="1:2" x14ac:dyDescent="0.25">
      <c r="A5878" s="15">
        <v>1693.05</v>
      </c>
      <c r="B5878" s="16">
        <v>1.8769262898445188E-2</v>
      </c>
    </row>
    <row r="5879" spans="1:2" x14ac:dyDescent="0.25">
      <c r="A5879" s="15">
        <v>1693.1</v>
      </c>
      <c r="B5879" s="16">
        <v>1.716132630230309E-2</v>
      </c>
    </row>
    <row r="5880" spans="1:2" x14ac:dyDescent="0.25">
      <c r="A5880" s="15">
        <v>1693.15</v>
      </c>
      <c r="B5880" s="16">
        <v>1.5519882681501659E-2</v>
      </c>
    </row>
    <row r="5881" spans="1:2" x14ac:dyDescent="0.25">
      <c r="A5881" s="15">
        <v>1693.2</v>
      </c>
      <c r="B5881" s="16">
        <v>1.652929393034426E-2</v>
      </c>
    </row>
    <row r="5882" spans="1:2" x14ac:dyDescent="0.25">
      <c r="A5882" s="15">
        <v>1693.25</v>
      </c>
      <c r="B5882" s="16">
        <v>1.83097301534823E-2</v>
      </c>
    </row>
    <row r="5883" spans="1:2" x14ac:dyDescent="0.25">
      <c r="A5883" s="15">
        <v>1693.3</v>
      </c>
      <c r="B5883" s="16">
        <v>1.8540075669316279E-2</v>
      </c>
    </row>
    <row r="5884" spans="1:2" x14ac:dyDescent="0.25">
      <c r="A5884" s="15">
        <v>1693.35</v>
      </c>
      <c r="B5884" s="16">
        <v>1.825364128284078E-2</v>
      </c>
    </row>
    <row r="5885" spans="1:2" x14ac:dyDescent="0.25">
      <c r="A5885" s="15">
        <v>1693.4</v>
      </c>
      <c r="B5885" s="16">
        <v>2.0924309734257296E-2</v>
      </c>
    </row>
    <row r="5886" spans="1:2" x14ac:dyDescent="0.25">
      <c r="A5886" s="15">
        <v>1693.45</v>
      </c>
      <c r="B5886" s="16">
        <v>2.1205590450239765E-2</v>
      </c>
    </row>
    <row r="5887" spans="1:2" x14ac:dyDescent="0.25">
      <c r="A5887" s="15">
        <v>1693.5</v>
      </c>
      <c r="B5887" s="16">
        <v>2.2232764159685975E-2</v>
      </c>
    </row>
    <row r="5888" spans="1:2" x14ac:dyDescent="0.25">
      <c r="A5888" s="15">
        <v>1693.55</v>
      </c>
      <c r="B5888" s="16">
        <v>2.3938327903093852E-2</v>
      </c>
    </row>
    <row r="5889" spans="1:2" x14ac:dyDescent="0.25">
      <c r="A5889" s="15">
        <v>1693.6</v>
      </c>
      <c r="B5889" s="16">
        <v>2.3465158602596327E-2</v>
      </c>
    </row>
    <row r="5890" spans="1:2" x14ac:dyDescent="0.25">
      <c r="A5890" s="15">
        <v>1693.65</v>
      </c>
      <c r="B5890" s="16">
        <v>2.5298218335648735E-2</v>
      </c>
    </row>
    <row r="5891" spans="1:2" x14ac:dyDescent="0.25">
      <c r="A5891" s="15">
        <v>1693.7</v>
      </c>
      <c r="B5891" s="16">
        <v>2.6851844122059772E-2</v>
      </c>
    </row>
    <row r="5892" spans="1:2" x14ac:dyDescent="0.25">
      <c r="A5892" s="15">
        <v>1693.75</v>
      </c>
      <c r="B5892" s="16">
        <v>2.6149486919639205E-2</v>
      </c>
    </row>
    <row r="5893" spans="1:2" x14ac:dyDescent="0.25">
      <c r="A5893" s="15">
        <v>1693.8</v>
      </c>
      <c r="B5893" s="16">
        <v>2.5803378136169487E-2</v>
      </c>
    </row>
    <row r="5894" spans="1:2" x14ac:dyDescent="0.25">
      <c r="A5894" s="15">
        <v>1693.85</v>
      </c>
      <c r="B5894" s="16">
        <v>2.5542089297038821E-2</v>
      </c>
    </row>
    <row r="5895" spans="1:2" x14ac:dyDescent="0.25">
      <c r="A5895" s="15">
        <v>1693.9</v>
      </c>
      <c r="B5895" s="16">
        <v>2.5340170623088736E-2</v>
      </c>
    </row>
    <row r="5896" spans="1:2" x14ac:dyDescent="0.25">
      <c r="A5896" s="15">
        <v>1693.95</v>
      </c>
      <c r="B5896" s="16">
        <v>2.3154252368571167E-2</v>
      </c>
    </row>
    <row r="5897" spans="1:2" x14ac:dyDescent="0.25">
      <c r="A5897" s="15">
        <v>1694</v>
      </c>
      <c r="B5897" s="16">
        <v>2.1858925502806409E-2</v>
      </c>
    </row>
    <row r="5898" spans="1:2" x14ac:dyDescent="0.25">
      <c r="A5898" s="15">
        <v>1694.05</v>
      </c>
      <c r="B5898" s="16">
        <v>1.792880314526115E-2</v>
      </c>
    </row>
    <row r="5899" spans="1:2" x14ac:dyDescent="0.25">
      <c r="A5899" s="15">
        <v>1694.1</v>
      </c>
      <c r="B5899" s="16">
        <v>1.6583617555680621E-2</v>
      </c>
    </row>
    <row r="5900" spans="1:2" x14ac:dyDescent="0.25">
      <c r="A5900" s="15">
        <v>1694.15</v>
      </c>
      <c r="B5900" s="16">
        <v>1.6796966758141393E-2</v>
      </c>
    </row>
    <row r="5901" spans="1:2" x14ac:dyDescent="0.25">
      <c r="A5901" s="15">
        <v>1694.2</v>
      </c>
      <c r="B5901" s="16">
        <v>1.6993382149794373E-2</v>
      </c>
    </row>
    <row r="5902" spans="1:2" x14ac:dyDescent="0.25">
      <c r="A5902" s="15">
        <v>1694.25</v>
      </c>
      <c r="B5902" s="16">
        <v>1.7842046406080302E-2</v>
      </c>
    </row>
    <row r="5903" spans="1:2" x14ac:dyDescent="0.25">
      <c r="A5903" s="15">
        <v>1694.3</v>
      </c>
      <c r="B5903" s="16">
        <v>1.7064355973267858E-2</v>
      </c>
    </row>
    <row r="5904" spans="1:2" x14ac:dyDescent="0.25">
      <c r="A5904" s="15">
        <v>1694.35</v>
      </c>
      <c r="B5904" s="16">
        <v>1.9641357660966093E-2</v>
      </c>
    </row>
    <row r="5905" spans="1:2" x14ac:dyDescent="0.25">
      <c r="A5905" s="15">
        <v>1694.4</v>
      </c>
      <c r="B5905" s="16">
        <v>1.9287097095123593E-2</v>
      </c>
    </row>
    <row r="5906" spans="1:2" x14ac:dyDescent="0.25">
      <c r="A5906" s="15">
        <v>1694.45</v>
      </c>
      <c r="B5906" s="16">
        <v>2.193271530473067E-2</v>
      </c>
    </row>
    <row r="5907" spans="1:2" x14ac:dyDescent="0.25">
      <c r="A5907" s="15">
        <v>1694.5</v>
      </c>
      <c r="B5907" s="16">
        <v>2.2078414961912422E-2</v>
      </c>
    </row>
    <row r="5908" spans="1:2" x14ac:dyDescent="0.25">
      <c r="A5908" s="15">
        <v>1694.55</v>
      </c>
      <c r="B5908" s="16">
        <v>2.2351263616859136E-2</v>
      </c>
    </row>
    <row r="5909" spans="1:2" x14ac:dyDescent="0.25">
      <c r="A5909" s="15">
        <v>1694.6</v>
      </c>
      <c r="B5909" s="16">
        <v>2.513370245149902E-2</v>
      </c>
    </row>
    <row r="5910" spans="1:2" x14ac:dyDescent="0.25">
      <c r="A5910" s="15">
        <v>1694.65</v>
      </c>
      <c r="B5910" s="16">
        <v>2.6958704428368029E-2</v>
      </c>
    </row>
    <row r="5911" spans="1:2" x14ac:dyDescent="0.25">
      <c r="A5911" s="15">
        <v>1694.7</v>
      </c>
      <c r="B5911" s="16">
        <v>2.6146085556869543E-2</v>
      </c>
    </row>
    <row r="5912" spans="1:2" x14ac:dyDescent="0.25">
      <c r="A5912" s="15">
        <v>1694.75</v>
      </c>
      <c r="B5912" s="16">
        <v>2.6597200766115388E-2</v>
      </c>
    </row>
    <row r="5913" spans="1:2" x14ac:dyDescent="0.25">
      <c r="A5913" s="15">
        <v>1694.8</v>
      </c>
      <c r="B5913" s="16">
        <v>2.4885738693190239E-2</v>
      </c>
    </row>
    <row r="5914" spans="1:2" x14ac:dyDescent="0.25">
      <c r="A5914" s="15">
        <v>1694.85</v>
      </c>
      <c r="B5914" s="16">
        <v>2.5514856843142551E-2</v>
      </c>
    </row>
    <row r="5915" spans="1:2" x14ac:dyDescent="0.25">
      <c r="A5915" s="15">
        <v>1694.9</v>
      </c>
      <c r="B5915" s="16">
        <v>2.365105172671509E-2</v>
      </c>
    </row>
    <row r="5916" spans="1:2" x14ac:dyDescent="0.25">
      <c r="A5916" s="15">
        <v>1694.95</v>
      </c>
      <c r="B5916" s="16">
        <v>2.1796214586937694E-2</v>
      </c>
    </row>
    <row r="5917" spans="1:2" x14ac:dyDescent="0.25">
      <c r="A5917" s="15">
        <v>1695</v>
      </c>
      <c r="B5917" s="16">
        <v>1.9145393873475393E-2</v>
      </c>
    </row>
    <row r="5918" spans="1:2" x14ac:dyDescent="0.25">
      <c r="A5918" s="15">
        <v>1695.05</v>
      </c>
      <c r="B5918" s="16">
        <v>2.0418007532802034E-2</v>
      </c>
    </row>
    <row r="5919" spans="1:2" x14ac:dyDescent="0.25">
      <c r="A5919" s="15">
        <v>1695.1</v>
      </c>
      <c r="B5919" s="16">
        <v>2.1029778706512237E-2</v>
      </c>
    </row>
    <row r="5920" spans="1:2" x14ac:dyDescent="0.25">
      <c r="A5920" s="15">
        <v>1695.15</v>
      </c>
      <c r="B5920" s="16">
        <v>2.1650078174526653E-2</v>
      </c>
    </row>
    <row r="5921" spans="1:2" x14ac:dyDescent="0.25">
      <c r="A5921" s="15">
        <v>1695.2</v>
      </c>
      <c r="B5921" s="16">
        <v>1.962630279677257E-2</v>
      </c>
    </row>
    <row r="5922" spans="1:2" x14ac:dyDescent="0.25">
      <c r="A5922" s="15">
        <v>1695.25</v>
      </c>
      <c r="B5922" s="16">
        <v>2.0788831425627291E-2</v>
      </c>
    </row>
    <row r="5923" spans="1:2" x14ac:dyDescent="0.25">
      <c r="A5923" s="15">
        <v>1695.3</v>
      </c>
      <c r="B5923" s="16">
        <v>1.8502671896983396E-2</v>
      </c>
    </row>
    <row r="5924" spans="1:2" x14ac:dyDescent="0.25">
      <c r="A5924" s="15">
        <v>1695.35</v>
      </c>
      <c r="B5924" s="16">
        <v>1.7919745944723044E-2</v>
      </c>
    </row>
    <row r="5925" spans="1:2" x14ac:dyDescent="0.25">
      <c r="A5925" s="15">
        <v>1695.4</v>
      </c>
      <c r="B5925" s="16">
        <v>1.7235223836392491E-2</v>
      </c>
    </row>
    <row r="5926" spans="1:2" x14ac:dyDescent="0.25">
      <c r="A5926" s="15">
        <v>1695.45</v>
      </c>
      <c r="B5926" s="16">
        <v>1.8075441300138773E-2</v>
      </c>
    </row>
    <row r="5927" spans="1:2" x14ac:dyDescent="0.25">
      <c r="A5927" s="15">
        <v>1695.5</v>
      </c>
      <c r="B5927" s="16">
        <v>2.0898560236688193E-2</v>
      </c>
    </row>
    <row r="5928" spans="1:2" x14ac:dyDescent="0.25">
      <c r="A5928" s="15">
        <v>1695.55</v>
      </c>
      <c r="B5928" s="16">
        <v>2.090864158972814E-2</v>
      </c>
    </row>
    <row r="5929" spans="1:2" x14ac:dyDescent="0.25">
      <c r="A5929" s="15">
        <v>1695.6</v>
      </c>
      <c r="B5929" s="16">
        <v>2.0622113928450495E-2</v>
      </c>
    </row>
    <row r="5930" spans="1:2" x14ac:dyDescent="0.25">
      <c r="A5930" s="15">
        <v>1695.65</v>
      </c>
      <c r="B5930" s="16">
        <v>2.1140675816171121E-2</v>
      </c>
    </row>
    <row r="5931" spans="1:2" x14ac:dyDescent="0.25">
      <c r="A5931" s="15">
        <v>1695.7</v>
      </c>
      <c r="B5931" s="16">
        <v>2.1201607633408941E-2</v>
      </c>
    </row>
    <row r="5932" spans="1:2" x14ac:dyDescent="0.25">
      <c r="A5932" s="15">
        <v>1695.75</v>
      </c>
      <c r="B5932" s="16">
        <v>2.3491850148389552E-2</v>
      </c>
    </row>
    <row r="5933" spans="1:2" x14ac:dyDescent="0.25">
      <c r="A5933" s="15">
        <v>1695.8</v>
      </c>
      <c r="B5933" s="16">
        <v>2.5189220525341331E-2</v>
      </c>
    </row>
    <row r="5934" spans="1:2" x14ac:dyDescent="0.25">
      <c r="A5934" s="15">
        <v>1695.85</v>
      </c>
      <c r="B5934" s="16">
        <v>2.60049383178153E-2</v>
      </c>
    </row>
    <row r="5935" spans="1:2" x14ac:dyDescent="0.25">
      <c r="A5935" s="15">
        <v>1695.9</v>
      </c>
      <c r="B5935" s="16">
        <v>2.5557076248735565E-2</v>
      </c>
    </row>
    <row r="5936" spans="1:2" x14ac:dyDescent="0.25">
      <c r="A5936" s="15">
        <v>1695.95</v>
      </c>
      <c r="B5936" s="16">
        <v>2.524491981107959E-2</v>
      </c>
    </row>
    <row r="5937" spans="1:2" x14ac:dyDescent="0.25">
      <c r="A5937" s="15">
        <v>1696</v>
      </c>
      <c r="B5937" s="16">
        <v>2.2745399567653625E-2</v>
      </c>
    </row>
    <row r="5938" spans="1:2" x14ac:dyDescent="0.25">
      <c r="A5938" s="15">
        <v>1696.05</v>
      </c>
      <c r="B5938" s="16">
        <v>2.311999957611121E-2</v>
      </c>
    </row>
    <row r="5939" spans="1:2" x14ac:dyDescent="0.25">
      <c r="A5939" s="15">
        <v>1696.1</v>
      </c>
      <c r="B5939" s="16">
        <v>2.2528217134824675E-2</v>
      </c>
    </row>
    <row r="5940" spans="1:2" x14ac:dyDescent="0.25">
      <c r="A5940" s="15">
        <v>1696.15</v>
      </c>
      <c r="B5940" s="16">
        <v>2.347079267916425E-2</v>
      </c>
    </row>
    <row r="5941" spans="1:2" x14ac:dyDescent="0.25">
      <c r="A5941" s="15">
        <v>1696.2</v>
      </c>
      <c r="B5941" s="16">
        <v>2.4371099193102506E-2</v>
      </c>
    </row>
    <row r="5942" spans="1:2" x14ac:dyDescent="0.25">
      <c r="A5942" s="15">
        <v>1696.25</v>
      </c>
      <c r="B5942" s="16">
        <v>2.2041409777564767E-2</v>
      </c>
    </row>
    <row r="5943" spans="1:2" x14ac:dyDescent="0.25">
      <c r="A5943" s="15">
        <v>1696.3</v>
      </c>
      <c r="B5943" s="16">
        <v>2.0644607825557063E-2</v>
      </c>
    </row>
    <row r="5944" spans="1:2" x14ac:dyDescent="0.25">
      <c r="A5944" s="15">
        <v>1696.35</v>
      </c>
      <c r="B5944" s="16">
        <v>2.0264878404802039E-2</v>
      </c>
    </row>
    <row r="5945" spans="1:2" x14ac:dyDescent="0.25">
      <c r="A5945" s="15">
        <v>1696.4</v>
      </c>
      <c r="B5945" s="16">
        <v>1.960555119012608E-2</v>
      </c>
    </row>
    <row r="5946" spans="1:2" x14ac:dyDescent="0.25">
      <c r="A5946" s="15">
        <v>1696.45</v>
      </c>
      <c r="B5946" s="16">
        <v>2.1751181563478904E-2</v>
      </c>
    </row>
    <row r="5947" spans="1:2" x14ac:dyDescent="0.25">
      <c r="A5947" s="15">
        <v>1696.5</v>
      </c>
      <c r="B5947" s="16">
        <v>2.1371392721201143E-2</v>
      </c>
    </row>
    <row r="5948" spans="1:2" x14ac:dyDescent="0.25">
      <c r="A5948" s="15">
        <v>1696.55</v>
      </c>
      <c r="B5948" s="16">
        <v>2.1813725191756138E-2</v>
      </c>
    </row>
    <row r="5949" spans="1:2" x14ac:dyDescent="0.25">
      <c r="A5949" s="15">
        <v>1696.6</v>
      </c>
      <c r="B5949" s="16">
        <v>2.0535608366458659E-2</v>
      </c>
    </row>
    <row r="5950" spans="1:2" x14ac:dyDescent="0.25">
      <c r="A5950" s="15">
        <v>1696.65</v>
      </c>
      <c r="B5950" s="16">
        <v>1.9977938531503335E-2</v>
      </c>
    </row>
    <row r="5951" spans="1:2" x14ac:dyDescent="0.25">
      <c r="A5951" s="15">
        <v>1696.7</v>
      </c>
      <c r="B5951" s="16">
        <v>1.8513772626571209E-2</v>
      </c>
    </row>
    <row r="5952" spans="1:2" x14ac:dyDescent="0.25">
      <c r="A5952" s="15">
        <v>1696.75</v>
      </c>
      <c r="B5952" s="16">
        <v>1.750730758310555E-2</v>
      </c>
    </row>
    <row r="5953" spans="1:2" x14ac:dyDescent="0.25">
      <c r="A5953" s="15">
        <v>1696.8</v>
      </c>
      <c r="B5953" s="16">
        <v>1.8661008271409804E-2</v>
      </c>
    </row>
    <row r="5954" spans="1:2" x14ac:dyDescent="0.25">
      <c r="A5954" s="15">
        <v>1696.85</v>
      </c>
      <c r="B5954" s="16">
        <v>1.9882683908188654E-2</v>
      </c>
    </row>
    <row r="5955" spans="1:2" x14ac:dyDescent="0.25">
      <c r="A5955" s="15">
        <v>1696.9</v>
      </c>
      <c r="B5955" s="16">
        <v>1.826605062192535E-2</v>
      </c>
    </row>
    <row r="5956" spans="1:2" x14ac:dyDescent="0.25">
      <c r="A5956" s="15">
        <v>1696.95</v>
      </c>
      <c r="B5956" s="16">
        <v>1.9267364170918663E-2</v>
      </c>
    </row>
    <row r="5957" spans="1:2" x14ac:dyDescent="0.25">
      <c r="A5957" s="15">
        <v>1697</v>
      </c>
      <c r="B5957" s="16">
        <v>1.8947016142053276E-2</v>
      </c>
    </row>
    <row r="5958" spans="1:2" x14ac:dyDescent="0.25">
      <c r="A5958" s="15">
        <v>1697.05</v>
      </c>
      <c r="B5958" s="16">
        <v>1.986369105853323E-2</v>
      </c>
    </row>
    <row r="5959" spans="1:2" x14ac:dyDescent="0.25">
      <c r="A5959" s="15">
        <v>1697.1</v>
      </c>
      <c r="B5959" s="16">
        <v>2.0136451954166634E-2</v>
      </c>
    </row>
    <row r="5960" spans="1:2" x14ac:dyDescent="0.25">
      <c r="A5960" s="15">
        <v>1697.15</v>
      </c>
      <c r="B5960" s="16">
        <v>1.6563050733278351E-2</v>
      </c>
    </row>
    <row r="5961" spans="1:2" x14ac:dyDescent="0.25">
      <c r="A5961" s="15">
        <v>1697.2</v>
      </c>
      <c r="B5961" s="16">
        <v>1.9461800143623274E-2</v>
      </c>
    </row>
    <row r="5962" spans="1:2" x14ac:dyDescent="0.25">
      <c r="A5962" s="15">
        <v>1697.25</v>
      </c>
      <c r="B5962" s="16">
        <v>2.1327693793018403E-2</v>
      </c>
    </row>
    <row r="5963" spans="1:2" x14ac:dyDescent="0.25">
      <c r="A5963" s="15">
        <v>1697.3</v>
      </c>
      <c r="B5963" s="16">
        <v>2.0481836660006712E-2</v>
      </c>
    </row>
    <row r="5964" spans="1:2" x14ac:dyDescent="0.25">
      <c r="A5964" s="15">
        <v>1697.35</v>
      </c>
      <c r="B5964" s="16">
        <v>2.2687061420206871E-2</v>
      </c>
    </row>
    <row r="5965" spans="1:2" x14ac:dyDescent="0.25">
      <c r="A5965" s="15">
        <v>1697.4</v>
      </c>
      <c r="B5965" s="16">
        <v>2.3587263554553005E-2</v>
      </c>
    </row>
    <row r="5966" spans="1:2" x14ac:dyDescent="0.25">
      <c r="A5966" s="15">
        <v>1697.45</v>
      </c>
      <c r="B5966" s="16">
        <v>2.4513016786190646E-2</v>
      </c>
    </row>
    <row r="5967" spans="1:2" x14ac:dyDescent="0.25">
      <c r="A5967" s="15">
        <v>1697.5</v>
      </c>
      <c r="B5967" s="16">
        <v>2.5506731751306154E-2</v>
      </c>
    </row>
    <row r="5968" spans="1:2" x14ac:dyDescent="0.25">
      <c r="A5968" s="15">
        <v>1697.55</v>
      </c>
      <c r="B5968" s="16">
        <v>2.4083816868668513E-2</v>
      </c>
    </row>
    <row r="5969" spans="1:2" x14ac:dyDescent="0.25">
      <c r="A5969" s="15">
        <v>1697.6</v>
      </c>
      <c r="B5969" s="16">
        <v>2.4263473335538584E-2</v>
      </c>
    </row>
    <row r="5970" spans="1:2" x14ac:dyDescent="0.25">
      <c r="A5970" s="15">
        <v>1697.65</v>
      </c>
      <c r="B5970" s="16">
        <v>2.3145986325027852E-2</v>
      </c>
    </row>
    <row r="5971" spans="1:2" x14ac:dyDescent="0.25">
      <c r="A5971" s="15">
        <v>1697.7</v>
      </c>
      <c r="B5971" s="16">
        <v>2.616616131572954E-2</v>
      </c>
    </row>
    <row r="5972" spans="1:2" x14ac:dyDescent="0.25">
      <c r="A5972" s="15">
        <v>1697.75</v>
      </c>
      <c r="B5972" s="16">
        <v>2.498053716064088E-2</v>
      </c>
    </row>
    <row r="5973" spans="1:2" x14ac:dyDescent="0.25">
      <c r="A5973" s="15">
        <v>1697.8</v>
      </c>
      <c r="B5973" s="16">
        <v>2.4456434053164326E-2</v>
      </c>
    </row>
    <row r="5974" spans="1:2" x14ac:dyDescent="0.25">
      <c r="A5974" s="15">
        <v>1697.85</v>
      </c>
      <c r="B5974" s="16">
        <v>2.7875855646071403E-2</v>
      </c>
    </row>
    <row r="5975" spans="1:2" x14ac:dyDescent="0.25">
      <c r="A5975" s="15">
        <v>1697.9</v>
      </c>
      <c r="B5975" s="16">
        <v>2.443421141941423E-2</v>
      </c>
    </row>
    <row r="5976" spans="1:2" x14ac:dyDescent="0.25">
      <c r="A5976" s="15">
        <v>1697.95</v>
      </c>
      <c r="B5976" s="16">
        <v>2.2918267367919014E-2</v>
      </c>
    </row>
    <row r="5977" spans="1:2" x14ac:dyDescent="0.25">
      <c r="A5977" s="15">
        <v>1698</v>
      </c>
      <c r="B5977" s="16">
        <v>2.2419747363476863E-2</v>
      </c>
    </row>
    <row r="5978" spans="1:2" x14ac:dyDescent="0.25">
      <c r="A5978" s="15">
        <v>1698.05</v>
      </c>
      <c r="B5978" s="16">
        <v>1.9828042898673397E-2</v>
      </c>
    </row>
    <row r="5979" spans="1:2" x14ac:dyDescent="0.25">
      <c r="A5979" s="15">
        <v>1698.1</v>
      </c>
      <c r="B5979" s="16">
        <v>2.0770250966339214E-2</v>
      </c>
    </row>
    <row r="5980" spans="1:2" x14ac:dyDescent="0.25">
      <c r="A5980" s="15">
        <v>1698.15</v>
      </c>
      <c r="B5980" s="16">
        <v>2.1949904315922301E-2</v>
      </c>
    </row>
    <row r="5981" spans="1:2" x14ac:dyDescent="0.25">
      <c r="A5981" s="15">
        <v>1698.2</v>
      </c>
      <c r="B5981" s="16">
        <v>2.331625650718535E-2</v>
      </c>
    </row>
    <row r="5982" spans="1:2" x14ac:dyDescent="0.25">
      <c r="A5982" s="15">
        <v>1698.25</v>
      </c>
      <c r="B5982" s="16">
        <v>2.5293396257145322E-2</v>
      </c>
    </row>
    <row r="5983" spans="1:2" x14ac:dyDescent="0.25">
      <c r="A5983" s="15">
        <v>1698.3</v>
      </c>
      <c r="B5983" s="16">
        <v>2.493885789222864E-2</v>
      </c>
    </row>
    <row r="5984" spans="1:2" x14ac:dyDescent="0.25">
      <c r="A5984" s="15">
        <v>1698.35</v>
      </c>
      <c r="B5984" s="16">
        <v>2.4872629754972155E-2</v>
      </c>
    </row>
    <row r="5985" spans="1:2" x14ac:dyDescent="0.25">
      <c r="A5985" s="15">
        <v>1698.4</v>
      </c>
      <c r="B5985" s="16">
        <v>2.044939747605181E-2</v>
      </c>
    </row>
    <row r="5986" spans="1:2" x14ac:dyDescent="0.25">
      <c r="A5986" s="15">
        <v>1698.45</v>
      </c>
      <c r="B5986" s="16">
        <v>2.2705461599917397E-2</v>
      </c>
    </row>
    <row r="5987" spans="1:2" x14ac:dyDescent="0.25">
      <c r="A5987" s="15">
        <v>1698.5</v>
      </c>
      <c r="B5987" s="16">
        <v>2.3673484719546951E-2</v>
      </c>
    </row>
    <row r="5988" spans="1:2" x14ac:dyDescent="0.25">
      <c r="A5988" s="15">
        <v>1698.55</v>
      </c>
      <c r="B5988" s="16">
        <v>2.4175306382785762E-2</v>
      </c>
    </row>
    <row r="5989" spans="1:2" x14ac:dyDescent="0.25">
      <c r="A5989" s="15">
        <v>1698.6</v>
      </c>
      <c r="B5989" s="16">
        <v>2.4304092311612215E-2</v>
      </c>
    </row>
    <row r="5990" spans="1:2" x14ac:dyDescent="0.25">
      <c r="A5990" s="15">
        <v>1698.65</v>
      </c>
      <c r="B5990" s="16">
        <v>2.5747219585521668E-2</v>
      </c>
    </row>
    <row r="5991" spans="1:2" x14ac:dyDescent="0.25">
      <c r="A5991" s="15">
        <v>1698.7</v>
      </c>
      <c r="B5991" s="16">
        <v>2.4621024102509513E-2</v>
      </c>
    </row>
    <row r="5992" spans="1:2" x14ac:dyDescent="0.25">
      <c r="A5992" s="15">
        <v>1698.75</v>
      </c>
      <c r="B5992" s="16">
        <v>2.5665630348487088E-2</v>
      </c>
    </row>
    <row r="5993" spans="1:2" x14ac:dyDescent="0.25">
      <c r="A5993" s="15">
        <v>1698.8</v>
      </c>
      <c r="B5993" s="16">
        <v>2.3038835247058555E-2</v>
      </c>
    </row>
    <row r="5994" spans="1:2" x14ac:dyDescent="0.25">
      <c r="A5994" s="15">
        <v>1698.85</v>
      </c>
      <c r="B5994" s="16">
        <v>2.2675934722463355E-2</v>
      </c>
    </row>
    <row r="5995" spans="1:2" x14ac:dyDescent="0.25">
      <c r="A5995" s="15">
        <v>1698.9</v>
      </c>
      <c r="B5995" s="16">
        <v>2.3805033327888352E-2</v>
      </c>
    </row>
    <row r="5996" spans="1:2" x14ac:dyDescent="0.25">
      <c r="A5996" s="15">
        <v>1698.95</v>
      </c>
      <c r="B5996" s="16">
        <v>2.8131771883663899E-2</v>
      </c>
    </row>
    <row r="5997" spans="1:2" x14ac:dyDescent="0.25">
      <c r="A5997" s="15">
        <v>1699</v>
      </c>
      <c r="B5997" s="16">
        <v>2.5521022358205865E-2</v>
      </c>
    </row>
    <row r="5998" spans="1:2" x14ac:dyDescent="0.25">
      <c r="A5998" s="15">
        <v>1699.05</v>
      </c>
      <c r="B5998" s="16">
        <v>2.5005361706754319E-2</v>
      </c>
    </row>
    <row r="5999" spans="1:2" x14ac:dyDescent="0.25">
      <c r="A5999" s="15">
        <v>1699.1</v>
      </c>
      <c r="B5999" s="16">
        <v>2.3226500279520425E-2</v>
      </c>
    </row>
    <row r="6000" spans="1:2" x14ac:dyDescent="0.25">
      <c r="A6000" s="15">
        <v>1699.15</v>
      </c>
      <c r="B6000" s="16">
        <v>2.4643967374602206E-2</v>
      </c>
    </row>
    <row r="6001" spans="1:2" x14ac:dyDescent="0.25">
      <c r="A6001" s="15">
        <v>1699.2</v>
      </c>
      <c r="B6001" s="16">
        <v>2.254308228832292E-2</v>
      </c>
    </row>
    <row r="6002" spans="1:2" x14ac:dyDescent="0.25">
      <c r="A6002" s="15">
        <v>1699.25</v>
      </c>
      <c r="B6002" s="16">
        <v>1.9824246729976416E-2</v>
      </c>
    </row>
    <row r="6003" spans="1:2" x14ac:dyDescent="0.25">
      <c r="A6003" s="15">
        <v>1699.3</v>
      </c>
      <c r="B6003" s="16">
        <v>1.8360130396729901E-2</v>
      </c>
    </row>
    <row r="6004" spans="1:2" x14ac:dyDescent="0.25">
      <c r="A6004" s="15">
        <v>1699.35</v>
      </c>
      <c r="B6004" s="16">
        <v>2.0869750018362811E-2</v>
      </c>
    </row>
    <row r="6005" spans="1:2" x14ac:dyDescent="0.25">
      <c r="A6005" s="15">
        <v>1699.4</v>
      </c>
      <c r="B6005" s="16">
        <v>1.9837541588306168E-2</v>
      </c>
    </row>
    <row r="6006" spans="1:2" x14ac:dyDescent="0.25">
      <c r="A6006" s="15">
        <v>1699.45</v>
      </c>
      <c r="B6006" s="16">
        <v>1.8026099649216767E-2</v>
      </c>
    </row>
    <row r="6007" spans="1:2" x14ac:dyDescent="0.25">
      <c r="A6007" s="15">
        <v>1699.5</v>
      </c>
      <c r="B6007" s="16">
        <v>1.6392972500062122E-2</v>
      </c>
    </row>
    <row r="6008" spans="1:2" x14ac:dyDescent="0.25">
      <c r="A6008" s="15">
        <v>1699.55</v>
      </c>
      <c r="B6008" s="16">
        <v>1.8910364001771388E-2</v>
      </c>
    </row>
    <row r="6009" spans="1:2" x14ac:dyDescent="0.25">
      <c r="A6009" s="15">
        <v>1699.6</v>
      </c>
      <c r="B6009" s="16">
        <v>2.0182909755154729E-2</v>
      </c>
    </row>
    <row r="6010" spans="1:2" x14ac:dyDescent="0.25">
      <c r="A6010" s="15">
        <v>1699.65</v>
      </c>
      <c r="B6010" s="16">
        <v>1.9481236105000847E-2</v>
      </c>
    </row>
    <row r="6011" spans="1:2" x14ac:dyDescent="0.25">
      <c r="A6011" s="15">
        <v>1699.7</v>
      </c>
      <c r="B6011" s="16">
        <v>1.857630737161399E-2</v>
      </c>
    </row>
    <row r="6012" spans="1:2" x14ac:dyDescent="0.25">
      <c r="A6012" s="15">
        <v>1699.75</v>
      </c>
      <c r="B6012" s="16">
        <v>1.8933737316524271E-2</v>
      </c>
    </row>
    <row r="6013" spans="1:2" x14ac:dyDescent="0.25">
      <c r="A6013" s="15">
        <v>1699.8</v>
      </c>
      <c r="B6013" s="16">
        <v>2.1079131713044312E-2</v>
      </c>
    </row>
    <row r="6014" spans="1:2" x14ac:dyDescent="0.25">
      <c r="A6014" s="15">
        <v>1699.85</v>
      </c>
      <c r="B6014" s="16">
        <v>2.0979042688571765E-2</v>
      </c>
    </row>
    <row r="6015" spans="1:2" x14ac:dyDescent="0.25">
      <c r="A6015" s="15">
        <v>1699.9</v>
      </c>
      <c r="B6015" s="16">
        <v>1.9268981946530074E-2</v>
      </c>
    </row>
    <row r="6016" spans="1:2" x14ac:dyDescent="0.25">
      <c r="A6016" s="15">
        <v>1699.95</v>
      </c>
      <c r="B6016" s="16">
        <v>2.0304319350530411E-2</v>
      </c>
    </row>
    <row r="6017" spans="1:2" x14ac:dyDescent="0.25">
      <c r="A6017" s="15">
        <v>1700</v>
      </c>
      <c r="B6017" s="16">
        <v>2.038219140880184E-2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ErLuAG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2011-05-31T20:00:06Z</cp:lastPrinted>
  <dcterms:created xsi:type="dcterms:W3CDTF">2008-08-22T14:58:25Z</dcterms:created>
  <dcterms:modified xsi:type="dcterms:W3CDTF">2022-02-26T18:53:24Z</dcterms:modified>
</cp:coreProperties>
</file>