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Cr4+YAG-700-1500nm(295K)\Data\"/>
    </mc:Choice>
  </mc:AlternateContent>
  <xr:revisionPtr revIDLastSave="0" documentId="13_ncr:1_{047989DC-8DAC-4BDF-A823-7BD9908942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r4+YAG Data" sheetId="2" r:id="rId1"/>
  </sheets>
  <calcPr calcId="125725"/>
</workbook>
</file>

<file path=xl/sharedStrings.xml><?xml version="1.0" encoding="utf-8"?>
<sst xmlns="http://schemas.openxmlformats.org/spreadsheetml/2006/main" count="13" uniqueCount="13">
  <si>
    <t>Wavelength (nm)</t>
  </si>
  <si>
    <r>
      <t>Cr</t>
    </r>
    <r>
      <rPr>
        <b/>
        <vertAlign val="superscript"/>
        <sz val="14"/>
        <color rgb="FF0000FF"/>
        <rFont val="Calibri"/>
        <family val="2"/>
        <scheme val="minor"/>
      </rPr>
      <t>4+</t>
    </r>
    <r>
      <rPr>
        <b/>
        <sz val="14"/>
        <color rgb="FF0000FF"/>
        <rFont val="Calibri"/>
        <family val="2"/>
        <scheme val="minor"/>
      </rPr>
      <t>:YAG</t>
    </r>
  </si>
  <si>
    <t>Crystal Length: 4.61 mm</t>
  </si>
  <si>
    <r>
      <t>Crystal T</t>
    </r>
    <r>
      <rPr>
        <b/>
        <vertAlign val="subscript"/>
        <sz val="11"/>
        <rFont val="Calibri"/>
        <family val="2"/>
        <scheme val="minor"/>
      </rPr>
      <t>0</t>
    </r>
    <r>
      <rPr>
        <b/>
        <sz val="11"/>
        <rFont val="Calibri"/>
        <family val="2"/>
        <scheme val="minor"/>
      </rPr>
      <t xml:space="preserve"> Value: 0.50</t>
    </r>
  </si>
  <si>
    <t>Crystal Source: Onyx Optics, SCL #14</t>
  </si>
  <si>
    <r>
      <t>Cr</t>
    </r>
    <r>
      <rPr>
        <b/>
        <vertAlign val="superscript"/>
        <sz val="11"/>
        <rFont val="Calibri"/>
        <family val="2"/>
        <scheme val="minor"/>
      </rPr>
      <t xml:space="preserve">4+ </t>
    </r>
    <r>
      <rPr>
        <b/>
        <sz val="11"/>
        <rFont val="Calibri"/>
        <family val="2"/>
        <scheme val="minor"/>
      </rPr>
      <t>Doping Density: 6 x 10</t>
    </r>
    <r>
      <rPr>
        <b/>
        <vertAlign val="superscript"/>
        <sz val="11"/>
        <rFont val="Calibri"/>
        <family val="2"/>
        <scheme val="minor"/>
      </rPr>
      <t xml:space="preserve">17 </t>
    </r>
    <r>
      <rPr>
        <b/>
        <sz val="11"/>
        <rFont val="Calibri"/>
        <family val="2"/>
        <scheme val="minor"/>
      </rPr>
      <t>ions/cm3 = 0.0033 at-%</t>
    </r>
  </si>
  <si>
    <t>Sampling Interval: 0.5 nm</t>
  </si>
  <si>
    <t>Slit Width: 2 nm</t>
  </si>
  <si>
    <t>Scan Speed: 0.83 nm/sec</t>
  </si>
  <si>
    <t>YAG Sellmeier Equation: Handbook of Optics, Vol. 2, OSA, M. Bass Ed., McGraw Hill (1995)</t>
  </si>
  <si>
    <t>Instrument: Shimadzu SolidSpec-3700 DUV High-Resolution Spectrophotometer</t>
  </si>
  <si>
    <t>V. Vitali and D. Brown</t>
  </si>
  <si>
    <r>
      <t>Cr4+YAG Absorption Cross Section (cm2) (x 10</t>
    </r>
    <r>
      <rPr>
        <b/>
        <vertAlign val="superscript"/>
        <sz val="11"/>
        <color theme="1"/>
        <rFont val="Calibri"/>
        <family val="2"/>
        <scheme val="minor"/>
      </rPr>
      <t>-18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</si>
</sst>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vertAlign val="superscript"/>
      <sz val="14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Cr </a:t>
            </a:r>
            <a:r>
              <a:rPr lang="en-US" sz="1500" baseline="30000"/>
              <a:t>4+</a:t>
            </a:r>
            <a:r>
              <a:rPr lang="en-US" sz="1500"/>
              <a:t>:YAG Absorption Cross Section as a Function of Wavelength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'Cr4+YAG Data'!$B$15</c:f>
              <c:strCache>
                <c:ptCount val="1"/>
                <c:pt idx="0">
                  <c:v>Cr4+YAG Absorption Cross Section (cm2) (x 10-18)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'Cr4+YAG Data'!$A$16:$A$3616</c:f>
              <c:numCache>
                <c:formatCode>0.00</c:formatCode>
                <c:ptCount val="3601"/>
                <c:pt idx="0">
                  <c:v>700</c:v>
                </c:pt>
                <c:pt idx="1">
                  <c:v>700.5</c:v>
                </c:pt>
                <c:pt idx="2">
                  <c:v>701</c:v>
                </c:pt>
                <c:pt idx="3">
                  <c:v>701.5</c:v>
                </c:pt>
                <c:pt idx="4">
                  <c:v>702</c:v>
                </c:pt>
                <c:pt idx="5">
                  <c:v>702.5</c:v>
                </c:pt>
                <c:pt idx="6">
                  <c:v>703</c:v>
                </c:pt>
                <c:pt idx="7">
                  <c:v>703.5</c:v>
                </c:pt>
                <c:pt idx="8">
                  <c:v>704</c:v>
                </c:pt>
                <c:pt idx="9">
                  <c:v>704.5</c:v>
                </c:pt>
                <c:pt idx="10">
                  <c:v>705</c:v>
                </c:pt>
                <c:pt idx="11">
                  <c:v>705.5</c:v>
                </c:pt>
                <c:pt idx="12">
                  <c:v>706</c:v>
                </c:pt>
                <c:pt idx="13">
                  <c:v>706.5</c:v>
                </c:pt>
                <c:pt idx="14">
                  <c:v>707</c:v>
                </c:pt>
                <c:pt idx="15">
                  <c:v>707.5</c:v>
                </c:pt>
                <c:pt idx="16">
                  <c:v>708</c:v>
                </c:pt>
                <c:pt idx="17">
                  <c:v>708.5</c:v>
                </c:pt>
                <c:pt idx="18">
                  <c:v>709</c:v>
                </c:pt>
                <c:pt idx="19">
                  <c:v>709.5</c:v>
                </c:pt>
                <c:pt idx="20">
                  <c:v>710</c:v>
                </c:pt>
                <c:pt idx="21">
                  <c:v>710.5</c:v>
                </c:pt>
                <c:pt idx="22">
                  <c:v>711</c:v>
                </c:pt>
                <c:pt idx="23">
                  <c:v>711.5</c:v>
                </c:pt>
                <c:pt idx="24">
                  <c:v>712</c:v>
                </c:pt>
                <c:pt idx="25">
                  <c:v>712.5</c:v>
                </c:pt>
                <c:pt idx="26">
                  <c:v>713</c:v>
                </c:pt>
                <c:pt idx="27">
                  <c:v>713.5</c:v>
                </c:pt>
                <c:pt idx="28">
                  <c:v>714</c:v>
                </c:pt>
                <c:pt idx="29">
                  <c:v>714.5</c:v>
                </c:pt>
                <c:pt idx="30">
                  <c:v>715</c:v>
                </c:pt>
                <c:pt idx="31">
                  <c:v>715.5</c:v>
                </c:pt>
                <c:pt idx="32">
                  <c:v>716</c:v>
                </c:pt>
                <c:pt idx="33">
                  <c:v>716.5</c:v>
                </c:pt>
                <c:pt idx="34">
                  <c:v>717</c:v>
                </c:pt>
                <c:pt idx="35">
                  <c:v>717.5</c:v>
                </c:pt>
                <c:pt idx="36">
                  <c:v>718</c:v>
                </c:pt>
                <c:pt idx="37">
                  <c:v>718.5</c:v>
                </c:pt>
                <c:pt idx="38">
                  <c:v>719</c:v>
                </c:pt>
                <c:pt idx="39">
                  <c:v>719.5</c:v>
                </c:pt>
                <c:pt idx="40">
                  <c:v>720</c:v>
                </c:pt>
                <c:pt idx="41">
                  <c:v>720.5</c:v>
                </c:pt>
                <c:pt idx="42">
                  <c:v>721</c:v>
                </c:pt>
                <c:pt idx="43">
                  <c:v>721.5</c:v>
                </c:pt>
                <c:pt idx="44">
                  <c:v>722</c:v>
                </c:pt>
                <c:pt idx="45">
                  <c:v>722.5</c:v>
                </c:pt>
                <c:pt idx="46">
                  <c:v>723</c:v>
                </c:pt>
                <c:pt idx="47">
                  <c:v>723.5</c:v>
                </c:pt>
                <c:pt idx="48">
                  <c:v>724</c:v>
                </c:pt>
                <c:pt idx="49">
                  <c:v>724.5</c:v>
                </c:pt>
                <c:pt idx="50">
                  <c:v>725</c:v>
                </c:pt>
                <c:pt idx="51">
                  <c:v>725.5</c:v>
                </c:pt>
                <c:pt idx="52">
                  <c:v>726</c:v>
                </c:pt>
                <c:pt idx="53">
                  <c:v>726.5</c:v>
                </c:pt>
                <c:pt idx="54">
                  <c:v>727</c:v>
                </c:pt>
                <c:pt idx="55">
                  <c:v>727.5</c:v>
                </c:pt>
                <c:pt idx="56">
                  <c:v>728</c:v>
                </c:pt>
                <c:pt idx="57">
                  <c:v>728.5</c:v>
                </c:pt>
                <c:pt idx="58">
                  <c:v>729</c:v>
                </c:pt>
                <c:pt idx="59">
                  <c:v>729.5</c:v>
                </c:pt>
                <c:pt idx="60">
                  <c:v>730</c:v>
                </c:pt>
                <c:pt idx="61">
                  <c:v>730.5</c:v>
                </c:pt>
                <c:pt idx="62">
                  <c:v>731</c:v>
                </c:pt>
                <c:pt idx="63">
                  <c:v>731.5</c:v>
                </c:pt>
                <c:pt idx="64">
                  <c:v>732</c:v>
                </c:pt>
                <c:pt idx="65">
                  <c:v>732.5</c:v>
                </c:pt>
                <c:pt idx="66">
                  <c:v>733</c:v>
                </c:pt>
                <c:pt idx="67">
                  <c:v>733.5</c:v>
                </c:pt>
                <c:pt idx="68">
                  <c:v>734</c:v>
                </c:pt>
                <c:pt idx="69">
                  <c:v>734.5</c:v>
                </c:pt>
                <c:pt idx="70">
                  <c:v>735</c:v>
                </c:pt>
                <c:pt idx="71">
                  <c:v>735.5</c:v>
                </c:pt>
                <c:pt idx="72">
                  <c:v>736</c:v>
                </c:pt>
                <c:pt idx="73">
                  <c:v>736.5</c:v>
                </c:pt>
                <c:pt idx="74">
                  <c:v>737</c:v>
                </c:pt>
                <c:pt idx="75">
                  <c:v>737.5</c:v>
                </c:pt>
                <c:pt idx="76">
                  <c:v>738</c:v>
                </c:pt>
                <c:pt idx="77">
                  <c:v>738.5</c:v>
                </c:pt>
                <c:pt idx="78">
                  <c:v>739</c:v>
                </c:pt>
                <c:pt idx="79">
                  <c:v>739.5</c:v>
                </c:pt>
                <c:pt idx="80">
                  <c:v>740</c:v>
                </c:pt>
                <c:pt idx="81">
                  <c:v>740.5</c:v>
                </c:pt>
                <c:pt idx="82">
                  <c:v>741</c:v>
                </c:pt>
                <c:pt idx="83">
                  <c:v>741.5</c:v>
                </c:pt>
                <c:pt idx="84">
                  <c:v>742</c:v>
                </c:pt>
                <c:pt idx="85">
                  <c:v>742.5</c:v>
                </c:pt>
                <c:pt idx="86">
                  <c:v>743</c:v>
                </c:pt>
                <c:pt idx="87">
                  <c:v>743.5</c:v>
                </c:pt>
                <c:pt idx="88">
                  <c:v>744</c:v>
                </c:pt>
                <c:pt idx="89">
                  <c:v>744.5</c:v>
                </c:pt>
                <c:pt idx="90">
                  <c:v>745</c:v>
                </c:pt>
                <c:pt idx="91">
                  <c:v>745.5</c:v>
                </c:pt>
                <c:pt idx="92">
                  <c:v>746</c:v>
                </c:pt>
                <c:pt idx="93">
                  <c:v>746.5</c:v>
                </c:pt>
                <c:pt idx="94">
                  <c:v>747</c:v>
                </c:pt>
                <c:pt idx="95">
                  <c:v>747.5</c:v>
                </c:pt>
                <c:pt idx="96">
                  <c:v>748</c:v>
                </c:pt>
                <c:pt idx="97">
                  <c:v>748.5</c:v>
                </c:pt>
                <c:pt idx="98">
                  <c:v>749</c:v>
                </c:pt>
                <c:pt idx="99">
                  <c:v>749.5</c:v>
                </c:pt>
                <c:pt idx="100">
                  <c:v>750</c:v>
                </c:pt>
                <c:pt idx="101">
                  <c:v>750.5</c:v>
                </c:pt>
                <c:pt idx="102">
                  <c:v>751</c:v>
                </c:pt>
                <c:pt idx="103">
                  <c:v>751.5</c:v>
                </c:pt>
                <c:pt idx="104">
                  <c:v>752</c:v>
                </c:pt>
                <c:pt idx="105">
                  <c:v>752.5</c:v>
                </c:pt>
                <c:pt idx="106">
                  <c:v>753</c:v>
                </c:pt>
                <c:pt idx="107">
                  <c:v>753.5</c:v>
                </c:pt>
                <c:pt idx="108">
                  <c:v>754</c:v>
                </c:pt>
                <c:pt idx="109">
                  <c:v>754.5</c:v>
                </c:pt>
                <c:pt idx="110">
                  <c:v>755</c:v>
                </c:pt>
                <c:pt idx="111">
                  <c:v>755.5</c:v>
                </c:pt>
                <c:pt idx="112">
                  <c:v>756</c:v>
                </c:pt>
                <c:pt idx="113">
                  <c:v>756.5</c:v>
                </c:pt>
                <c:pt idx="114">
                  <c:v>757</c:v>
                </c:pt>
                <c:pt idx="115">
                  <c:v>757.5</c:v>
                </c:pt>
                <c:pt idx="116">
                  <c:v>758</c:v>
                </c:pt>
                <c:pt idx="117">
                  <c:v>758.5</c:v>
                </c:pt>
                <c:pt idx="118">
                  <c:v>759</c:v>
                </c:pt>
                <c:pt idx="119">
                  <c:v>759.5</c:v>
                </c:pt>
                <c:pt idx="120">
                  <c:v>760</c:v>
                </c:pt>
                <c:pt idx="121">
                  <c:v>760.5</c:v>
                </c:pt>
                <c:pt idx="122">
                  <c:v>761</c:v>
                </c:pt>
                <c:pt idx="123">
                  <c:v>761.5</c:v>
                </c:pt>
                <c:pt idx="124">
                  <c:v>762</c:v>
                </c:pt>
                <c:pt idx="125">
                  <c:v>762.5</c:v>
                </c:pt>
                <c:pt idx="126">
                  <c:v>763</c:v>
                </c:pt>
                <c:pt idx="127">
                  <c:v>763.5</c:v>
                </c:pt>
                <c:pt idx="128">
                  <c:v>764</c:v>
                </c:pt>
                <c:pt idx="129">
                  <c:v>764.5</c:v>
                </c:pt>
                <c:pt idx="130">
                  <c:v>765</c:v>
                </c:pt>
                <c:pt idx="131">
                  <c:v>765.5</c:v>
                </c:pt>
                <c:pt idx="132">
                  <c:v>766</c:v>
                </c:pt>
                <c:pt idx="133">
                  <c:v>766.5</c:v>
                </c:pt>
                <c:pt idx="134">
                  <c:v>767</c:v>
                </c:pt>
                <c:pt idx="135">
                  <c:v>767.5</c:v>
                </c:pt>
                <c:pt idx="136">
                  <c:v>768</c:v>
                </c:pt>
                <c:pt idx="137">
                  <c:v>768.5</c:v>
                </c:pt>
                <c:pt idx="138">
                  <c:v>769</c:v>
                </c:pt>
                <c:pt idx="139">
                  <c:v>769.5</c:v>
                </c:pt>
                <c:pt idx="140">
                  <c:v>770</c:v>
                </c:pt>
                <c:pt idx="141">
                  <c:v>770.5</c:v>
                </c:pt>
                <c:pt idx="142">
                  <c:v>771</c:v>
                </c:pt>
                <c:pt idx="143">
                  <c:v>771.5</c:v>
                </c:pt>
                <c:pt idx="144">
                  <c:v>772</c:v>
                </c:pt>
                <c:pt idx="145">
                  <c:v>772.5</c:v>
                </c:pt>
                <c:pt idx="146">
                  <c:v>773</c:v>
                </c:pt>
                <c:pt idx="147">
                  <c:v>773.5</c:v>
                </c:pt>
                <c:pt idx="148">
                  <c:v>774</c:v>
                </c:pt>
                <c:pt idx="149">
                  <c:v>774.5</c:v>
                </c:pt>
                <c:pt idx="150">
                  <c:v>775</c:v>
                </c:pt>
                <c:pt idx="151">
                  <c:v>775.5</c:v>
                </c:pt>
                <c:pt idx="152">
                  <c:v>776</c:v>
                </c:pt>
                <c:pt idx="153">
                  <c:v>776.5</c:v>
                </c:pt>
                <c:pt idx="154">
                  <c:v>777</c:v>
                </c:pt>
                <c:pt idx="155">
                  <c:v>777.5</c:v>
                </c:pt>
                <c:pt idx="156">
                  <c:v>778</c:v>
                </c:pt>
                <c:pt idx="157">
                  <c:v>778.5</c:v>
                </c:pt>
                <c:pt idx="158">
                  <c:v>779</c:v>
                </c:pt>
                <c:pt idx="159">
                  <c:v>779.5</c:v>
                </c:pt>
                <c:pt idx="160">
                  <c:v>780</c:v>
                </c:pt>
                <c:pt idx="161">
                  <c:v>780.5</c:v>
                </c:pt>
                <c:pt idx="162">
                  <c:v>781</c:v>
                </c:pt>
                <c:pt idx="163">
                  <c:v>781.5</c:v>
                </c:pt>
                <c:pt idx="164">
                  <c:v>782</c:v>
                </c:pt>
                <c:pt idx="165">
                  <c:v>782.5</c:v>
                </c:pt>
                <c:pt idx="166">
                  <c:v>783</c:v>
                </c:pt>
                <c:pt idx="167">
                  <c:v>783.5</c:v>
                </c:pt>
                <c:pt idx="168">
                  <c:v>784</c:v>
                </c:pt>
                <c:pt idx="169">
                  <c:v>784.5</c:v>
                </c:pt>
                <c:pt idx="170">
                  <c:v>785</c:v>
                </c:pt>
                <c:pt idx="171">
                  <c:v>785.5</c:v>
                </c:pt>
                <c:pt idx="172">
                  <c:v>786</c:v>
                </c:pt>
                <c:pt idx="173">
                  <c:v>786.5</c:v>
                </c:pt>
                <c:pt idx="174">
                  <c:v>787</c:v>
                </c:pt>
                <c:pt idx="175">
                  <c:v>787.5</c:v>
                </c:pt>
                <c:pt idx="176">
                  <c:v>788</c:v>
                </c:pt>
                <c:pt idx="177">
                  <c:v>788.5</c:v>
                </c:pt>
                <c:pt idx="178">
                  <c:v>789</c:v>
                </c:pt>
                <c:pt idx="179">
                  <c:v>789.5</c:v>
                </c:pt>
                <c:pt idx="180">
                  <c:v>790</c:v>
                </c:pt>
                <c:pt idx="181">
                  <c:v>790.5</c:v>
                </c:pt>
                <c:pt idx="182">
                  <c:v>791</c:v>
                </c:pt>
                <c:pt idx="183">
                  <c:v>791.5</c:v>
                </c:pt>
                <c:pt idx="184">
                  <c:v>792</c:v>
                </c:pt>
                <c:pt idx="185">
                  <c:v>792.5</c:v>
                </c:pt>
                <c:pt idx="186">
                  <c:v>793</c:v>
                </c:pt>
                <c:pt idx="187">
                  <c:v>793.5</c:v>
                </c:pt>
                <c:pt idx="188">
                  <c:v>794</c:v>
                </c:pt>
                <c:pt idx="189">
                  <c:v>794.5</c:v>
                </c:pt>
                <c:pt idx="190">
                  <c:v>795</c:v>
                </c:pt>
                <c:pt idx="191">
                  <c:v>795.5</c:v>
                </c:pt>
                <c:pt idx="192">
                  <c:v>796</c:v>
                </c:pt>
                <c:pt idx="193">
                  <c:v>796.5</c:v>
                </c:pt>
                <c:pt idx="194">
                  <c:v>797</c:v>
                </c:pt>
                <c:pt idx="195">
                  <c:v>797.5</c:v>
                </c:pt>
                <c:pt idx="196">
                  <c:v>798</c:v>
                </c:pt>
                <c:pt idx="197">
                  <c:v>798.5</c:v>
                </c:pt>
                <c:pt idx="198">
                  <c:v>799</c:v>
                </c:pt>
                <c:pt idx="199">
                  <c:v>799.5</c:v>
                </c:pt>
                <c:pt idx="200">
                  <c:v>800</c:v>
                </c:pt>
                <c:pt idx="201">
                  <c:v>800.5</c:v>
                </c:pt>
                <c:pt idx="202">
                  <c:v>801</c:v>
                </c:pt>
                <c:pt idx="203">
                  <c:v>801.5</c:v>
                </c:pt>
                <c:pt idx="204">
                  <c:v>802</c:v>
                </c:pt>
                <c:pt idx="205">
                  <c:v>802.5</c:v>
                </c:pt>
                <c:pt idx="206">
                  <c:v>803</c:v>
                </c:pt>
                <c:pt idx="207">
                  <c:v>803.5</c:v>
                </c:pt>
                <c:pt idx="208">
                  <c:v>804</c:v>
                </c:pt>
                <c:pt idx="209">
                  <c:v>804.5</c:v>
                </c:pt>
                <c:pt idx="210">
                  <c:v>805</c:v>
                </c:pt>
                <c:pt idx="211">
                  <c:v>805.5</c:v>
                </c:pt>
                <c:pt idx="212">
                  <c:v>806</c:v>
                </c:pt>
                <c:pt idx="213">
                  <c:v>806.5</c:v>
                </c:pt>
                <c:pt idx="214">
                  <c:v>807</c:v>
                </c:pt>
                <c:pt idx="215">
                  <c:v>807.5</c:v>
                </c:pt>
                <c:pt idx="216">
                  <c:v>808</c:v>
                </c:pt>
                <c:pt idx="217">
                  <c:v>808.5</c:v>
                </c:pt>
                <c:pt idx="218">
                  <c:v>809</c:v>
                </c:pt>
                <c:pt idx="219">
                  <c:v>809.5</c:v>
                </c:pt>
                <c:pt idx="220">
                  <c:v>810</c:v>
                </c:pt>
                <c:pt idx="221">
                  <c:v>810.5</c:v>
                </c:pt>
                <c:pt idx="222">
                  <c:v>811</c:v>
                </c:pt>
                <c:pt idx="223">
                  <c:v>811.5</c:v>
                </c:pt>
                <c:pt idx="224">
                  <c:v>812</c:v>
                </c:pt>
                <c:pt idx="225">
                  <c:v>812.5</c:v>
                </c:pt>
                <c:pt idx="226">
                  <c:v>813</c:v>
                </c:pt>
                <c:pt idx="227">
                  <c:v>813.5</c:v>
                </c:pt>
                <c:pt idx="228">
                  <c:v>814</c:v>
                </c:pt>
                <c:pt idx="229">
                  <c:v>814.5</c:v>
                </c:pt>
                <c:pt idx="230">
                  <c:v>815</c:v>
                </c:pt>
                <c:pt idx="231">
                  <c:v>815.5</c:v>
                </c:pt>
                <c:pt idx="232">
                  <c:v>816</c:v>
                </c:pt>
                <c:pt idx="233">
                  <c:v>816.5</c:v>
                </c:pt>
                <c:pt idx="234">
                  <c:v>817</c:v>
                </c:pt>
                <c:pt idx="235">
                  <c:v>817.5</c:v>
                </c:pt>
                <c:pt idx="236">
                  <c:v>818</c:v>
                </c:pt>
                <c:pt idx="237">
                  <c:v>818.5</c:v>
                </c:pt>
                <c:pt idx="238">
                  <c:v>819</c:v>
                </c:pt>
                <c:pt idx="239">
                  <c:v>819.5</c:v>
                </c:pt>
                <c:pt idx="240">
                  <c:v>820</c:v>
                </c:pt>
                <c:pt idx="241">
                  <c:v>820.5</c:v>
                </c:pt>
                <c:pt idx="242">
                  <c:v>821</c:v>
                </c:pt>
                <c:pt idx="243">
                  <c:v>821.5</c:v>
                </c:pt>
                <c:pt idx="244">
                  <c:v>822</c:v>
                </c:pt>
                <c:pt idx="245">
                  <c:v>822.5</c:v>
                </c:pt>
                <c:pt idx="246">
                  <c:v>823</c:v>
                </c:pt>
                <c:pt idx="247">
                  <c:v>823.5</c:v>
                </c:pt>
                <c:pt idx="248">
                  <c:v>824</c:v>
                </c:pt>
                <c:pt idx="249">
                  <c:v>824.5</c:v>
                </c:pt>
                <c:pt idx="250">
                  <c:v>825</c:v>
                </c:pt>
                <c:pt idx="251">
                  <c:v>825.5</c:v>
                </c:pt>
                <c:pt idx="252">
                  <c:v>826</c:v>
                </c:pt>
                <c:pt idx="253">
                  <c:v>826.5</c:v>
                </c:pt>
                <c:pt idx="254">
                  <c:v>827</c:v>
                </c:pt>
                <c:pt idx="255">
                  <c:v>827.5</c:v>
                </c:pt>
                <c:pt idx="256">
                  <c:v>828</c:v>
                </c:pt>
                <c:pt idx="257">
                  <c:v>828.5</c:v>
                </c:pt>
                <c:pt idx="258">
                  <c:v>829</c:v>
                </c:pt>
                <c:pt idx="259">
                  <c:v>829.5</c:v>
                </c:pt>
                <c:pt idx="260">
                  <c:v>830</c:v>
                </c:pt>
                <c:pt idx="261">
                  <c:v>830.5</c:v>
                </c:pt>
                <c:pt idx="262">
                  <c:v>831</c:v>
                </c:pt>
                <c:pt idx="263">
                  <c:v>831.5</c:v>
                </c:pt>
                <c:pt idx="264">
                  <c:v>832</c:v>
                </c:pt>
                <c:pt idx="265">
                  <c:v>832.5</c:v>
                </c:pt>
                <c:pt idx="266">
                  <c:v>833</c:v>
                </c:pt>
                <c:pt idx="267">
                  <c:v>833.5</c:v>
                </c:pt>
                <c:pt idx="268">
                  <c:v>834</c:v>
                </c:pt>
                <c:pt idx="269">
                  <c:v>834.5</c:v>
                </c:pt>
                <c:pt idx="270">
                  <c:v>835</c:v>
                </c:pt>
                <c:pt idx="271">
                  <c:v>835.5</c:v>
                </c:pt>
                <c:pt idx="272">
                  <c:v>836</c:v>
                </c:pt>
                <c:pt idx="273">
                  <c:v>836.5</c:v>
                </c:pt>
                <c:pt idx="274">
                  <c:v>837</c:v>
                </c:pt>
                <c:pt idx="275">
                  <c:v>837.5</c:v>
                </c:pt>
                <c:pt idx="276">
                  <c:v>838</c:v>
                </c:pt>
                <c:pt idx="277">
                  <c:v>838.5</c:v>
                </c:pt>
                <c:pt idx="278">
                  <c:v>839</c:v>
                </c:pt>
                <c:pt idx="279">
                  <c:v>839.5</c:v>
                </c:pt>
                <c:pt idx="280">
                  <c:v>840</c:v>
                </c:pt>
                <c:pt idx="281">
                  <c:v>840.5</c:v>
                </c:pt>
                <c:pt idx="282">
                  <c:v>841</c:v>
                </c:pt>
                <c:pt idx="283">
                  <c:v>841.5</c:v>
                </c:pt>
                <c:pt idx="284">
                  <c:v>842</c:v>
                </c:pt>
                <c:pt idx="285">
                  <c:v>842.5</c:v>
                </c:pt>
                <c:pt idx="286">
                  <c:v>843</c:v>
                </c:pt>
                <c:pt idx="287">
                  <c:v>843.5</c:v>
                </c:pt>
                <c:pt idx="288">
                  <c:v>844</c:v>
                </c:pt>
                <c:pt idx="289">
                  <c:v>844.5</c:v>
                </c:pt>
                <c:pt idx="290">
                  <c:v>845</c:v>
                </c:pt>
                <c:pt idx="291">
                  <c:v>845.5</c:v>
                </c:pt>
                <c:pt idx="292">
                  <c:v>846</c:v>
                </c:pt>
                <c:pt idx="293">
                  <c:v>846.5</c:v>
                </c:pt>
                <c:pt idx="294">
                  <c:v>847</c:v>
                </c:pt>
                <c:pt idx="295">
                  <c:v>847.5</c:v>
                </c:pt>
                <c:pt idx="296">
                  <c:v>848</c:v>
                </c:pt>
                <c:pt idx="297">
                  <c:v>848.5</c:v>
                </c:pt>
                <c:pt idx="298">
                  <c:v>849</c:v>
                </c:pt>
                <c:pt idx="299">
                  <c:v>849.5</c:v>
                </c:pt>
                <c:pt idx="300">
                  <c:v>850</c:v>
                </c:pt>
                <c:pt idx="301">
                  <c:v>850.5</c:v>
                </c:pt>
                <c:pt idx="302">
                  <c:v>851</c:v>
                </c:pt>
                <c:pt idx="303">
                  <c:v>851.5</c:v>
                </c:pt>
                <c:pt idx="304">
                  <c:v>852</c:v>
                </c:pt>
                <c:pt idx="305">
                  <c:v>852.5</c:v>
                </c:pt>
                <c:pt idx="306">
                  <c:v>853</c:v>
                </c:pt>
                <c:pt idx="307">
                  <c:v>853.5</c:v>
                </c:pt>
                <c:pt idx="308">
                  <c:v>854</c:v>
                </c:pt>
                <c:pt idx="309">
                  <c:v>854.5</c:v>
                </c:pt>
                <c:pt idx="310">
                  <c:v>855</c:v>
                </c:pt>
                <c:pt idx="311">
                  <c:v>855.5</c:v>
                </c:pt>
                <c:pt idx="312">
                  <c:v>856</c:v>
                </c:pt>
                <c:pt idx="313">
                  <c:v>856.5</c:v>
                </c:pt>
                <c:pt idx="314">
                  <c:v>857</c:v>
                </c:pt>
                <c:pt idx="315">
                  <c:v>857.5</c:v>
                </c:pt>
                <c:pt idx="316">
                  <c:v>858</c:v>
                </c:pt>
                <c:pt idx="317">
                  <c:v>858.5</c:v>
                </c:pt>
                <c:pt idx="318">
                  <c:v>859</c:v>
                </c:pt>
                <c:pt idx="319">
                  <c:v>859.5</c:v>
                </c:pt>
                <c:pt idx="320">
                  <c:v>860</c:v>
                </c:pt>
                <c:pt idx="321">
                  <c:v>860.5</c:v>
                </c:pt>
                <c:pt idx="322">
                  <c:v>861</c:v>
                </c:pt>
                <c:pt idx="323">
                  <c:v>861.5</c:v>
                </c:pt>
                <c:pt idx="324">
                  <c:v>862</c:v>
                </c:pt>
                <c:pt idx="325">
                  <c:v>862.5</c:v>
                </c:pt>
                <c:pt idx="326">
                  <c:v>863</c:v>
                </c:pt>
                <c:pt idx="327">
                  <c:v>863.5</c:v>
                </c:pt>
                <c:pt idx="328">
                  <c:v>864</c:v>
                </c:pt>
                <c:pt idx="329">
                  <c:v>864.5</c:v>
                </c:pt>
                <c:pt idx="330">
                  <c:v>865</c:v>
                </c:pt>
                <c:pt idx="331">
                  <c:v>865.5</c:v>
                </c:pt>
                <c:pt idx="332">
                  <c:v>866</c:v>
                </c:pt>
                <c:pt idx="333">
                  <c:v>866.5</c:v>
                </c:pt>
                <c:pt idx="334">
                  <c:v>867</c:v>
                </c:pt>
                <c:pt idx="335">
                  <c:v>867.5</c:v>
                </c:pt>
                <c:pt idx="336">
                  <c:v>868</c:v>
                </c:pt>
                <c:pt idx="337">
                  <c:v>868.5</c:v>
                </c:pt>
                <c:pt idx="338">
                  <c:v>869</c:v>
                </c:pt>
                <c:pt idx="339">
                  <c:v>869.5</c:v>
                </c:pt>
                <c:pt idx="340">
                  <c:v>870</c:v>
                </c:pt>
                <c:pt idx="341">
                  <c:v>870.5</c:v>
                </c:pt>
                <c:pt idx="342">
                  <c:v>871</c:v>
                </c:pt>
                <c:pt idx="343">
                  <c:v>871.5</c:v>
                </c:pt>
                <c:pt idx="344">
                  <c:v>872</c:v>
                </c:pt>
                <c:pt idx="345">
                  <c:v>872.5</c:v>
                </c:pt>
                <c:pt idx="346">
                  <c:v>873</c:v>
                </c:pt>
                <c:pt idx="347">
                  <c:v>873.5</c:v>
                </c:pt>
                <c:pt idx="348">
                  <c:v>874</c:v>
                </c:pt>
                <c:pt idx="349">
                  <c:v>874.5</c:v>
                </c:pt>
                <c:pt idx="350">
                  <c:v>875</c:v>
                </c:pt>
                <c:pt idx="351">
                  <c:v>875.5</c:v>
                </c:pt>
                <c:pt idx="352">
                  <c:v>876</c:v>
                </c:pt>
                <c:pt idx="353">
                  <c:v>876.5</c:v>
                </c:pt>
                <c:pt idx="354">
                  <c:v>877</c:v>
                </c:pt>
                <c:pt idx="355">
                  <c:v>877.5</c:v>
                </c:pt>
                <c:pt idx="356">
                  <c:v>878</c:v>
                </c:pt>
                <c:pt idx="357">
                  <c:v>878.5</c:v>
                </c:pt>
                <c:pt idx="358">
                  <c:v>879</c:v>
                </c:pt>
                <c:pt idx="359">
                  <c:v>879.5</c:v>
                </c:pt>
                <c:pt idx="360">
                  <c:v>880</c:v>
                </c:pt>
                <c:pt idx="361">
                  <c:v>880.5</c:v>
                </c:pt>
                <c:pt idx="362">
                  <c:v>881</c:v>
                </c:pt>
                <c:pt idx="363">
                  <c:v>881.5</c:v>
                </c:pt>
                <c:pt idx="364">
                  <c:v>882</c:v>
                </c:pt>
                <c:pt idx="365">
                  <c:v>882.5</c:v>
                </c:pt>
                <c:pt idx="366">
                  <c:v>883</c:v>
                </c:pt>
                <c:pt idx="367">
                  <c:v>883.5</c:v>
                </c:pt>
                <c:pt idx="368">
                  <c:v>884</c:v>
                </c:pt>
                <c:pt idx="369">
                  <c:v>884.5</c:v>
                </c:pt>
                <c:pt idx="370">
                  <c:v>885</c:v>
                </c:pt>
                <c:pt idx="371">
                  <c:v>885.5</c:v>
                </c:pt>
                <c:pt idx="372">
                  <c:v>886</c:v>
                </c:pt>
                <c:pt idx="373">
                  <c:v>886.5</c:v>
                </c:pt>
                <c:pt idx="374">
                  <c:v>887</c:v>
                </c:pt>
                <c:pt idx="375">
                  <c:v>887.5</c:v>
                </c:pt>
                <c:pt idx="376">
                  <c:v>888</c:v>
                </c:pt>
                <c:pt idx="377">
                  <c:v>888.5</c:v>
                </c:pt>
                <c:pt idx="378">
                  <c:v>889</c:v>
                </c:pt>
                <c:pt idx="379">
                  <c:v>889.5</c:v>
                </c:pt>
                <c:pt idx="380">
                  <c:v>890</c:v>
                </c:pt>
                <c:pt idx="381">
                  <c:v>890.5</c:v>
                </c:pt>
                <c:pt idx="382">
                  <c:v>891</c:v>
                </c:pt>
                <c:pt idx="383">
                  <c:v>891.5</c:v>
                </c:pt>
                <c:pt idx="384">
                  <c:v>892</c:v>
                </c:pt>
                <c:pt idx="385">
                  <c:v>892.5</c:v>
                </c:pt>
                <c:pt idx="386">
                  <c:v>893</c:v>
                </c:pt>
                <c:pt idx="387">
                  <c:v>893.5</c:v>
                </c:pt>
                <c:pt idx="388">
                  <c:v>894</c:v>
                </c:pt>
                <c:pt idx="389">
                  <c:v>894.5</c:v>
                </c:pt>
                <c:pt idx="390">
                  <c:v>895</c:v>
                </c:pt>
                <c:pt idx="391">
                  <c:v>895.5</c:v>
                </c:pt>
                <c:pt idx="392">
                  <c:v>896</c:v>
                </c:pt>
                <c:pt idx="393">
                  <c:v>896.5</c:v>
                </c:pt>
                <c:pt idx="394">
                  <c:v>897</c:v>
                </c:pt>
                <c:pt idx="395">
                  <c:v>897.5</c:v>
                </c:pt>
                <c:pt idx="396">
                  <c:v>898</c:v>
                </c:pt>
                <c:pt idx="397">
                  <c:v>898.5</c:v>
                </c:pt>
                <c:pt idx="398">
                  <c:v>899</c:v>
                </c:pt>
                <c:pt idx="399">
                  <c:v>899.5</c:v>
                </c:pt>
                <c:pt idx="400">
                  <c:v>900</c:v>
                </c:pt>
                <c:pt idx="401">
                  <c:v>900.5</c:v>
                </c:pt>
                <c:pt idx="402">
                  <c:v>901</c:v>
                </c:pt>
                <c:pt idx="403">
                  <c:v>901.5</c:v>
                </c:pt>
                <c:pt idx="404">
                  <c:v>902</c:v>
                </c:pt>
                <c:pt idx="405">
                  <c:v>902.5</c:v>
                </c:pt>
                <c:pt idx="406">
                  <c:v>903</c:v>
                </c:pt>
                <c:pt idx="407">
                  <c:v>903.5</c:v>
                </c:pt>
                <c:pt idx="408">
                  <c:v>904</c:v>
                </c:pt>
                <c:pt idx="409">
                  <c:v>904.5</c:v>
                </c:pt>
                <c:pt idx="410">
                  <c:v>905</c:v>
                </c:pt>
                <c:pt idx="411">
                  <c:v>905.5</c:v>
                </c:pt>
                <c:pt idx="412">
                  <c:v>906</c:v>
                </c:pt>
                <c:pt idx="413">
                  <c:v>906.5</c:v>
                </c:pt>
                <c:pt idx="414">
                  <c:v>907</c:v>
                </c:pt>
                <c:pt idx="415">
                  <c:v>907.5</c:v>
                </c:pt>
                <c:pt idx="416">
                  <c:v>908</c:v>
                </c:pt>
                <c:pt idx="417">
                  <c:v>908.5</c:v>
                </c:pt>
                <c:pt idx="418">
                  <c:v>909</c:v>
                </c:pt>
                <c:pt idx="419">
                  <c:v>909.5</c:v>
                </c:pt>
                <c:pt idx="420">
                  <c:v>910</c:v>
                </c:pt>
                <c:pt idx="421">
                  <c:v>910.5</c:v>
                </c:pt>
                <c:pt idx="422">
                  <c:v>911</c:v>
                </c:pt>
                <c:pt idx="423">
                  <c:v>911.5</c:v>
                </c:pt>
                <c:pt idx="424">
                  <c:v>912</c:v>
                </c:pt>
                <c:pt idx="425">
                  <c:v>912.5</c:v>
                </c:pt>
                <c:pt idx="426">
                  <c:v>913</c:v>
                </c:pt>
                <c:pt idx="427">
                  <c:v>913.5</c:v>
                </c:pt>
                <c:pt idx="428">
                  <c:v>914</c:v>
                </c:pt>
                <c:pt idx="429">
                  <c:v>914.5</c:v>
                </c:pt>
                <c:pt idx="430">
                  <c:v>915</c:v>
                </c:pt>
                <c:pt idx="431">
                  <c:v>915.5</c:v>
                </c:pt>
                <c:pt idx="432">
                  <c:v>916</c:v>
                </c:pt>
                <c:pt idx="433">
                  <c:v>916.5</c:v>
                </c:pt>
                <c:pt idx="434">
                  <c:v>917</c:v>
                </c:pt>
                <c:pt idx="435">
                  <c:v>917.5</c:v>
                </c:pt>
                <c:pt idx="436">
                  <c:v>918</c:v>
                </c:pt>
                <c:pt idx="437">
                  <c:v>918.5</c:v>
                </c:pt>
                <c:pt idx="438">
                  <c:v>919</c:v>
                </c:pt>
                <c:pt idx="439">
                  <c:v>919.5</c:v>
                </c:pt>
                <c:pt idx="440">
                  <c:v>920</c:v>
                </c:pt>
                <c:pt idx="441">
                  <c:v>920.5</c:v>
                </c:pt>
                <c:pt idx="442">
                  <c:v>921</c:v>
                </c:pt>
                <c:pt idx="443">
                  <c:v>921.5</c:v>
                </c:pt>
                <c:pt idx="444">
                  <c:v>922</c:v>
                </c:pt>
                <c:pt idx="445">
                  <c:v>922.5</c:v>
                </c:pt>
                <c:pt idx="446">
                  <c:v>923</c:v>
                </c:pt>
                <c:pt idx="447">
                  <c:v>923.5</c:v>
                </c:pt>
                <c:pt idx="448">
                  <c:v>924</c:v>
                </c:pt>
                <c:pt idx="449">
                  <c:v>924.5</c:v>
                </c:pt>
                <c:pt idx="450">
                  <c:v>925</c:v>
                </c:pt>
                <c:pt idx="451">
                  <c:v>925.5</c:v>
                </c:pt>
                <c:pt idx="452">
                  <c:v>926</c:v>
                </c:pt>
                <c:pt idx="453">
                  <c:v>926.5</c:v>
                </c:pt>
                <c:pt idx="454">
                  <c:v>927</c:v>
                </c:pt>
                <c:pt idx="455">
                  <c:v>927.5</c:v>
                </c:pt>
                <c:pt idx="456">
                  <c:v>928</c:v>
                </c:pt>
                <c:pt idx="457">
                  <c:v>928.5</c:v>
                </c:pt>
                <c:pt idx="458">
                  <c:v>929</c:v>
                </c:pt>
                <c:pt idx="459">
                  <c:v>929.5</c:v>
                </c:pt>
                <c:pt idx="460">
                  <c:v>930</c:v>
                </c:pt>
                <c:pt idx="461">
                  <c:v>930.5</c:v>
                </c:pt>
                <c:pt idx="462">
                  <c:v>931</c:v>
                </c:pt>
                <c:pt idx="463">
                  <c:v>931.5</c:v>
                </c:pt>
                <c:pt idx="464">
                  <c:v>932</c:v>
                </c:pt>
                <c:pt idx="465">
                  <c:v>932.5</c:v>
                </c:pt>
                <c:pt idx="466">
                  <c:v>933</c:v>
                </c:pt>
                <c:pt idx="467">
                  <c:v>933.5</c:v>
                </c:pt>
                <c:pt idx="468">
                  <c:v>934</c:v>
                </c:pt>
                <c:pt idx="469">
                  <c:v>934.5</c:v>
                </c:pt>
                <c:pt idx="470">
                  <c:v>935</c:v>
                </c:pt>
                <c:pt idx="471">
                  <c:v>935.5</c:v>
                </c:pt>
                <c:pt idx="472">
                  <c:v>936</c:v>
                </c:pt>
                <c:pt idx="473">
                  <c:v>936.5</c:v>
                </c:pt>
                <c:pt idx="474">
                  <c:v>937</c:v>
                </c:pt>
                <c:pt idx="475">
                  <c:v>937.5</c:v>
                </c:pt>
                <c:pt idx="476">
                  <c:v>938</c:v>
                </c:pt>
                <c:pt idx="477">
                  <c:v>938.5</c:v>
                </c:pt>
                <c:pt idx="478">
                  <c:v>939</c:v>
                </c:pt>
                <c:pt idx="479">
                  <c:v>939.5</c:v>
                </c:pt>
                <c:pt idx="480">
                  <c:v>940</c:v>
                </c:pt>
                <c:pt idx="481">
                  <c:v>940.5</c:v>
                </c:pt>
                <c:pt idx="482">
                  <c:v>941</c:v>
                </c:pt>
                <c:pt idx="483">
                  <c:v>941.5</c:v>
                </c:pt>
                <c:pt idx="484">
                  <c:v>942</c:v>
                </c:pt>
                <c:pt idx="485">
                  <c:v>942.5</c:v>
                </c:pt>
                <c:pt idx="486">
                  <c:v>943</c:v>
                </c:pt>
                <c:pt idx="487">
                  <c:v>943.5</c:v>
                </c:pt>
                <c:pt idx="488">
                  <c:v>944</c:v>
                </c:pt>
                <c:pt idx="489">
                  <c:v>944.5</c:v>
                </c:pt>
                <c:pt idx="490">
                  <c:v>945</c:v>
                </c:pt>
                <c:pt idx="491">
                  <c:v>945.5</c:v>
                </c:pt>
                <c:pt idx="492">
                  <c:v>946</c:v>
                </c:pt>
                <c:pt idx="493">
                  <c:v>946.5</c:v>
                </c:pt>
                <c:pt idx="494">
                  <c:v>947</c:v>
                </c:pt>
                <c:pt idx="495">
                  <c:v>947.5</c:v>
                </c:pt>
                <c:pt idx="496">
                  <c:v>948</c:v>
                </c:pt>
                <c:pt idx="497">
                  <c:v>948.5</c:v>
                </c:pt>
                <c:pt idx="498">
                  <c:v>949</c:v>
                </c:pt>
                <c:pt idx="499">
                  <c:v>949.5</c:v>
                </c:pt>
                <c:pt idx="500">
                  <c:v>950</c:v>
                </c:pt>
                <c:pt idx="501">
                  <c:v>950.5</c:v>
                </c:pt>
                <c:pt idx="502">
                  <c:v>951</c:v>
                </c:pt>
                <c:pt idx="503">
                  <c:v>951.5</c:v>
                </c:pt>
                <c:pt idx="504">
                  <c:v>952</c:v>
                </c:pt>
                <c:pt idx="505">
                  <c:v>952.5</c:v>
                </c:pt>
                <c:pt idx="506">
                  <c:v>953</c:v>
                </c:pt>
                <c:pt idx="507">
                  <c:v>953.5</c:v>
                </c:pt>
                <c:pt idx="508">
                  <c:v>954</c:v>
                </c:pt>
                <c:pt idx="509">
                  <c:v>954.5</c:v>
                </c:pt>
                <c:pt idx="510">
                  <c:v>955</c:v>
                </c:pt>
                <c:pt idx="511">
                  <c:v>955.5</c:v>
                </c:pt>
                <c:pt idx="512">
                  <c:v>956</c:v>
                </c:pt>
                <c:pt idx="513">
                  <c:v>956.5</c:v>
                </c:pt>
                <c:pt idx="514">
                  <c:v>957</c:v>
                </c:pt>
                <c:pt idx="515">
                  <c:v>957.5</c:v>
                </c:pt>
                <c:pt idx="516">
                  <c:v>958</c:v>
                </c:pt>
                <c:pt idx="517">
                  <c:v>958.5</c:v>
                </c:pt>
                <c:pt idx="518">
                  <c:v>959</c:v>
                </c:pt>
                <c:pt idx="519">
                  <c:v>959.5</c:v>
                </c:pt>
                <c:pt idx="520">
                  <c:v>960</c:v>
                </c:pt>
                <c:pt idx="521">
                  <c:v>960.5</c:v>
                </c:pt>
                <c:pt idx="522">
                  <c:v>961</c:v>
                </c:pt>
                <c:pt idx="523">
                  <c:v>961.5</c:v>
                </c:pt>
                <c:pt idx="524">
                  <c:v>962</c:v>
                </c:pt>
                <c:pt idx="525">
                  <c:v>962.5</c:v>
                </c:pt>
                <c:pt idx="526">
                  <c:v>963</c:v>
                </c:pt>
                <c:pt idx="527">
                  <c:v>963.5</c:v>
                </c:pt>
                <c:pt idx="528">
                  <c:v>964</c:v>
                </c:pt>
                <c:pt idx="529">
                  <c:v>964.5</c:v>
                </c:pt>
                <c:pt idx="530">
                  <c:v>965</c:v>
                </c:pt>
                <c:pt idx="531">
                  <c:v>965.5</c:v>
                </c:pt>
                <c:pt idx="532">
                  <c:v>966</c:v>
                </c:pt>
                <c:pt idx="533">
                  <c:v>966.5</c:v>
                </c:pt>
                <c:pt idx="534">
                  <c:v>967</c:v>
                </c:pt>
                <c:pt idx="535">
                  <c:v>967.5</c:v>
                </c:pt>
                <c:pt idx="536">
                  <c:v>968</c:v>
                </c:pt>
                <c:pt idx="537">
                  <c:v>968.5</c:v>
                </c:pt>
                <c:pt idx="538">
                  <c:v>969</c:v>
                </c:pt>
                <c:pt idx="539">
                  <c:v>969.5</c:v>
                </c:pt>
                <c:pt idx="540">
                  <c:v>970</c:v>
                </c:pt>
                <c:pt idx="541">
                  <c:v>970.5</c:v>
                </c:pt>
                <c:pt idx="542">
                  <c:v>971</c:v>
                </c:pt>
                <c:pt idx="543">
                  <c:v>971.5</c:v>
                </c:pt>
                <c:pt idx="544">
                  <c:v>972</c:v>
                </c:pt>
                <c:pt idx="545">
                  <c:v>972.5</c:v>
                </c:pt>
                <c:pt idx="546">
                  <c:v>973</c:v>
                </c:pt>
                <c:pt idx="547">
                  <c:v>973.5</c:v>
                </c:pt>
                <c:pt idx="548">
                  <c:v>974</c:v>
                </c:pt>
                <c:pt idx="549">
                  <c:v>974.5</c:v>
                </c:pt>
                <c:pt idx="550">
                  <c:v>975</c:v>
                </c:pt>
                <c:pt idx="551">
                  <c:v>975.5</c:v>
                </c:pt>
                <c:pt idx="552">
                  <c:v>976</c:v>
                </c:pt>
                <c:pt idx="553">
                  <c:v>976.5</c:v>
                </c:pt>
                <c:pt idx="554">
                  <c:v>977</c:v>
                </c:pt>
                <c:pt idx="555">
                  <c:v>977.5</c:v>
                </c:pt>
                <c:pt idx="556">
                  <c:v>978</c:v>
                </c:pt>
                <c:pt idx="557">
                  <c:v>978.5</c:v>
                </c:pt>
                <c:pt idx="558">
                  <c:v>979</c:v>
                </c:pt>
                <c:pt idx="559">
                  <c:v>979.5</c:v>
                </c:pt>
                <c:pt idx="560">
                  <c:v>980</c:v>
                </c:pt>
                <c:pt idx="561">
                  <c:v>980.5</c:v>
                </c:pt>
                <c:pt idx="562">
                  <c:v>981</c:v>
                </c:pt>
                <c:pt idx="563">
                  <c:v>981.5</c:v>
                </c:pt>
                <c:pt idx="564">
                  <c:v>982</c:v>
                </c:pt>
                <c:pt idx="565">
                  <c:v>982.5</c:v>
                </c:pt>
                <c:pt idx="566">
                  <c:v>983</c:v>
                </c:pt>
                <c:pt idx="567">
                  <c:v>983.5</c:v>
                </c:pt>
                <c:pt idx="568">
                  <c:v>984</c:v>
                </c:pt>
                <c:pt idx="569">
                  <c:v>984.5</c:v>
                </c:pt>
                <c:pt idx="570">
                  <c:v>985</c:v>
                </c:pt>
                <c:pt idx="571">
                  <c:v>985.5</c:v>
                </c:pt>
                <c:pt idx="572">
                  <c:v>986</c:v>
                </c:pt>
                <c:pt idx="573">
                  <c:v>986.5</c:v>
                </c:pt>
                <c:pt idx="574">
                  <c:v>987</c:v>
                </c:pt>
                <c:pt idx="575">
                  <c:v>987.5</c:v>
                </c:pt>
                <c:pt idx="576">
                  <c:v>988</c:v>
                </c:pt>
                <c:pt idx="577">
                  <c:v>988.5</c:v>
                </c:pt>
                <c:pt idx="578">
                  <c:v>989</c:v>
                </c:pt>
                <c:pt idx="579">
                  <c:v>989.5</c:v>
                </c:pt>
                <c:pt idx="580">
                  <c:v>990</c:v>
                </c:pt>
                <c:pt idx="581">
                  <c:v>990.5</c:v>
                </c:pt>
                <c:pt idx="582">
                  <c:v>991</c:v>
                </c:pt>
                <c:pt idx="583">
                  <c:v>991.5</c:v>
                </c:pt>
                <c:pt idx="584">
                  <c:v>992</c:v>
                </c:pt>
                <c:pt idx="585">
                  <c:v>992.5</c:v>
                </c:pt>
                <c:pt idx="586">
                  <c:v>993</c:v>
                </c:pt>
                <c:pt idx="587">
                  <c:v>993.5</c:v>
                </c:pt>
                <c:pt idx="588">
                  <c:v>994</c:v>
                </c:pt>
                <c:pt idx="589">
                  <c:v>994.5</c:v>
                </c:pt>
                <c:pt idx="590">
                  <c:v>995</c:v>
                </c:pt>
                <c:pt idx="591">
                  <c:v>995.5</c:v>
                </c:pt>
                <c:pt idx="592">
                  <c:v>996</c:v>
                </c:pt>
                <c:pt idx="593">
                  <c:v>996.5</c:v>
                </c:pt>
                <c:pt idx="594">
                  <c:v>997</c:v>
                </c:pt>
                <c:pt idx="595">
                  <c:v>997.5</c:v>
                </c:pt>
                <c:pt idx="596">
                  <c:v>998</c:v>
                </c:pt>
                <c:pt idx="597">
                  <c:v>998.5</c:v>
                </c:pt>
                <c:pt idx="598">
                  <c:v>999</c:v>
                </c:pt>
                <c:pt idx="599">
                  <c:v>999.5</c:v>
                </c:pt>
                <c:pt idx="600">
                  <c:v>1000</c:v>
                </c:pt>
                <c:pt idx="601">
                  <c:v>1000.5</c:v>
                </c:pt>
                <c:pt idx="602">
                  <c:v>1001</c:v>
                </c:pt>
                <c:pt idx="603">
                  <c:v>1001.5</c:v>
                </c:pt>
                <c:pt idx="604">
                  <c:v>1002</c:v>
                </c:pt>
                <c:pt idx="605">
                  <c:v>1002.5</c:v>
                </c:pt>
                <c:pt idx="606">
                  <c:v>1003</c:v>
                </c:pt>
                <c:pt idx="607">
                  <c:v>1003.5</c:v>
                </c:pt>
                <c:pt idx="608">
                  <c:v>1004</c:v>
                </c:pt>
                <c:pt idx="609">
                  <c:v>1004.5</c:v>
                </c:pt>
                <c:pt idx="610">
                  <c:v>1005</c:v>
                </c:pt>
                <c:pt idx="611">
                  <c:v>1005.5</c:v>
                </c:pt>
                <c:pt idx="612">
                  <c:v>1006</c:v>
                </c:pt>
                <c:pt idx="613">
                  <c:v>1006.5</c:v>
                </c:pt>
                <c:pt idx="614">
                  <c:v>1007</c:v>
                </c:pt>
                <c:pt idx="615">
                  <c:v>1007.5</c:v>
                </c:pt>
                <c:pt idx="616">
                  <c:v>1008</c:v>
                </c:pt>
                <c:pt idx="617">
                  <c:v>1008.5</c:v>
                </c:pt>
                <c:pt idx="618">
                  <c:v>1009</c:v>
                </c:pt>
                <c:pt idx="619">
                  <c:v>1009.5</c:v>
                </c:pt>
                <c:pt idx="620">
                  <c:v>1010</c:v>
                </c:pt>
                <c:pt idx="621">
                  <c:v>1010.5</c:v>
                </c:pt>
                <c:pt idx="622">
                  <c:v>1011</c:v>
                </c:pt>
                <c:pt idx="623">
                  <c:v>1011.5</c:v>
                </c:pt>
                <c:pt idx="624">
                  <c:v>1012</c:v>
                </c:pt>
                <c:pt idx="625">
                  <c:v>1012.5</c:v>
                </c:pt>
                <c:pt idx="626">
                  <c:v>1013</c:v>
                </c:pt>
                <c:pt idx="627">
                  <c:v>1013.5</c:v>
                </c:pt>
                <c:pt idx="628">
                  <c:v>1014</c:v>
                </c:pt>
                <c:pt idx="629">
                  <c:v>1014.5</c:v>
                </c:pt>
                <c:pt idx="630">
                  <c:v>1015</c:v>
                </c:pt>
                <c:pt idx="631">
                  <c:v>1015.5</c:v>
                </c:pt>
                <c:pt idx="632">
                  <c:v>1016</c:v>
                </c:pt>
                <c:pt idx="633">
                  <c:v>1016.5</c:v>
                </c:pt>
                <c:pt idx="634">
                  <c:v>1017</c:v>
                </c:pt>
                <c:pt idx="635">
                  <c:v>1017.5</c:v>
                </c:pt>
                <c:pt idx="636">
                  <c:v>1018</c:v>
                </c:pt>
                <c:pt idx="637">
                  <c:v>1018.5</c:v>
                </c:pt>
                <c:pt idx="638">
                  <c:v>1019</c:v>
                </c:pt>
                <c:pt idx="639">
                  <c:v>1019.5</c:v>
                </c:pt>
                <c:pt idx="640">
                  <c:v>1020</c:v>
                </c:pt>
                <c:pt idx="641">
                  <c:v>1020.5</c:v>
                </c:pt>
                <c:pt idx="642">
                  <c:v>1021</c:v>
                </c:pt>
                <c:pt idx="643">
                  <c:v>1021.5</c:v>
                </c:pt>
                <c:pt idx="644">
                  <c:v>1022</c:v>
                </c:pt>
                <c:pt idx="645">
                  <c:v>1022.5</c:v>
                </c:pt>
                <c:pt idx="646">
                  <c:v>1023</c:v>
                </c:pt>
                <c:pt idx="647">
                  <c:v>1023.5</c:v>
                </c:pt>
                <c:pt idx="648">
                  <c:v>1024</c:v>
                </c:pt>
                <c:pt idx="649">
                  <c:v>1024.5</c:v>
                </c:pt>
                <c:pt idx="650">
                  <c:v>1025</c:v>
                </c:pt>
                <c:pt idx="651">
                  <c:v>1025.5</c:v>
                </c:pt>
                <c:pt idx="652">
                  <c:v>1026</c:v>
                </c:pt>
                <c:pt idx="653">
                  <c:v>1026.5</c:v>
                </c:pt>
                <c:pt idx="654">
                  <c:v>1027</c:v>
                </c:pt>
                <c:pt idx="655">
                  <c:v>1027.5</c:v>
                </c:pt>
                <c:pt idx="656">
                  <c:v>1028</c:v>
                </c:pt>
                <c:pt idx="657">
                  <c:v>1028.5</c:v>
                </c:pt>
                <c:pt idx="658">
                  <c:v>1029</c:v>
                </c:pt>
                <c:pt idx="659">
                  <c:v>1029.5</c:v>
                </c:pt>
                <c:pt idx="660">
                  <c:v>1030</c:v>
                </c:pt>
                <c:pt idx="661">
                  <c:v>1030.5</c:v>
                </c:pt>
                <c:pt idx="662">
                  <c:v>1031</c:v>
                </c:pt>
                <c:pt idx="663">
                  <c:v>1031.5</c:v>
                </c:pt>
                <c:pt idx="664">
                  <c:v>1032</c:v>
                </c:pt>
                <c:pt idx="665">
                  <c:v>1032.5</c:v>
                </c:pt>
                <c:pt idx="666">
                  <c:v>1033</c:v>
                </c:pt>
                <c:pt idx="667">
                  <c:v>1033.5</c:v>
                </c:pt>
                <c:pt idx="668">
                  <c:v>1034</c:v>
                </c:pt>
                <c:pt idx="669">
                  <c:v>1034.5</c:v>
                </c:pt>
                <c:pt idx="670">
                  <c:v>1035</c:v>
                </c:pt>
                <c:pt idx="671">
                  <c:v>1035.5</c:v>
                </c:pt>
                <c:pt idx="672">
                  <c:v>1036</c:v>
                </c:pt>
                <c:pt idx="673">
                  <c:v>1036.5</c:v>
                </c:pt>
                <c:pt idx="674">
                  <c:v>1037</c:v>
                </c:pt>
                <c:pt idx="675">
                  <c:v>1037.5</c:v>
                </c:pt>
                <c:pt idx="676">
                  <c:v>1038</c:v>
                </c:pt>
                <c:pt idx="677">
                  <c:v>1038.5</c:v>
                </c:pt>
                <c:pt idx="678">
                  <c:v>1039</c:v>
                </c:pt>
                <c:pt idx="679">
                  <c:v>1039.5</c:v>
                </c:pt>
                <c:pt idx="680">
                  <c:v>1040</c:v>
                </c:pt>
                <c:pt idx="681">
                  <c:v>1040.5</c:v>
                </c:pt>
                <c:pt idx="682">
                  <c:v>1041</c:v>
                </c:pt>
                <c:pt idx="683">
                  <c:v>1041.5</c:v>
                </c:pt>
                <c:pt idx="684">
                  <c:v>1042</c:v>
                </c:pt>
                <c:pt idx="685">
                  <c:v>1042.5</c:v>
                </c:pt>
                <c:pt idx="686">
                  <c:v>1043</c:v>
                </c:pt>
                <c:pt idx="687">
                  <c:v>1043.5</c:v>
                </c:pt>
                <c:pt idx="688">
                  <c:v>1044</c:v>
                </c:pt>
                <c:pt idx="689">
                  <c:v>1044.5</c:v>
                </c:pt>
                <c:pt idx="690">
                  <c:v>1045</c:v>
                </c:pt>
                <c:pt idx="691">
                  <c:v>1045.5</c:v>
                </c:pt>
                <c:pt idx="692">
                  <c:v>1046</c:v>
                </c:pt>
                <c:pt idx="693">
                  <c:v>1046.5</c:v>
                </c:pt>
                <c:pt idx="694">
                  <c:v>1047</c:v>
                </c:pt>
                <c:pt idx="695">
                  <c:v>1047.5</c:v>
                </c:pt>
                <c:pt idx="696">
                  <c:v>1048</c:v>
                </c:pt>
                <c:pt idx="697">
                  <c:v>1048.5</c:v>
                </c:pt>
                <c:pt idx="698">
                  <c:v>1049</c:v>
                </c:pt>
                <c:pt idx="699">
                  <c:v>1049.5</c:v>
                </c:pt>
                <c:pt idx="700">
                  <c:v>1050</c:v>
                </c:pt>
                <c:pt idx="701">
                  <c:v>1050.5</c:v>
                </c:pt>
                <c:pt idx="702">
                  <c:v>1051</c:v>
                </c:pt>
                <c:pt idx="703">
                  <c:v>1051.5</c:v>
                </c:pt>
                <c:pt idx="704">
                  <c:v>1052</c:v>
                </c:pt>
                <c:pt idx="705">
                  <c:v>1052.5</c:v>
                </c:pt>
                <c:pt idx="706">
                  <c:v>1053</c:v>
                </c:pt>
                <c:pt idx="707">
                  <c:v>1053.5</c:v>
                </c:pt>
                <c:pt idx="708">
                  <c:v>1054</c:v>
                </c:pt>
                <c:pt idx="709">
                  <c:v>1054.5</c:v>
                </c:pt>
                <c:pt idx="710">
                  <c:v>1055</c:v>
                </c:pt>
                <c:pt idx="711">
                  <c:v>1055.5</c:v>
                </c:pt>
                <c:pt idx="712">
                  <c:v>1056</c:v>
                </c:pt>
                <c:pt idx="713">
                  <c:v>1056.5</c:v>
                </c:pt>
                <c:pt idx="714">
                  <c:v>1057</c:v>
                </c:pt>
                <c:pt idx="715">
                  <c:v>1057.5</c:v>
                </c:pt>
                <c:pt idx="716">
                  <c:v>1058</c:v>
                </c:pt>
                <c:pt idx="717">
                  <c:v>1058.5</c:v>
                </c:pt>
                <c:pt idx="718">
                  <c:v>1059</c:v>
                </c:pt>
                <c:pt idx="719">
                  <c:v>1059.5</c:v>
                </c:pt>
                <c:pt idx="720">
                  <c:v>1060</c:v>
                </c:pt>
                <c:pt idx="721">
                  <c:v>1060.5</c:v>
                </c:pt>
                <c:pt idx="722">
                  <c:v>1061</c:v>
                </c:pt>
                <c:pt idx="723">
                  <c:v>1061.5</c:v>
                </c:pt>
                <c:pt idx="724">
                  <c:v>1062</c:v>
                </c:pt>
                <c:pt idx="725">
                  <c:v>1062.5</c:v>
                </c:pt>
                <c:pt idx="726">
                  <c:v>1063</c:v>
                </c:pt>
                <c:pt idx="727">
                  <c:v>1063.5</c:v>
                </c:pt>
                <c:pt idx="728">
                  <c:v>1064</c:v>
                </c:pt>
                <c:pt idx="729">
                  <c:v>1064.5</c:v>
                </c:pt>
                <c:pt idx="730">
                  <c:v>1065</c:v>
                </c:pt>
                <c:pt idx="731">
                  <c:v>1065.5</c:v>
                </c:pt>
                <c:pt idx="732">
                  <c:v>1066</c:v>
                </c:pt>
                <c:pt idx="733">
                  <c:v>1066.5</c:v>
                </c:pt>
                <c:pt idx="734">
                  <c:v>1067</c:v>
                </c:pt>
                <c:pt idx="735">
                  <c:v>1067.5</c:v>
                </c:pt>
                <c:pt idx="736">
                  <c:v>1068</c:v>
                </c:pt>
                <c:pt idx="737">
                  <c:v>1068.5</c:v>
                </c:pt>
                <c:pt idx="738">
                  <c:v>1069</c:v>
                </c:pt>
                <c:pt idx="739">
                  <c:v>1069.5</c:v>
                </c:pt>
                <c:pt idx="740">
                  <c:v>1070</c:v>
                </c:pt>
                <c:pt idx="741">
                  <c:v>1070.5</c:v>
                </c:pt>
                <c:pt idx="742">
                  <c:v>1071</c:v>
                </c:pt>
                <c:pt idx="743">
                  <c:v>1071.5</c:v>
                </c:pt>
                <c:pt idx="744">
                  <c:v>1072</c:v>
                </c:pt>
                <c:pt idx="745">
                  <c:v>1072.5</c:v>
                </c:pt>
                <c:pt idx="746">
                  <c:v>1073</c:v>
                </c:pt>
                <c:pt idx="747">
                  <c:v>1073.5</c:v>
                </c:pt>
                <c:pt idx="748">
                  <c:v>1074</c:v>
                </c:pt>
                <c:pt idx="749">
                  <c:v>1074.5</c:v>
                </c:pt>
                <c:pt idx="750">
                  <c:v>1075</c:v>
                </c:pt>
                <c:pt idx="751">
                  <c:v>1075.5</c:v>
                </c:pt>
                <c:pt idx="752">
                  <c:v>1076</c:v>
                </c:pt>
                <c:pt idx="753">
                  <c:v>1076.5</c:v>
                </c:pt>
                <c:pt idx="754">
                  <c:v>1077</c:v>
                </c:pt>
                <c:pt idx="755">
                  <c:v>1077.5</c:v>
                </c:pt>
                <c:pt idx="756">
                  <c:v>1078</c:v>
                </c:pt>
                <c:pt idx="757">
                  <c:v>1078.5</c:v>
                </c:pt>
                <c:pt idx="758">
                  <c:v>1079</c:v>
                </c:pt>
                <c:pt idx="759">
                  <c:v>1079.5</c:v>
                </c:pt>
                <c:pt idx="760">
                  <c:v>1080</c:v>
                </c:pt>
                <c:pt idx="761">
                  <c:v>1080.5</c:v>
                </c:pt>
                <c:pt idx="762">
                  <c:v>1081</c:v>
                </c:pt>
                <c:pt idx="763">
                  <c:v>1081.5</c:v>
                </c:pt>
                <c:pt idx="764">
                  <c:v>1082</c:v>
                </c:pt>
                <c:pt idx="765">
                  <c:v>1082.5</c:v>
                </c:pt>
                <c:pt idx="766">
                  <c:v>1083</c:v>
                </c:pt>
                <c:pt idx="767">
                  <c:v>1083.5</c:v>
                </c:pt>
                <c:pt idx="768">
                  <c:v>1084</c:v>
                </c:pt>
                <c:pt idx="769">
                  <c:v>1084.5</c:v>
                </c:pt>
                <c:pt idx="770">
                  <c:v>1085</c:v>
                </c:pt>
                <c:pt idx="771">
                  <c:v>1085.5</c:v>
                </c:pt>
                <c:pt idx="772">
                  <c:v>1086</c:v>
                </c:pt>
                <c:pt idx="773">
                  <c:v>1086.5</c:v>
                </c:pt>
                <c:pt idx="774">
                  <c:v>1087</c:v>
                </c:pt>
                <c:pt idx="775">
                  <c:v>1087.5</c:v>
                </c:pt>
                <c:pt idx="776">
                  <c:v>1088</c:v>
                </c:pt>
                <c:pt idx="777">
                  <c:v>1088.5</c:v>
                </c:pt>
                <c:pt idx="778">
                  <c:v>1089</c:v>
                </c:pt>
                <c:pt idx="779">
                  <c:v>1089.5</c:v>
                </c:pt>
                <c:pt idx="780">
                  <c:v>1090</c:v>
                </c:pt>
                <c:pt idx="781">
                  <c:v>1090.5</c:v>
                </c:pt>
                <c:pt idx="782">
                  <c:v>1091</c:v>
                </c:pt>
                <c:pt idx="783">
                  <c:v>1091.5</c:v>
                </c:pt>
                <c:pt idx="784">
                  <c:v>1092</c:v>
                </c:pt>
                <c:pt idx="785">
                  <c:v>1092.5</c:v>
                </c:pt>
                <c:pt idx="786">
                  <c:v>1093</c:v>
                </c:pt>
                <c:pt idx="787">
                  <c:v>1093.5</c:v>
                </c:pt>
                <c:pt idx="788">
                  <c:v>1094</c:v>
                </c:pt>
                <c:pt idx="789">
                  <c:v>1094.5</c:v>
                </c:pt>
                <c:pt idx="790">
                  <c:v>1095</c:v>
                </c:pt>
                <c:pt idx="791">
                  <c:v>1095.5</c:v>
                </c:pt>
                <c:pt idx="792">
                  <c:v>1096</c:v>
                </c:pt>
                <c:pt idx="793">
                  <c:v>1096.5</c:v>
                </c:pt>
                <c:pt idx="794">
                  <c:v>1097</c:v>
                </c:pt>
                <c:pt idx="795">
                  <c:v>1097.5</c:v>
                </c:pt>
                <c:pt idx="796">
                  <c:v>1098</c:v>
                </c:pt>
                <c:pt idx="797">
                  <c:v>1098.5</c:v>
                </c:pt>
                <c:pt idx="798">
                  <c:v>1099</c:v>
                </c:pt>
                <c:pt idx="799">
                  <c:v>1099.5</c:v>
                </c:pt>
                <c:pt idx="800">
                  <c:v>1100</c:v>
                </c:pt>
                <c:pt idx="801">
                  <c:v>1100.5</c:v>
                </c:pt>
                <c:pt idx="802">
                  <c:v>1101</c:v>
                </c:pt>
                <c:pt idx="803">
                  <c:v>1101.5</c:v>
                </c:pt>
                <c:pt idx="804">
                  <c:v>1102</c:v>
                </c:pt>
                <c:pt idx="805">
                  <c:v>1102.5</c:v>
                </c:pt>
                <c:pt idx="806">
                  <c:v>1103</c:v>
                </c:pt>
                <c:pt idx="807">
                  <c:v>1103.5</c:v>
                </c:pt>
                <c:pt idx="808">
                  <c:v>1104</c:v>
                </c:pt>
                <c:pt idx="809">
                  <c:v>1104.5</c:v>
                </c:pt>
                <c:pt idx="810">
                  <c:v>1105</c:v>
                </c:pt>
                <c:pt idx="811">
                  <c:v>1105.5</c:v>
                </c:pt>
                <c:pt idx="812">
                  <c:v>1106</c:v>
                </c:pt>
                <c:pt idx="813">
                  <c:v>1106.5</c:v>
                </c:pt>
                <c:pt idx="814">
                  <c:v>1107</c:v>
                </c:pt>
                <c:pt idx="815">
                  <c:v>1107.5</c:v>
                </c:pt>
                <c:pt idx="816">
                  <c:v>1108</c:v>
                </c:pt>
                <c:pt idx="817">
                  <c:v>1108.5</c:v>
                </c:pt>
                <c:pt idx="818">
                  <c:v>1109</c:v>
                </c:pt>
                <c:pt idx="819">
                  <c:v>1109.5</c:v>
                </c:pt>
                <c:pt idx="820">
                  <c:v>1110</c:v>
                </c:pt>
                <c:pt idx="821">
                  <c:v>1110.5</c:v>
                </c:pt>
                <c:pt idx="822">
                  <c:v>1111</c:v>
                </c:pt>
                <c:pt idx="823">
                  <c:v>1111.5</c:v>
                </c:pt>
                <c:pt idx="824">
                  <c:v>1112</c:v>
                </c:pt>
                <c:pt idx="825">
                  <c:v>1112.5</c:v>
                </c:pt>
                <c:pt idx="826">
                  <c:v>1113</c:v>
                </c:pt>
                <c:pt idx="827">
                  <c:v>1113.5</c:v>
                </c:pt>
                <c:pt idx="828">
                  <c:v>1114</c:v>
                </c:pt>
                <c:pt idx="829">
                  <c:v>1114.5</c:v>
                </c:pt>
                <c:pt idx="830">
                  <c:v>1115</c:v>
                </c:pt>
                <c:pt idx="831">
                  <c:v>1115.5</c:v>
                </c:pt>
                <c:pt idx="832">
                  <c:v>1116</c:v>
                </c:pt>
                <c:pt idx="833">
                  <c:v>1116.5</c:v>
                </c:pt>
                <c:pt idx="834">
                  <c:v>1117</c:v>
                </c:pt>
                <c:pt idx="835">
                  <c:v>1117.5</c:v>
                </c:pt>
                <c:pt idx="836">
                  <c:v>1118</c:v>
                </c:pt>
                <c:pt idx="837">
                  <c:v>1118.5</c:v>
                </c:pt>
                <c:pt idx="838">
                  <c:v>1119</c:v>
                </c:pt>
                <c:pt idx="839">
                  <c:v>1119.5</c:v>
                </c:pt>
                <c:pt idx="840">
                  <c:v>1120</c:v>
                </c:pt>
                <c:pt idx="841">
                  <c:v>1120.5</c:v>
                </c:pt>
                <c:pt idx="842">
                  <c:v>1121</c:v>
                </c:pt>
                <c:pt idx="843">
                  <c:v>1121.5</c:v>
                </c:pt>
                <c:pt idx="844">
                  <c:v>1122</c:v>
                </c:pt>
                <c:pt idx="845">
                  <c:v>1122.5</c:v>
                </c:pt>
                <c:pt idx="846">
                  <c:v>1123</c:v>
                </c:pt>
                <c:pt idx="847">
                  <c:v>1123.5</c:v>
                </c:pt>
                <c:pt idx="848">
                  <c:v>1124</c:v>
                </c:pt>
                <c:pt idx="849">
                  <c:v>1124.5</c:v>
                </c:pt>
                <c:pt idx="850">
                  <c:v>1125</c:v>
                </c:pt>
                <c:pt idx="851">
                  <c:v>1125.5</c:v>
                </c:pt>
                <c:pt idx="852">
                  <c:v>1126</c:v>
                </c:pt>
                <c:pt idx="853">
                  <c:v>1126.5</c:v>
                </c:pt>
                <c:pt idx="854">
                  <c:v>1127</c:v>
                </c:pt>
                <c:pt idx="855">
                  <c:v>1127.5</c:v>
                </c:pt>
                <c:pt idx="856">
                  <c:v>1128</c:v>
                </c:pt>
                <c:pt idx="857">
                  <c:v>1128.5</c:v>
                </c:pt>
                <c:pt idx="858">
                  <c:v>1129</c:v>
                </c:pt>
                <c:pt idx="859">
                  <c:v>1129.5</c:v>
                </c:pt>
                <c:pt idx="860">
                  <c:v>1130</c:v>
                </c:pt>
                <c:pt idx="861">
                  <c:v>1130.5</c:v>
                </c:pt>
                <c:pt idx="862">
                  <c:v>1131</c:v>
                </c:pt>
                <c:pt idx="863">
                  <c:v>1131.5</c:v>
                </c:pt>
                <c:pt idx="864">
                  <c:v>1132</c:v>
                </c:pt>
                <c:pt idx="865">
                  <c:v>1132.5</c:v>
                </c:pt>
                <c:pt idx="866">
                  <c:v>1133</c:v>
                </c:pt>
                <c:pt idx="867">
                  <c:v>1133.5</c:v>
                </c:pt>
                <c:pt idx="868">
                  <c:v>1134</c:v>
                </c:pt>
                <c:pt idx="869">
                  <c:v>1134.5</c:v>
                </c:pt>
                <c:pt idx="870">
                  <c:v>1135</c:v>
                </c:pt>
                <c:pt idx="871">
                  <c:v>1135.5</c:v>
                </c:pt>
                <c:pt idx="872">
                  <c:v>1136</c:v>
                </c:pt>
                <c:pt idx="873">
                  <c:v>1136.5</c:v>
                </c:pt>
                <c:pt idx="874">
                  <c:v>1137</c:v>
                </c:pt>
                <c:pt idx="875">
                  <c:v>1137.5</c:v>
                </c:pt>
                <c:pt idx="876">
                  <c:v>1138</c:v>
                </c:pt>
                <c:pt idx="877">
                  <c:v>1138.5</c:v>
                </c:pt>
                <c:pt idx="878">
                  <c:v>1139</c:v>
                </c:pt>
                <c:pt idx="879">
                  <c:v>1139.5</c:v>
                </c:pt>
                <c:pt idx="880">
                  <c:v>1140</c:v>
                </c:pt>
                <c:pt idx="881">
                  <c:v>1140.5</c:v>
                </c:pt>
                <c:pt idx="882">
                  <c:v>1141</c:v>
                </c:pt>
                <c:pt idx="883">
                  <c:v>1141.5</c:v>
                </c:pt>
                <c:pt idx="884">
                  <c:v>1142</c:v>
                </c:pt>
                <c:pt idx="885">
                  <c:v>1142.5</c:v>
                </c:pt>
                <c:pt idx="886">
                  <c:v>1143</c:v>
                </c:pt>
                <c:pt idx="887">
                  <c:v>1143.5</c:v>
                </c:pt>
                <c:pt idx="888">
                  <c:v>1144</c:v>
                </c:pt>
                <c:pt idx="889">
                  <c:v>1144.5</c:v>
                </c:pt>
                <c:pt idx="890">
                  <c:v>1145</c:v>
                </c:pt>
                <c:pt idx="891">
                  <c:v>1145.5</c:v>
                </c:pt>
                <c:pt idx="892">
                  <c:v>1146</c:v>
                </c:pt>
                <c:pt idx="893">
                  <c:v>1146.5</c:v>
                </c:pt>
                <c:pt idx="894">
                  <c:v>1147</c:v>
                </c:pt>
                <c:pt idx="895">
                  <c:v>1147.5</c:v>
                </c:pt>
                <c:pt idx="896">
                  <c:v>1148</c:v>
                </c:pt>
                <c:pt idx="897">
                  <c:v>1148.5</c:v>
                </c:pt>
                <c:pt idx="898">
                  <c:v>1149</c:v>
                </c:pt>
                <c:pt idx="899">
                  <c:v>1149.5</c:v>
                </c:pt>
                <c:pt idx="900">
                  <c:v>1150</c:v>
                </c:pt>
                <c:pt idx="901">
                  <c:v>1150.5</c:v>
                </c:pt>
                <c:pt idx="902">
                  <c:v>1151</c:v>
                </c:pt>
                <c:pt idx="903">
                  <c:v>1151.5</c:v>
                </c:pt>
                <c:pt idx="904">
                  <c:v>1152</c:v>
                </c:pt>
                <c:pt idx="905">
                  <c:v>1152.5</c:v>
                </c:pt>
                <c:pt idx="906">
                  <c:v>1153</c:v>
                </c:pt>
                <c:pt idx="907">
                  <c:v>1153.5</c:v>
                </c:pt>
                <c:pt idx="908">
                  <c:v>1154</c:v>
                </c:pt>
                <c:pt idx="909">
                  <c:v>1154.5</c:v>
                </c:pt>
                <c:pt idx="910">
                  <c:v>1155</c:v>
                </c:pt>
                <c:pt idx="911">
                  <c:v>1155.5</c:v>
                </c:pt>
                <c:pt idx="912">
                  <c:v>1156</c:v>
                </c:pt>
                <c:pt idx="913">
                  <c:v>1156.5</c:v>
                </c:pt>
                <c:pt idx="914">
                  <c:v>1157</c:v>
                </c:pt>
                <c:pt idx="915">
                  <c:v>1157.5</c:v>
                </c:pt>
                <c:pt idx="916">
                  <c:v>1158</c:v>
                </c:pt>
                <c:pt idx="917">
                  <c:v>1158.5</c:v>
                </c:pt>
                <c:pt idx="918">
                  <c:v>1159</c:v>
                </c:pt>
                <c:pt idx="919">
                  <c:v>1159.5</c:v>
                </c:pt>
                <c:pt idx="920">
                  <c:v>1160</c:v>
                </c:pt>
                <c:pt idx="921">
                  <c:v>1160.5</c:v>
                </c:pt>
                <c:pt idx="922">
                  <c:v>1161</c:v>
                </c:pt>
                <c:pt idx="923">
                  <c:v>1161.5</c:v>
                </c:pt>
                <c:pt idx="924">
                  <c:v>1162</c:v>
                </c:pt>
                <c:pt idx="925">
                  <c:v>1162.5</c:v>
                </c:pt>
                <c:pt idx="926">
                  <c:v>1163</c:v>
                </c:pt>
                <c:pt idx="927">
                  <c:v>1163.5</c:v>
                </c:pt>
                <c:pt idx="928">
                  <c:v>1164</c:v>
                </c:pt>
                <c:pt idx="929">
                  <c:v>1164.5</c:v>
                </c:pt>
                <c:pt idx="930">
                  <c:v>1165</c:v>
                </c:pt>
                <c:pt idx="931">
                  <c:v>1165.5</c:v>
                </c:pt>
                <c:pt idx="932">
                  <c:v>1166</c:v>
                </c:pt>
                <c:pt idx="933">
                  <c:v>1166.5</c:v>
                </c:pt>
                <c:pt idx="934">
                  <c:v>1167</c:v>
                </c:pt>
                <c:pt idx="935">
                  <c:v>1167.5</c:v>
                </c:pt>
                <c:pt idx="936">
                  <c:v>1168</c:v>
                </c:pt>
                <c:pt idx="937">
                  <c:v>1168.5</c:v>
                </c:pt>
                <c:pt idx="938">
                  <c:v>1169</c:v>
                </c:pt>
                <c:pt idx="939">
                  <c:v>1169.5</c:v>
                </c:pt>
                <c:pt idx="940">
                  <c:v>1170</c:v>
                </c:pt>
                <c:pt idx="941">
                  <c:v>1170.5</c:v>
                </c:pt>
                <c:pt idx="942">
                  <c:v>1171</c:v>
                </c:pt>
                <c:pt idx="943">
                  <c:v>1171.5</c:v>
                </c:pt>
                <c:pt idx="944">
                  <c:v>1172</c:v>
                </c:pt>
                <c:pt idx="945">
                  <c:v>1172.5</c:v>
                </c:pt>
                <c:pt idx="946">
                  <c:v>1173</c:v>
                </c:pt>
                <c:pt idx="947">
                  <c:v>1173.5</c:v>
                </c:pt>
                <c:pt idx="948">
                  <c:v>1174</c:v>
                </c:pt>
                <c:pt idx="949">
                  <c:v>1174.5</c:v>
                </c:pt>
                <c:pt idx="950">
                  <c:v>1175</c:v>
                </c:pt>
                <c:pt idx="951">
                  <c:v>1175.5</c:v>
                </c:pt>
                <c:pt idx="952">
                  <c:v>1176</c:v>
                </c:pt>
                <c:pt idx="953">
                  <c:v>1176.5</c:v>
                </c:pt>
                <c:pt idx="954">
                  <c:v>1177</c:v>
                </c:pt>
                <c:pt idx="955">
                  <c:v>1177.5</c:v>
                </c:pt>
                <c:pt idx="956">
                  <c:v>1178</c:v>
                </c:pt>
                <c:pt idx="957">
                  <c:v>1178.5</c:v>
                </c:pt>
                <c:pt idx="958">
                  <c:v>1179</c:v>
                </c:pt>
                <c:pt idx="959">
                  <c:v>1179.5</c:v>
                </c:pt>
                <c:pt idx="960">
                  <c:v>1180</c:v>
                </c:pt>
                <c:pt idx="961">
                  <c:v>1180.5</c:v>
                </c:pt>
                <c:pt idx="962">
                  <c:v>1181</c:v>
                </c:pt>
                <c:pt idx="963">
                  <c:v>1181.5</c:v>
                </c:pt>
                <c:pt idx="964">
                  <c:v>1182</c:v>
                </c:pt>
                <c:pt idx="965">
                  <c:v>1182.5</c:v>
                </c:pt>
                <c:pt idx="966">
                  <c:v>1183</c:v>
                </c:pt>
                <c:pt idx="967">
                  <c:v>1183.5</c:v>
                </c:pt>
                <c:pt idx="968">
                  <c:v>1184</c:v>
                </c:pt>
                <c:pt idx="969">
                  <c:v>1184.5</c:v>
                </c:pt>
                <c:pt idx="970">
                  <c:v>1185</c:v>
                </c:pt>
                <c:pt idx="971">
                  <c:v>1185.5</c:v>
                </c:pt>
                <c:pt idx="972">
                  <c:v>1186</c:v>
                </c:pt>
                <c:pt idx="973">
                  <c:v>1186.5</c:v>
                </c:pt>
                <c:pt idx="974">
                  <c:v>1187</c:v>
                </c:pt>
                <c:pt idx="975">
                  <c:v>1187.5</c:v>
                </c:pt>
                <c:pt idx="976">
                  <c:v>1188</c:v>
                </c:pt>
                <c:pt idx="977">
                  <c:v>1188.5</c:v>
                </c:pt>
                <c:pt idx="978">
                  <c:v>1189</c:v>
                </c:pt>
                <c:pt idx="979">
                  <c:v>1189.5</c:v>
                </c:pt>
                <c:pt idx="980">
                  <c:v>1190</c:v>
                </c:pt>
                <c:pt idx="981">
                  <c:v>1190.5</c:v>
                </c:pt>
                <c:pt idx="982">
                  <c:v>1191</c:v>
                </c:pt>
                <c:pt idx="983">
                  <c:v>1191.5</c:v>
                </c:pt>
                <c:pt idx="984">
                  <c:v>1192</c:v>
                </c:pt>
                <c:pt idx="985">
                  <c:v>1192.5</c:v>
                </c:pt>
                <c:pt idx="986">
                  <c:v>1193</c:v>
                </c:pt>
                <c:pt idx="987">
                  <c:v>1193.5</c:v>
                </c:pt>
                <c:pt idx="988">
                  <c:v>1194</c:v>
                </c:pt>
                <c:pt idx="989">
                  <c:v>1194.5</c:v>
                </c:pt>
                <c:pt idx="990">
                  <c:v>1195</c:v>
                </c:pt>
                <c:pt idx="991">
                  <c:v>1195.5</c:v>
                </c:pt>
                <c:pt idx="992">
                  <c:v>1196</c:v>
                </c:pt>
                <c:pt idx="993">
                  <c:v>1196.5</c:v>
                </c:pt>
                <c:pt idx="994">
                  <c:v>1197</c:v>
                </c:pt>
                <c:pt idx="995">
                  <c:v>1197.5</c:v>
                </c:pt>
                <c:pt idx="996">
                  <c:v>1198</c:v>
                </c:pt>
                <c:pt idx="997">
                  <c:v>1198.5</c:v>
                </c:pt>
                <c:pt idx="998">
                  <c:v>1199</c:v>
                </c:pt>
                <c:pt idx="999">
                  <c:v>1199.5</c:v>
                </c:pt>
                <c:pt idx="1000">
                  <c:v>1200</c:v>
                </c:pt>
                <c:pt idx="1001">
                  <c:v>1200.5</c:v>
                </c:pt>
                <c:pt idx="1002">
                  <c:v>1201</c:v>
                </c:pt>
                <c:pt idx="1003">
                  <c:v>1201.5</c:v>
                </c:pt>
                <c:pt idx="1004">
                  <c:v>1202</c:v>
                </c:pt>
                <c:pt idx="1005">
                  <c:v>1202.5</c:v>
                </c:pt>
                <c:pt idx="1006">
                  <c:v>1203</c:v>
                </c:pt>
                <c:pt idx="1007">
                  <c:v>1203.5</c:v>
                </c:pt>
                <c:pt idx="1008">
                  <c:v>1204</c:v>
                </c:pt>
                <c:pt idx="1009">
                  <c:v>1204.5</c:v>
                </c:pt>
                <c:pt idx="1010">
                  <c:v>1205</c:v>
                </c:pt>
                <c:pt idx="1011">
                  <c:v>1205.5</c:v>
                </c:pt>
                <c:pt idx="1012">
                  <c:v>1206</c:v>
                </c:pt>
                <c:pt idx="1013">
                  <c:v>1206.5</c:v>
                </c:pt>
                <c:pt idx="1014">
                  <c:v>1207</c:v>
                </c:pt>
                <c:pt idx="1015">
                  <c:v>1207.5</c:v>
                </c:pt>
                <c:pt idx="1016">
                  <c:v>1208</c:v>
                </c:pt>
                <c:pt idx="1017">
                  <c:v>1208.5</c:v>
                </c:pt>
                <c:pt idx="1018">
                  <c:v>1209</c:v>
                </c:pt>
                <c:pt idx="1019">
                  <c:v>1209.5</c:v>
                </c:pt>
                <c:pt idx="1020">
                  <c:v>1210</c:v>
                </c:pt>
                <c:pt idx="1021">
                  <c:v>1210.5</c:v>
                </c:pt>
                <c:pt idx="1022">
                  <c:v>1211</c:v>
                </c:pt>
                <c:pt idx="1023">
                  <c:v>1211.5</c:v>
                </c:pt>
                <c:pt idx="1024">
                  <c:v>1212</c:v>
                </c:pt>
                <c:pt idx="1025">
                  <c:v>1212.5</c:v>
                </c:pt>
                <c:pt idx="1026">
                  <c:v>1213</c:v>
                </c:pt>
                <c:pt idx="1027">
                  <c:v>1213.5</c:v>
                </c:pt>
                <c:pt idx="1028">
                  <c:v>1214</c:v>
                </c:pt>
                <c:pt idx="1029">
                  <c:v>1214.5</c:v>
                </c:pt>
                <c:pt idx="1030">
                  <c:v>1215</c:v>
                </c:pt>
                <c:pt idx="1031">
                  <c:v>1215.5</c:v>
                </c:pt>
                <c:pt idx="1032">
                  <c:v>1216</c:v>
                </c:pt>
                <c:pt idx="1033">
                  <c:v>1216.5</c:v>
                </c:pt>
                <c:pt idx="1034">
                  <c:v>1217</c:v>
                </c:pt>
                <c:pt idx="1035">
                  <c:v>1217.5</c:v>
                </c:pt>
                <c:pt idx="1036">
                  <c:v>1218</c:v>
                </c:pt>
                <c:pt idx="1037">
                  <c:v>1218.5</c:v>
                </c:pt>
                <c:pt idx="1038">
                  <c:v>1219</c:v>
                </c:pt>
                <c:pt idx="1039">
                  <c:v>1219.5</c:v>
                </c:pt>
                <c:pt idx="1040">
                  <c:v>1220</c:v>
                </c:pt>
                <c:pt idx="1041">
                  <c:v>1220.5</c:v>
                </c:pt>
                <c:pt idx="1042">
                  <c:v>1221</c:v>
                </c:pt>
                <c:pt idx="1043">
                  <c:v>1221.5</c:v>
                </c:pt>
                <c:pt idx="1044">
                  <c:v>1222</c:v>
                </c:pt>
                <c:pt idx="1045">
                  <c:v>1222.5</c:v>
                </c:pt>
                <c:pt idx="1046">
                  <c:v>1223</c:v>
                </c:pt>
                <c:pt idx="1047">
                  <c:v>1223.5</c:v>
                </c:pt>
                <c:pt idx="1048">
                  <c:v>1224</c:v>
                </c:pt>
                <c:pt idx="1049">
                  <c:v>1224.5</c:v>
                </c:pt>
                <c:pt idx="1050">
                  <c:v>1225</c:v>
                </c:pt>
                <c:pt idx="1051">
                  <c:v>1225.5</c:v>
                </c:pt>
                <c:pt idx="1052">
                  <c:v>1226</c:v>
                </c:pt>
                <c:pt idx="1053">
                  <c:v>1226.5</c:v>
                </c:pt>
                <c:pt idx="1054">
                  <c:v>1227</c:v>
                </c:pt>
                <c:pt idx="1055">
                  <c:v>1227.5</c:v>
                </c:pt>
                <c:pt idx="1056">
                  <c:v>1228</c:v>
                </c:pt>
                <c:pt idx="1057">
                  <c:v>1228.5</c:v>
                </c:pt>
                <c:pt idx="1058">
                  <c:v>1229</c:v>
                </c:pt>
                <c:pt idx="1059">
                  <c:v>1229.5</c:v>
                </c:pt>
                <c:pt idx="1060">
                  <c:v>1230</c:v>
                </c:pt>
                <c:pt idx="1061">
                  <c:v>1230.5</c:v>
                </c:pt>
                <c:pt idx="1062">
                  <c:v>1231</c:v>
                </c:pt>
                <c:pt idx="1063">
                  <c:v>1231.5</c:v>
                </c:pt>
                <c:pt idx="1064">
                  <c:v>1232</c:v>
                </c:pt>
                <c:pt idx="1065">
                  <c:v>1232.5</c:v>
                </c:pt>
                <c:pt idx="1066">
                  <c:v>1233</c:v>
                </c:pt>
                <c:pt idx="1067">
                  <c:v>1233.5</c:v>
                </c:pt>
                <c:pt idx="1068">
                  <c:v>1234</c:v>
                </c:pt>
                <c:pt idx="1069">
                  <c:v>1234.5</c:v>
                </c:pt>
                <c:pt idx="1070">
                  <c:v>1235</c:v>
                </c:pt>
                <c:pt idx="1071">
                  <c:v>1235.5</c:v>
                </c:pt>
                <c:pt idx="1072">
                  <c:v>1236</c:v>
                </c:pt>
                <c:pt idx="1073">
                  <c:v>1236.5</c:v>
                </c:pt>
                <c:pt idx="1074">
                  <c:v>1237</c:v>
                </c:pt>
                <c:pt idx="1075">
                  <c:v>1237.5</c:v>
                </c:pt>
                <c:pt idx="1076">
                  <c:v>1238</c:v>
                </c:pt>
                <c:pt idx="1077">
                  <c:v>1238.5</c:v>
                </c:pt>
                <c:pt idx="1078">
                  <c:v>1239</c:v>
                </c:pt>
                <c:pt idx="1079">
                  <c:v>1239.5</c:v>
                </c:pt>
                <c:pt idx="1080">
                  <c:v>1240</c:v>
                </c:pt>
                <c:pt idx="1081">
                  <c:v>1240.5</c:v>
                </c:pt>
                <c:pt idx="1082">
                  <c:v>1241</c:v>
                </c:pt>
                <c:pt idx="1083">
                  <c:v>1241.5</c:v>
                </c:pt>
                <c:pt idx="1084">
                  <c:v>1242</c:v>
                </c:pt>
                <c:pt idx="1085">
                  <c:v>1242.5</c:v>
                </c:pt>
                <c:pt idx="1086">
                  <c:v>1243</c:v>
                </c:pt>
                <c:pt idx="1087">
                  <c:v>1243.5</c:v>
                </c:pt>
                <c:pt idx="1088">
                  <c:v>1244</c:v>
                </c:pt>
                <c:pt idx="1089">
                  <c:v>1244.5</c:v>
                </c:pt>
                <c:pt idx="1090">
                  <c:v>1245</c:v>
                </c:pt>
                <c:pt idx="1091">
                  <c:v>1245.5</c:v>
                </c:pt>
                <c:pt idx="1092">
                  <c:v>1246</c:v>
                </c:pt>
                <c:pt idx="1093">
                  <c:v>1246.5</c:v>
                </c:pt>
                <c:pt idx="1094">
                  <c:v>1247</c:v>
                </c:pt>
                <c:pt idx="1095">
                  <c:v>1247.5</c:v>
                </c:pt>
                <c:pt idx="1096">
                  <c:v>1248</c:v>
                </c:pt>
                <c:pt idx="1097">
                  <c:v>1248.5</c:v>
                </c:pt>
                <c:pt idx="1098">
                  <c:v>1249</c:v>
                </c:pt>
                <c:pt idx="1099">
                  <c:v>1249.5</c:v>
                </c:pt>
                <c:pt idx="1100">
                  <c:v>1250</c:v>
                </c:pt>
                <c:pt idx="1101">
                  <c:v>1250.5</c:v>
                </c:pt>
                <c:pt idx="1102">
                  <c:v>1251</c:v>
                </c:pt>
                <c:pt idx="1103">
                  <c:v>1251.5</c:v>
                </c:pt>
                <c:pt idx="1104">
                  <c:v>1252</c:v>
                </c:pt>
                <c:pt idx="1105">
                  <c:v>1252.5</c:v>
                </c:pt>
                <c:pt idx="1106">
                  <c:v>1253</c:v>
                </c:pt>
                <c:pt idx="1107">
                  <c:v>1253.5</c:v>
                </c:pt>
                <c:pt idx="1108">
                  <c:v>1254</c:v>
                </c:pt>
                <c:pt idx="1109">
                  <c:v>1254.5</c:v>
                </c:pt>
                <c:pt idx="1110">
                  <c:v>1255</c:v>
                </c:pt>
                <c:pt idx="1111">
                  <c:v>1255.5</c:v>
                </c:pt>
                <c:pt idx="1112">
                  <c:v>1256</c:v>
                </c:pt>
                <c:pt idx="1113">
                  <c:v>1256.5</c:v>
                </c:pt>
                <c:pt idx="1114">
                  <c:v>1257</c:v>
                </c:pt>
                <c:pt idx="1115">
                  <c:v>1257.5</c:v>
                </c:pt>
                <c:pt idx="1116">
                  <c:v>1258</c:v>
                </c:pt>
                <c:pt idx="1117">
                  <c:v>1258.5</c:v>
                </c:pt>
                <c:pt idx="1118">
                  <c:v>1259</c:v>
                </c:pt>
                <c:pt idx="1119">
                  <c:v>1259.5</c:v>
                </c:pt>
                <c:pt idx="1120">
                  <c:v>1260</c:v>
                </c:pt>
                <c:pt idx="1121">
                  <c:v>1260.5</c:v>
                </c:pt>
                <c:pt idx="1122">
                  <c:v>1261</c:v>
                </c:pt>
                <c:pt idx="1123">
                  <c:v>1261.5</c:v>
                </c:pt>
                <c:pt idx="1124">
                  <c:v>1262</c:v>
                </c:pt>
                <c:pt idx="1125">
                  <c:v>1262.5</c:v>
                </c:pt>
                <c:pt idx="1126">
                  <c:v>1263</c:v>
                </c:pt>
                <c:pt idx="1127">
                  <c:v>1263.5</c:v>
                </c:pt>
                <c:pt idx="1128">
                  <c:v>1264</c:v>
                </c:pt>
                <c:pt idx="1129">
                  <c:v>1264.5</c:v>
                </c:pt>
                <c:pt idx="1130">
                  <c:v>1265</c:v>
                </c:pt>
                <c:pt idx="1131">
                  <c:v>1265.5</c:v>
                </c:pt>
                <c:pt idx="1132">
                  <c:v>1266</c:v>
                </c:pt>
                <c:pt idx="1133">
                  <c:v>1266.5</c:v>
                </c:pt>
                <c:pt idx="1134">
                  <c:v>1267</c:v>
                </c:pt>
                <c:pt idx="1135">
                  <c:v>1267.5</c:v>
                </c:pt>
                <c:pt idx="1136">
                  <c:v>1268</c:v>
                </c:pt>
                <c:pt idx="1137">
                  <c:v>1268.5</c:v>
                </c:pt>
                <c:pt idx="1138">
                  <c:v>1269</c:v>
                </c:pt>
                <c:pt idx="1139">
                  <c:v>1269.5</c:v>
                </c:pt>
                <c:pt idx="1140">
                  <c:v>1270</c:v>
                </c:pt>
                <c:pt idx="1141">
                  <c:v>1270.5</c:v>
                </c:pt>
                <c:pt idx="1142">
                  <c:v>1271</c:v>
                </c:pt>
                <c:pt idx="1143">
                  <c:v>1271.5</c:v>
                </c:pt>
                <c:pt idx="1144">
                  <c:v>1272</c:v>
                </c:pt>
                <c:pt idx="1145">
                  <c:v>1272.5</c:v>
                </c:pt>
                <c:pt idx="1146">
                  <c:v>1273</c:v>
                </c:pt>
                <c:pt idx="1147">
                  <c:v>1273.5</c:v>
                </c:pt>
                <c:pt idx="1148">
                  <c:v>1274</c:v>
                </c:pt>
                <c:pt idx="1149">
                  <c:v>1274.5</c:v>
                </c:pt>
                <c:pt idx="1150">
                  <c:v>1275</c:v>
                </c:pt>
                <c:pt idx="1151">
                  <c:v>1275.5</c:v>
                </c:pt>
                <c:pt idx="1152">
                  <c:v>1276</c:v>
                </c:pt>
                <c:pt idx="1153">
                  <c:v>1276.5</c:v>
                </c:pt>
                <c:pt idx="1154">
                  <c:v>1277</c:v>
                </c:pt>
                <c:pt idx="1155">
                  <c:v>1277.5</c:v>
                </c:pt>
                <c:pt idx="1156">
                  <c:v>1278</c:v>
                </c:pt>
                <c:pt idx="1157">
                  <c:v>1278.5</c:v>
                </c:pt>
                <c:pt idx="1158">
                  <c:v>1279</c:v>
                </c:pt>
                <c:pt idx="1159">
                  <c:v>1279.5</c:v>
                </c:pt>
                <c:pt idx="1160">
                  <c:v>1280</c:v>
                </c:pt>
                <c:pt idx="1161">
                  <c:v>1280.5</c:v>
                </c:pt>
                <c:pt idx="1162">
                  <c:v>1281</c:v>
                </c:pt>
                <c:pt idx="1163">
                  <c:v>1281.5</c:v>
                </c:pt>
                <c:pt idx="1164">
                  <c:v>1282</c:v>
                </c:pt>
                <c:pt idx="1165">
                  <c:v>1282.5</c:v>
                </c:pt>
                <c:pt idx="1166">
                  <c:v>1283</c:v>
                </c:pt>
                <c:pt idx="1167">
                  <c:v>1283.5</c:v>
                </c:pt>
                <c:pt idx="1168">
                  <c:v>1284</c:v>
                </c:pt>
                <c:pt idx="1169">
                  <c:v>1284.5</c:v>
                </c:pt>
                <c:pt idx="1170">
                  <c:v>1285</c:v>
                </c:pt>
                <c:pt idx="1171">
                  <c:v>1285.5</c:v>
                </c:pt>
                <c:pt idx="1172">
                  <c:v>1286</c:v>
                </c:pt>
                <c:pt idx="1173">
                  <c:v>1286.5</c:v>
                </c:pt>
                <c:pt idx="1174">
                  <c:v>1287</c:v>
                </c:pt>
                <c:pt idx="1175">
                  <c:v>1287.5</c:v>
                </c:pt>
                <c:pt idx="1176">
                  <c:v>1288</c:v>
                </c:pt>
                <c:pt idx="1177">
                  <c:v>1288.5</c:v>
                </c:pt>
                <c:pt idx="1178">
                  <c:v>1289</c:v>
                </c:pt>
                <c:pt idx="1179">
                  <c:v>1289.5</c:v>
                </c:pt>
                <c:pt idx="1180">
                  <c:v>1290</c:v>
                </c:pt>
                <c:pt idx="1181">
                  <c:v>1290.5</c:v>
                </c:pt>
                <c:pt idx="1182">
                  <c:v>1291</c:v>
                </c:pt>
                <c:pt idx="1183">
                  <c:v>1291.5</c:v>
                </c:pt>
                <c:pt idx="1184">
                  <c:v>1292</c:v>
                </c:pt>
                <c:pt idx="1185">
                  <c:v>1292.5</c:v>
                </c:pt>
                <c:pt idx="1186">
                  <c:v>1293</c:v>
                </c:pt>
                <c:pt idx="1187">
                  <c:v>1293.5</c:v>
                </c:pt>
                <c:pt idx="1188">
                  <c:v>1294</c:v>
                </c:pt>
                <c:pt idx="1189">
                  <c:v>1294.5</c:v>
                </c:pt>
                <c:pt idx="1190">
                  <c:v>1295</c:v>
                </c:pt>
                <c:pt idx="1191">
                  <c:v>1295.5</c:v>
                </c:pt>
                <c:pt idx="1192">
                  <c:v>1296</c:v>
                </c:pt>
                <c:pt idx="1193">
                  <c:v>1296.5</c:v>
                </c:pt>
                <c:pt idx="1194">
                  <c:v>1297</c:v>
                </c:pt>
                <c:pt idx="1195">
                  <c:v>1297.5</c:v>
                </c:pt>
                <c:pt idx="1196">
                  <c:v>1298</c:v>
                </c:pt>
                <c:pt idx="1197">
                  <c:v>1298.5</c:v>
                </c:pt>
                <c:pt idx="1198">
                  <c:v>1299</c:v>
                </c:pt>
                <c:pt idx="1199">
                  <c:v>1299.5</c:v>
                </c:pt>
                <c:pt idx="1200">
                  <c:v>1300</c:v>
                </c:pt>
                <c:pt idx="1201">
                  <c:v>1300.5</c:v>
                </c:pt>
                <c:pt idx="1202">
                  <c:v>1301</c:v>
                </c:pt>
                <c:pt idx="1203">
                  <c:v>1301.5</c:v>
                </c:pt>
                <c:pt idx="1204">
                  <c:v>1302</c:v>
                </c:pt>
                <c:pt idx="1205">
                  <c:v>1302.5</c:v>
                </c:pt>
                <c:pt idx="1206">
                  <c:v>1303</c:v>
                </c:pt>
                <c:pt idx="1207">
                  <c:v>1303.5</c:v>
                </c:pt>
                <c:pt idx="1208">
                  <c:v>1304</c:v>
                </c:pt>
                <c:pt idx="1209">
                  <c:v>1304.5</c:v>
                </c:pt>
                <c:pt idx="1210">
                  <c:v>1305</c:v>
                </c:pt>
                <c:pt idx="1211">
                  <c:v>1305.5</c:v>
                </c:pt>
                <c:pt idx="1212">
                  <c:v>1306</c:v>
                </c:pt>
                <c:pt idx="1213">
                  <c:v>1306.5</c:v>
                </c:pt>
                <c:pt idx="1214">
                  <c:v>1307</c:v>
                </c:pt>
                <c:pt idx="1215">
                  <c:v>1307.5</c:v>
                </c:pt>
                <c:pt idx="1216">
                  <c:v>1308</c:v>
                </c:pt>
                <c:pt idx="1217">
                  <c:v>1308.5</c:v>
                </c:pt>
                <c:pt idx="1218">
                  <c:v>1309</c:v>
                </c:pt>
                <c:pt idx="1219">
                  <c:v>1309.5</c:v>
                </c:pt>
                <c:pt idx="1220">
                  <c:v>1310</c:v>
                </c:pt>
                <c:pt idx="1221">
                  <c:v>1310.5</c:v>
                </c:pt>
                <c:pt idx="1222">
                  <c:v>1311</c:v>
                </c:pt>
                <c:pt idx="1223">
                  <c:v>1311.5</c:v>
                </c:pt>
                <c:pt idx="1224">
                  <c:v>1312</c:v>
                </c:pt>
                <c:pt idx="1225">
                  <c:v>1312.5</c:v>
                </c:pt>
                <c:pt idx="1226">
                  <c:v>1313</c:v>
                </c:pt>
                <c:pt idx="1227">
                  <c:v>1313.5</c:v>
                </c:pt>
                <c:pt idx="1228">
                  <c:v>1314</c:v>
                </c:pt>
                <c:pt idx="1229">
                  <c:v>1314.5</c:v>
                </c:pt>
                <c:pt idx="1230">
                  <c:v>1315</c:v>
                </c:pt>
                <c:pt idx="1231">
                  <c:v>1315.5</c:v>
                </c:pt>
                <c:pt idx="1232">
                  <c:v>1316</c:v>
                </c:pt>
                <c:pt idx="1233">
                  <c:v>1316.5</c:v>
                </c:pt>
                <c:pt idx="1234">
                  <c:v>1317</c:v>
                </c:pt>
                <c:pt idx="1235">
                  <c:v>1317.5</c:v>
                </c:pt>
                <c:pt idx="1236">
                  <c:v>1318</c:v>
                </c:pt>
                <c:pt idx="1237">
                  <c:v>1318.5</c:v>
                </c:pt>
                <c:pt idx="1238">
                  <c:v>1319</c:v>
                </c:pt>
                <c:pt idx="1239">
                  <c:v>1319.5</c:v>
                </c:pt>
                <c:pt idx="1240">
                  <c:v>1320</c:v>
                </c:pt>
                <c:pt idx="1241">
                  <c:v>1320.5</c:v>
                </c:pt>
                <c:pt idx="1242">
                  <c:v>1321</c:v>
                </c:pt>
                <c:pt idx="1243">
                  <c:v>1321.5</c:v>
                </c:pt>
                <c:pt idx="1244">
                  <c:v>1322</c:v>
                </c:pt>
                <c:pt idx="1245">
                  <c:v>1322.5</c:v>
                </c:pt>
                <c:pt idx="1246">
                  <c:v>1323</c:v>
                </c:pt>
                <c:pt idx="1247">
                  <c:v>1323.5</c:v>
                </c:pt>
                <c:pt idx="1248">
                  <c:v>1324</c:v>
                </c:pt>
                <c:pt idx="1249">
                  <c:v>1324.5</c:v>
                </c:pt>
                <c:pt idx="1250">
                  <c:v>1325</c:v>
                </c:pt>
                <c:pt idx="1251">
                  <c:v>1325.5</c:v>
                </c:pt>
                <c:pt idx="1252">
                  <c:v>1326</c:v>
                </c:pt>
                <c:pt idx="1253">
                  <c:v>1326.5</c:v>
                </c:pt>
                <c:pt idx="1254">
                  <c:v>1327</c:v>
                </c:pt>
                <c:pt idx="1255">
                  <c:v>1327.5</c:v>
                </c:pt>
                <c:pt idx="1256">
                  <c:v>1328</c:v>
                </c:pt>
                <c:pt idx="1257">
                  <c:v>1328.5</c:v>
                </c:pt>
                <c:pt idx="1258">
                  <c:v>1329</c:v>
                </c:pt>
                <c:pt idx="1259">
                  <c:v>1329.5</c:v>
                </c:pt>
                <c:pt idx="1260">
                  <c:v>1330</c:v>
                </c:pt>
                <c:pt idx="1261">
                  <c:v>1330.5</c:v>
                </c:pt>
                <c:pt idx="1262">
                  <c:v>1331</c:v>
                </c:pt>
                <c:pt idx="1263">
                  <c:v>1331.5</c:v>
                </c:pt>
                <c:pt idx="1264">
                  <c:v>1332</c:v>
                </c:pt>
                <c:pt idx="1265">
                  <c:v>1332.5</c:v>
                </c:pt>
                <c:pt idx="1266">
                  <c:v>1333</c:v>
                </c:pt>
                <c:pt idx="1267">
                  <c:v>1333.5</c:v>
                </c:pt>
                <c:pt idx="1268">
                  <c:v>1334</c:v>
                </c:pt>
                <c:pt idx="1269">
                  <c:v>1334.5</c:v>
                </c:pt>
                <c:pt idx="1270">
                  <c:v>1335</c:v>
                </c:pt>
                <c:pt idx="1271">
                  <c:v>1335.5</c:v>
                </c:pt>
                <c:pt idx="1272">
                  <c:v>1336</c:v>
                </c:pt>
                <c:pt idx="1273">
                  <c:v>1336.5</c:v>
                </c:pt>
                <c:pt idx="1274">
                  <c:v>1337</c:v>
                </c:pt>
                <c:pt idx="1275">
                  <c:v>1337.5</c:v>
                </c:pt>
                <c:pt idx="1276">
                  <c:v>1338</c:v>
                </c:pt>
                <c:pt idx="1277">
                  <c:v>1338.5</c:v>
                </c:pt>
                <c:pt idx="1278">
                  <c:v>1339</c:v>
                </c:pt>
                <c:pt idx="1279">
                  <c:v>1339.5</c:v>
                </c:pt>
                <c:pt idx="1280">
                  <c:v>1340</c:v>
                </c:pt>
                <c:pt idx="1281">
                  <c:v>1340.5</c:v>
                </c:pt>
                <c:pt idx="1282">
                  <c:v>1341</c:v>
                </c:pt>
                <c:pt idx="1283">
                  <c:v>1341.5</c:v>
                </c:pt>
                <c:pt idx="1284">
                  <c:v>1342</c:v>
                </c:pt>
                <c:pt idx="1285">
                  <c:v>1342.5</c:v>
                </c:pt>
                <c:pt idx="1286">
                  <c:v>1343</c:v>
                </c:pt>
                <c:pt idx="1287">
                  <c:v>1343.5</c:v>
                </c:pt>
                <c:pt idx="1288">
                  <c:v>1344</c:v>
                </c:pt>
                <c:pt idx="1289">
                  <c:v>1344.5</c:v>
                </c:pt>
                <c:pt idx="1290">
                  <c:v>1345</c:v>
                </c:pt>
                <c:pt idx="1291">
                  <c:v>1345.5</c:v>
                </c:pt>
                <c:pt idx="1292">
                  <c:v>1346</c:v>
                </c:pt>
                <c:pt idx="1293">
                  <c:v>1346.5</c:v>
                </c:pt>
                <c:pt idx="1294">
                  <c:v>1347</c:v>
                </c:pt>
                <c:pt idx="1295">
                  <c:v>1347.5</c:v>
                </c:pt>
                <c:pt idx="1296">
                  <c:v>1348</c:v>
                </c:pt>
                <c:pt idx="1297">
                  <c:v>1348.5</c:v>
                </c:pt>
                <c:pt idx="1298">
                  <c:v>1349</c:v>
                </c:pt>
                <c:pt idx="1299">
                  <c:v>1349.5</c:v>
                </c:pt>
                <c:pt idx="1300">
                  <c:v>1350</c:v>
                </c:pt>
                <c:pt idx="1301">
                  <c:v>1350.5</c:v>
                </c:pt>
                <c:pt idx="1302">
                  <c:v>1351</c:v>
                </c:pt>
                <c:pt idx="1303">
                  <c:v>1351.5</c:v>
                </c:pt>
                <c:pt idx="1304">
                  <c:v>1352</c:v>
                </c:pt>
                <c:pt idx="1305">
                  <c:v>1352.5</c:v>
                </c:pt>
                <c:pt idx="1306">
                  <c:v>1353</c:v>
                </c:pt>
                <c:pt idx="1307">
                  <c:v>1353.5</c:v>
                </c:pt>
                <c:pt idx="1308">
                  <c:v>1354</c:v>
                </c:pt>
                <c:pt idx="1309">
                  <c:v>1354.5</c:v>
                </c:pt>
                <c:pt idx="1310">
                  <c:v>1355</c:v>
                </c:pt>
                <c:pt idx="1311">
                  <c:v>1355.5</c:v>
                </c:pt>
                <c:pt idx="1312">
                  <c:v>1356</c:v>
                </c:pt>
                <c:pt idx="1313">
                  <c:v>1356.5</c:v>
                </c:pt>
                <c:pt idx="1314">
                  <c:v>1357</c:v>
                </c:pt>
                <c:pt idx="1315">
                  <c:v>1357.5</c:v>
                </c:pt>
                <c:pt idx="1316">
                  <c:v>1358</c:v>
                </c:pt>
                <c:pt idx="1317">
                  <c:v>1358.5</c:v>
                </c:pt>
                <c:pt idx="1318">
                  <c:v>1359</c:v>
                </c:pt>
                <c:pt idx="1319">
                  <c:v>1359.5</c:v>
                </c:pt>
                <c:pt idx="1320">
                  <c:v>1360</c:v>
                </c:pt>
                <c:pt idx="1321">
                  <c:v>1360.5</c:v>
                </c:pt>
                <c:pt idx="1322">
                  <c:v>1361</c:v>
                </c:pt>
                <c:pt idx="1323">
                  <c:v>1361.5</c:v>
                </c:pt>
                <c:pt idx="1324">
                  <c:v>1362</c:v>
                </c:pt>
                <c:pt idx="1325">
                  <c:v>1362.5</c:v>
                </c:pt>
                <c:pt idx="1326">
                  <c:v>1363</c:v>
                </c:pt>
                <c:pt idx="1327">
                  <c:v>1363.5</c:v>
                </c:pt>
                <c:pt idx="1328">
                  <c:v>1364</c:v>
                </c:pt>
                <c:pt idx="1329">
                  <c:v>1364.5</c:v>
                </c:pt>
                <c:pt idx="1330">
                  <c:v>1365</c:v>
                </c:pt>
                <c:pt idx="1331">
                  <c:v>1365.5</c:v>
                </c:pt>
                <c:pt idx="1332">
                  <c:v>1366</c:v>
                </c:pt>
                <c:pt idx="1333">
                  <c:v>1366.5</c:v>
                </c:pt>
                <c:pt idx="1334">
                  <c:v>1367</c:v>
                </c:pt>
                <c:pt idx="1335">
                  <c:v>1367.5</c:v>
                </c:pt>
                <c:pt idx="1336">
                  <c:v>1368</c:v>
                </c:pt>
                <c:pt idx="1337">
                  <c:v>1368.5</c:v>
                </c:pt>
                <c:pt idx="1338">
                  <c:v>1369</c:v>
                </c:pt>
                <c:pt idx="1339">
                  <c:v>1369.5</c:v>
                </c:pt>
                <c:pt idx="1340">
                  <c:v>1370</c:v>
                </c:pt>
                <c:pt idx="1341">
                  <c:v>1370.5</c:v>
                </c:pt>
                <c:pt idx="1342">
                  <c:v>1371</c:v>
                </c:pt>
                <c:pt idx="1343">
                  <c:v>1371.5</c:v>
                </c:pt>
                <c:pt idx="1344">
                  <c:v>1372</c:v>
                </c:pt>
                <c:pt idx="1345">
                  <c:v>1372.5</c:v>
                </c:pt>
                <c:pt idx="1346">
                  <c:v>1373</c:v>
                </c:pt>
                <c:pt idx="1347">
                  <c:v>1373.5</c:v>
                </c:pt>
                <c:pt idx="1348">
                  <c:v>1374</c:v>
                </c:pt>
                <c:pt idx="1349">
                  <c:v>1374.5</c:v>
                </c:pt>
                <c:pt idx="1350">
                  <c:v>1375</c:v>
                </c:pt>
                <c:pt idx="1351">
                  <c:v>1375.5</c:v>
                </c:pt>
                <c:pt idx="1352">
                  <c:v>1376</c:v>
                </c:pt>
                <c:pt idx="1353">
                  <c:v>1376.5</c:v>
                </c:pt>
                <c:pt idx="1354">
                  <c:v>1377</c:v>
                </c:pt>
                <c:pt idx="1355">
                  <c:v>1377.5</c:v>
                </c:pt>
                <c:pt idx="1356">
                  <c:v>1378</c:v>
                </c:pt>
                <c:pt idx="1357">
                  <c:v>1378.5</c:v>
                </c:pt>
                <c:pt idx="1358">
                  <c:v>1379</c:v>
                </c:pt>
                <c:pt idx="1359">
                  <c:v>1379.5</c:v>
                </c:pt>
                <c:pt idx="1360">
                  <c:v>1380</c:v>
                </c:pt>
                <c:pt idx="1361">
                  <c:v>1380.5</c:v>
                </c:pt>
                <c:pt idx="1362">
                  <c:v>1381</c:v>
                </c:pt>
                <c:pt idx="1363">
                  <c:v>1381.5</c:v>
                </c:pt>
                <c:pt idx="1364">
                  <c:v>1382</c:v>
                </c:pt>
                <c:pt idx="1365">
                  <c:v>1382.5</c:v>
                </c:pt>
                <c:pt idx="1366">
                  <c:v>1383</c:v>
                </c:pt>
                <c:pt idx="1367">
                  <c:v>1383.5</c:v>
                </c:pt>
                <c:pt idx="1368">
                  <c:v>1384</c:v>
                </c:pt>
                <c:pt idx="1369">
                  <c:v>1384.5</c:v>
                </c:pt>
                <c:pt idx="1370">
                  <c:v>1385</c:v>
                </c:pt>
                <c:pt idx="1371">
                  <c:v>1385.5</c:v>
                </c:pt>
                <c:pt idx="1372">
                  <c:v>1386</c:v>
                </c:pt>
                <c:pt idx="1373">
                  <c:v>1386.5</c:v>
                </c:pt>
                <c:pt idx="1374">
                  <c:v>1387</c:v>
                </c:pt>
                <c:pt idx="1375">
                  <c:v>1387.5</c:v>
                </c:pt>
                <c:pt idx="1376">
                  <c:v>1388</c:v>
                </c:pt>
                <c:pt idx="1377">
                  <c:v>1388.5</c:v>
                </c:pt>
                <c:pt idx="1378">
                  <c:v>1389</c:v>
                </c:pt>
                <c:pt idx="1379">
                  <c:v>1389.5</c:v>
                </c:pt>
                <c:pt idx="1380">
                  <c:v>1390</c:v>
                </c:pt>
                <c:pt idx="1381">
                  <c:v>1390.5</c:v>
                </c:pt>
                <c:pt idx="1382">
                  <c:v>1391</c:v>
                </c:pt>
                <c:pt idx="1383">
                  <c:v>1391.5</c:v>
                </c:pt>
                <c:pt idx="1384">
                  <c:v>1392</c:v>
                </c:pt>
                <c:pt idx="1385">
                  <c:v>1392.5</c:v>
                </c:pt>
                <c:pt idx="1386">
                  <c:v>1393</c:v>
                </c:pt>
                <c:pt idx="1387">
                  <c:v>1393.5</c:v>
                </c:pt>
                <c:pt idx="1388">
                  <c:v>1394</c:v>
                </c:pt>
                <c:pt idx="1389">
                  <c:v>1394.5</c:v>
                </c:pt>
                <c:pt idx="1390">
                  <c:v>1395</c:v>
                </c:pt>
                <c:pt idx="1391">
                  <c:v>1395.5</c:v>
                </c:pt>
                <c:pt idx="1392">
                  <c:v>1396</c:v>
                </c:pt>
                <c:pt idx="1393">
                  <c:v>1396.5</c:v>
                </c:pt>
                <c:pt idx="1394">
                  <c:v>1397</c:v>
                </c:pt>
                <c:pt idx="1395">
                  <c:v>1397.5</c:v>
                </c:pt>
                <c:pt idx="1396">
                  <c:v>1398</c:v>
                </c:pt>
                <c:pt idx="1397">
                  <c:v>1398.5</c:v>
                </c:pt>
                <c:pt idx="1398">
                  <c:v>1399</c:v>
                </c:pt>
                <c:pt idx="1399">
                  <c:v>1399.5</c:v>
                </c:pt>
                <c:pt idx="1400">
                  <c:v>1400</c:v>
                </c:pt>
                <c:pt idx="1401">
                  <c:v>1400.5</c:v>
                </c:pt>
                <c:pt idx="1402">
                  <c:v>1401</c:v>
                </c:pt>
                <c:pt idx="1403">
                  <c:v>1401.5</c:v>
                </c:pt>
                <c:pt idx="1404">
                  <c:v>1402</c:v>
                </c:pt>
                <c:pt idx="1405">
                  <c:v>1402.5</c:v>
                </c:pt>
                <c:pt idx="1406">
                  <c:v>1403</c:v>
                </c:pt>
                <c:pt idx="1407">
                  <c:v>1403.5</c:v>
                </c:pt>
                <c:pt idx="1408">
                  <c:v>1404</c:v>
                </c:pt>
                <c:pt idx="1409">
                  <c:v>1404.5</c:v>
                </c:pt>
                <c:pt idx="1410">
                  <c:v>1405</c:v>
                </c:pt>
                <c:pt idx="1411">
                  <c:v>1405.5</c:v>
                </c:pt>
                <c:pt idx="1412">
                  <c:v>1406</c:v>
                </c:pt>
                <c:pt idx="1413">
                  <c:v>1406.5</c:v>
                </c:pt>
                <c:pt idx="1414">
                  <c:v>1407</c:v>
                </c:pt>
                <c:pt idx="1415">
                  <c:v>1407.5</c:v>
                </c:pt>
                <c:pt idx="1416">
                  <c:v>1408</c:v>
                </c:pt>
                <c:pt idx="1417">
                  <c:v>1408.5</c:v>
                </c:pt>
                <c:pt idx="1418">
                  <c:v>1409</c:v>
                </c:pt>
                <c:pt idx="1419">
                  <c:v>1409.5</c:v>
                </c:pt>
                <c:pt idx="1420">
                  <c:v>1410</c:v>
                </c:pt>
                <c:pt idx="1421">
                  <c:v>1410.5</c:v>
                </c:pt>
                <c:pt idx="1422">
                  <c:v>1411</c:v>
                </c:pt>
                <c:pt idx="1423">
                  <c:v>1411.5</c:v>
                </c:pt>
                <c:pt idx="1424">
                  <c:v>1412</c:v>
                </c:pt>
                <c:pt idx="1425">
                  <c:v>1412.5</c:v>
                </c:pt>
                <c:pt idx="1426">
                  <c:v>1413</c:v>
                </c:pt>
                <c:pt idx="1427">
                  <c:v>1413.5</c:v>
                </c:pt>
                <c:pt idx="1428">
                  <c:v>1414</c:v>
                </c:pt>
                <c:pt idx="1429">
                  <c:v>1414.5</c:v>
                </c:pt>
                <c:pt idx="1430">
                  <c:v>1415</c:v>
                </c:pt>
                <c:pt idx="1431">
                  <c:v>1415.5</c:v>
                </c:pt>
                <c:pt idx="1432">
                  <c:v>1416</c:v>
                </c:pt>
                <c:pt idx="1433">
                  <c:v>1416.5</c:v>
                </c:pt>
                <c:pt idx="1434">
                  <c:v>1417</c:v>
                </c:pt>
                <c:pt idx="1435">
                  <c:v>1417.5</c:v>
                </c:pt>
                <c:pt idx="1436">
                  <c:v>1418</c:v>
                </c:pt>
                <c:pt idx="1437">
                  <c:v>1418.5</c:v>
                </c:pt>
                <c:pt idx="1438">
                  <c:v>1419</c:v>
                </c:pt>
                <c:pt idx="1439">
                  <c:v>1419.5</c:v>
                </c:pt>
                <c:pt idx="1440">
                  <c:v>1420</c:v>
                </c:pt>
                <c:pt idx="1441">
                  <c:v>1420.5</c:v>
                </c:pt>
                <c:pt idx="1442">
                  <c:v>1421</c:v>
                </c:pt>
                <c:pt idx="1443">
                  <c:v>1421.5</c:v>
                </c:pt>
                <c:pt idx="1444">
                  <c:v>1422</c:v>
                </c:pt>
                <c:pt idx="1445">
                  <c:v>1422.5</c:v>
                </c:pt>
                <c:pt idx="1446">
                  <c:v>1423</c:v>
                </c:pt>
                <c:pt idx="1447">
                  <c:v>1423.5</c:v>
                </c:pt>
                <c:pt idx="1448">
                  <c:v>1424</c:v>
                </c:pt>
                <c:pt idx="1449">
                  <c:v>1424.5</c:v>
                </c:pt>
                <c:pt idx="1450">
                  <c:v>1425</c:v>
                </c:pt>
                <c:pt idx="1451">
                  <c:v>1425.5</c:v>
                </c:pt>
                <c:pt idx="1452">
                  <c:v>1426</c:v>
                </c:pt>
                <c:pt idx="1453">
                  <c:v>1426.5</c:v>
                </c:pt>
                <c:pt idx="1454">
                  <c:v>1427</c:v>
                </c:pt>
                <c:pt idx="1455">
                  <c:v>1427.5</c:v>
                </c:pt>
                <c:pt idx="1456">
                  <c:v>1428</c:v>
                </c:pt>
                <c:pt idx="1457">
                  <c:v>1428.5</c:v>
                </c:pt>
                <c:pt idx="1458">
                  <c:v>1429</c:v>
                </c:pt>
                <c:pt idx="1459">
                  <c:v>1429.5</c:v>
                </c:pt>
                <c:pt idx="1460">
                  <c:v>1430</c:v>
                </c:pt>
                <c:pt idx="1461">
                  <c:v>1430.5</c:v>
                </c:pt>
                <c:pt idx="1462">
                  <c:v>1431</c:v>
                </c:pt>
                <c:pt idx="1463">
                  <c:v>1431.5</c:v>
                </c:pt>
                <c:pt idx="1464">
                  <c:v>1432</c:v>
                </c:pt>
                <c:pt idx="1465">
                  <c:v>1432.5</c:v>
                </c:pt>
                <c:pt idx="1466">
                  <c:v>1433</c:v>
                </c:pt>
                <c:pt idx="1467">
                  <c:v>1433.5</c:v>
                </c:pt>
                <c:pt idx="1468">
                  <c:v>1434</c:v>
                </c:pt>
                <c:pt idx="1469">
                  <c:v>1434.5</c:v>
                </c:pt>
                <c:pt idx="1470">
                  <c:v>1435</c:v>
                </c:pt>
                <c:pt idx="1471">
                  <c:v>1435.5</c:v>
                </c:pt>
                <c:pt idx="1472">
                  <c:v>1436</c:v>
                </c:pt>
                <c:pt idx="1473">
                  <c:v>1436.5</c:v>
                </c:pt>
                <c:pt idx="1474">
                  <c:v>1437</c:v>
                </c:pt>
                <c:pt idx="1475">
                  <c:v>1437.5</c:v>
                </c:pt>
                <c:pt idx="1476">
                  <c:v>1438</c:v>
                </c:pt>
                <c:pt idx="1477">
                  <c:v>1438.5</c:v>
                </c:pt>
                <c:pt idx="1478">
                  <c:v>1439</c:v>
                </c:pt>
                <c:pt idx="1479">
                  <c:v>1439.5</c:v>
                </c:pt>
                <c:pt idx="1480">
                  <c:v>1440</c:v>
                </c:pt>
                <c:pt idx="1481">
                  <c:v>1440.5</c:v>
                </c:pt>
                <c:pt idx="1482">
                  <c:v>1441</c:v>
                </c:pt>
                <c:pt idx="1483">
                  <c:v>1441.5</c:v>
                </c:pt>
                <c:pt idx="1484">
                  <c:v>1442</c:v>
                </c:pt>
                <c:pt idx="1485">
                  <c:v>1442.5</c:v>
                </c:pt>
                <c:pt idx="1486">
                  <c:v>1443</c:v>
                </c:pt>
                <c:pt idx="1487">
                  <c:v>1443.5</c:v>
                </c:pt>
                <c:pt idx="1488">
                  <c:v>1444</c:v>
                </c:pt>
                <c:pt idx="1489">
                  <c:v>1444.5</c:v>
                </c:pt>
                <c:pt idx="1490">
                  <c:v>1445</c:v>
                </c:pt>
                <c:pt idx="1491">
                  <c:v>1445.5</c:v>
                </c:pt>
                <c:pt idx="1492">
                  <c:v>1446</c:v>
                </c:pt>
                <c:pt idx="1493">
                  <c:v>1446.5</c:v>
                </c:pt>
                <c:pt idx="1494">
                  <c:v>1447</c:v>
                </c:pt>
                <c:pt idx="1495">
                  <c:v>1447.5</c:v>
                </c:pt>
                <c:pt idx="1496">
                  <c:v>1448</c:v>
                </c:pt>
                <c:pt idx="1497">
                  <c:v>1448.5</c:v>
                </c:pt>
                <c:pt idx="1498">
                  <c:v>1449</c:v>
                </c:pt>
                <c:pt idx="1499">
                  <c:v>1449.5</c:v>
                </c:pt>
                <c:pt idx="1500">
                  <c:v>1450</c:v>
                </c:pt>
                <c:pt idx="1501">
                  <c:v>1450.5</c:v>
                </c:pt>
                <c:pt idx="1502">
                  <c:v>1451</c:v>
                </c:pt>
                <c:pt idx="1503">
                  <c:v>1451.5</c:v>
                </c:pt>
                <c:pt idx="1504">
                  <c:v>1452</c:v>
                </c:pt>
                <c:pt idx="1505">
                  <c:v>1452.5</c:v>
                </c:pt>
                <c:pt idx="1506">
                  <c:v>1453</c:v>
                </c:pt>
                <c:pt idx="1507">
                  <c:v>1453.5</c:v>
                </c:pt>
                <c:pt idx="1508">
                  <c:v>1454</c:v>
                </c:pt>
                <c:pt idx="1509">
                  <c:v>1454.5</c:v>
                </c:pt>
                <c:pt idx="1510">
                  <c:v>1455</c:v>
                </c:pt>
                <c:pt idx="1511">
                  <c:v>1455.5</c:v>
                </c:pt>
                <c:pt idx="1512">
                  <c:v>1456</c:v>
                </c:pt>
                <c:pt idx="1513">
                  <c:v>1456.5</c:v>
                </c:pt>
                <c:pt idx="1514">
                  <c:v>1457</c:v>
                </c:pt>
                <c:pt idx="1515">
                  <c:v>1457.5</c:v>
                </c:pt>
                <c:pt idx="1516">
                  <c:v>1458</c:v>
                </c:pt>
                <c:pt idx="1517">
                  <c:v>1458.5</c:v>
                </c:pt>
                <c:pt idx="1518">
                  <c:v>1459</c:v>
                </c:pt>
                <c:pt idx="1519">
                  <c:v>1459.5</c:v>
                </c:pt>
                <c:pt idx="1520">
                  <c:v>1460</c:v>
                </c:pt>
                <c:pt idx="1521">
                  <c:v>1460.5</c:v>
                </c:pt>
                <c:pt idx="1522">
                  <c:v>1461</c:v>
                </c:pt>
                <c:pt idx="1523">
                  <c:v>1461.5</c:v>
                </c:pt>
                <c:pt idx="1524">
                  <c:v>1462</c:v>
                </c:pt>
                <c:pt idx="1525">
                  <c:v>1462.5</c:v>
                </c:pt>
                <c:pt idx="1526">
                  <c:v>1463</c:v>
                </c:pt>
                <c:pt idx="1527">
                  <c:v>1463.5</c:v>
                </c:pt>
                <c:pt idx="1528">
                  <c:v>1464</c:v>
                </c:pt>
                <c:pt idx="1529">
                  <c:v>1464.5</c:v>
                </c:pt>
                <c:pt idx="1530">
                  <c:v>1465</c:v>
                </c:pt>
                <c:pt idx="1531">
                  <c:v>1465.5</c:v>
                </c:pt>
                <c:pt idx="1532">
                  <c:v>1466</c:v>
                </c:pt>
                <c:pt idx="1533">
                  <c:v>1466.5</c:v>
                </c:pt>
                <c:pt idx="1534">
                  <c:v>1467</c:v>
                </c:pt>
                <c:pt idx="1535">
                  <c:v>1467.5</c:v>
                </c:pt>
                <c:pt idx="1536">
                  <c:v>1468</c:v>
                </c:pt>
                <c:pt idx="1537">
                  <c:v>1468.5</c:v>
                </c:pt>
                <c:pt idx="1538">
                  <c:v>1469</c:v>
                </c:pt>
                <c:pt idx="1539">
                  <c:v>1469.5</c:v>
                </c:pt>
                <c:pt idx="1540">
                  <c:v>1470</c:v>
                </c:pt>
                <c:pt idx="1541">
                  <c:v>1470.5</c:v>
                </c:pt>
                <c:pt idx="1542">
                  <c:v>1471</c:v>
                </c:pt>
                <c:pt idx="1543">
                  <c:v>1471.5</c:v>
                </c:pt>
                <c:pt idx="1544">
                  <c:v>1472</c:v>
                </c:pt>
                <c:pt idx="1545">
                  <c:v>1472.5</c:v>
                </c:pt>
                <c:pt idx="1546">
                  <c:v>1473</c:v>
                </c:pt>
                <c:pt idx="1547">
                  <c:v>1473.5</c:v>
                </c:pt>
                <c:pt idx="1548">
                  <c:v>1474</c:v>
                </c:pt>
                <c:pt idx="1549">
                  <c:v>1474.5</c:v>
                </c:pt>
                <c:pt idx="1550">
                  <c:v>1475</c:v>
                </c:pt>
                <c:pt idx="1551">
                  <c:v>1475.5</c:v>
                </c:pt>
                <c:pt idx="1552">
                  <c:v>1476</c:v>
                </c:pt>
                <c:pt idx="1553">
                  <c:v>1476.5</c:v>
                </c:pt>
                <c:pt idx="1554">
                  <c:v>1477</c:v>
                </c:pt>
                <c:pt idx="1555">
                  <c:v>1477.5</c:v>
                </c:pt>
                <c:pt idx="1556">
                  <c:v>1478</c:v>
                </c:pt>
                <c:pt idx="1557">
                  <c:v>1478.5</c:v>
                </c:pt>
                <c:pt idx="1558">
                  <c:v>1479</c:v>
                </c:pt>
                <c:pt idx="1559">
                  <c:v>1479.5</c:v>
                </c:pt>
                <c:pt idx="1560">
                  <c:v>1480</c:v>
                </c:pt>
                <c:pt idx="1561">
                  <c:v>1480.5</c:v>
                </c:pt>
                <c:pt idx="1562">
                  <c:v>1481</c:v>
                </c:pt>
                <c:pt idx="1563">
                  <c:v>1481.5</c:v>
                </c:pt>
                <c:pt idx="1564">
                  <c:v>1482</c:v>
                </c:pt>
                <c:pt idx="1565">
                  <c:v>1482.5</c:v>
                </c:pt>
                <c:pt idx="1566">
                  <c:v>1483</c:v>
                </c:pt>
                <c:pt idx="1567">
                  <c:v>1483.5</c:v>
                </c:pt>
                <c:pt idx="1568">
                  <c:v>1484</c:v>
                </c:pt>
                <c:pt idx="1569">
                  <c:v>1484.5</c:v>
                </c:pt>
                <c:pt idx="1570">
                  <c:v>1485</c:v>
                </c:pt>
                <c:pt idx="1571">
                  <c:v>1485.5</c:v>
                </c:pt>
                <c:pt idx="1572">
                  <c:v>1486</c:v>
                </c:pt>
                <c:pt idx="1573">
                  <c:v>1486.5</c:v>
                </c:pt>
                <c:pt idx="1574">
                  <c:v>1487</c:v>
                </c:pt>
                <c:pt idx="1575">
                  <c:v>1487.5</c:v>
                </c:pt>
                <c:pt idx="1576">
                  <c:v>1488</c:v>
                </c:pt>
                <c:pt idx="1577">
                  <c:v>1488.5</c:v>
                </c:pt>
                <c:pt idx="1578">
                  <c:v>1489</c:v>
                </c:pt>
                <c:pt idx="1579">
                  <c:v>1489.5</c:v>
                </c:pt>
                <c:pt idx="1580">
                  <c:v>1490</c:v>
                </c:pt>
                <c:pt idx="1581">
                  <c:v>1490.5</c:v>
                </c:pt>
                <c:pt idx="1582">
                  <c:v>1491</c:v>
                </c:pt>
                <c:pt idx="1583">
                  <c:v>1491.5</c:v>
                </c:pt>
                <c:pt idx="1584">
                  <c:v>1492</c:v>
                </c:pt>
                <c:pt idx="1585">
                  <c:v>1492.5</c:v>
                </c:pt>
                <c:pt idx="1586">
                  <c:v>1493</c:v>
                </c:pt>
                <c:pt idx="1587">
                  <c:v>1493.5</c:v>
                </c:pt>
                <c:pt idx="1588">
                  <c:v>1494</c:v>
                </c:pt>
                <c:pt idx="1589">
                  <c:v>1494.5</c:v>
                </c:pt>
                <c:pt idx="1590">
                  <c:v>1495</c:v>
                </c:pt>
                <c:pt idx="1591">
                  <c:v>1495.5</c:v>
                </c:pt>
                <c:pt idx="1592">
                  <c:v>1496</c:v>
                </c:pt>
                <c:pt idx="1593">
                  <c:v>1496.5</c:v>
                </c:pt>
                <c:pt idx="1594">
                  <c:v>1497</c:v>
                </c:pt>
                <c:pt idx="1595">
                  <c:v>1497.5</c:v>
                </c:pt>
                <c:pt idx="1596">
                  <c:v>1498</c:v>
                </c:pt>
                <c:pt idx="1597">
                  <c:v>1498.5</c:v>
                </c:pt>
                <c:pt idx="1598">
                  <c:v>1499</c:v>
                </c:pt>
                <c:pt idx="1599">
                  <c:v>1499.5</c:v>
                </c:pt>
                <c:pt idx="1600">
                  <c:v>1500</c:v>
                </c:pt>
                <c:pt idx="1601">
                  <c:v>1500.5</c:v>
                </c:pt>
                <c:pt idx="1602">
                  <c:v>1501</c:v>
                </c:pt>
                <c:pt idx="1603">
                  <c:v>1501.5</c:v>
                </c:pt>
                <c:pt idx="1604">
                  <c:v>1502</c:v>
                </c:pt>
                <c:pt idx="1605">
                  <c:v>1502.5</c:v>
                </c:pt>
                <c:pt idx="1606">
                  <c:v>1503</c:v>
                </c:pt>
                <c:pt idx="1607">
                  <c:v>1503.5</c:v>
                </c:pt>
                <c:pt idx="1608">
                  <c:v>1504</c:v>
                </c:pt>
                <c:pt idx="1609">
                  <c:v>1504.5</c:v>
                </c:pt>
                <c:pt idx="1610">
                  <c:v>1505</c:v>
                </c:pt>
                <c:pt idx="1611">
                  <c:v>1505.5</c:v>
                </c:pt>
                <c:pt idx="1612">
                  <c:v>1506</c:v>
                </c:pt>
                <c:pt idx="1613">
                  <c:v>1506.5</c:v>
                </c:pt>
                <c:pt idx="1614">
                  <c:v>1507</c:v>
                </c:pt>
                <c:pt idx="1615">
                  <c:v>1507.5</c:v>
                </c:pt>
                <c:pt idx="1616">
                  <c:v>1508</c:v>
                </c:pt>
                <c:pt idx="1617">
                  <c:v>1508.5</c:v>
                </c:pt>
                <c:pt idx="1618">
                  <c:v>1509</c:v>
                </c:pt>
                <c:pt idx="1619">
                  <c:v>1509.5</c:v>
                </c:pt>
                <c:pt idx="1620">
                  <c:v>1510</c:v>
                </c:pt>
                <c:pt idx="1621">
                  <c:v>1510.5</c:v>
                </c:pt>
                <c:pt idx="1622">
                  <c:v>1511</c:v>
                </c:pt>
                <c:pt idx="1623">
                  <c:v>1511.5</c:v>
                </c:pt>
                <c:pt idx="1624">
                  <c:v>1512</c:v>
                </c:pt>
                <c:pt idx="1625">
                  <c:v>1512.5</c:v>
                </c:pt>
                <c:pt idx="1626">
                  <c:v>1513</c:v>
                </c:pt>
                <c:pt idx="1627">
                  <c:v>1513.5</c:v>
                </c:pt>
                <c:pt idx="1628">
                  <c:v>1514</c:v>
                </c:pt>
                <c:pt idx="1629">
                  <c:v>1514.5</c:v>
                </c:pt>
                <c:pt idx="1630">
                  <c:v>1515</c:v>
                </c:pt>
                <c:pt idx="1631">
                  <c:v>1515.5</c:v>
                </c:pt>
                <c:pt idx="1632">
                  <c:v>1516</c:v>
                </c:pt>
                <c:pt idx="1633">
                  <c:v>1516.5</c:v>
                </c:pt>
                <c:pt idx="1634">
                  <c:v>1517</c:v>
                </c:pt>
                <c:pt idx="1635">
                  <c:v>1517.5</c:v>
                </c:pt>
                <c:pt idx="1636">
                  <c:v>1518</c:v>
                </c:pt>
                <c:pt idx="1637">
                  <c:v>1518.5</c:v>
                </c:pt>
                <c:pt idx="1638">
                  <c:v>1519</c:v>
                </c:pt>
                <c:pt idx="1639">
                  <c:v>1519.5</c:v>
                </c:pt>
                <c:pt idx="1640">
                  <c:v>1520</c:v>
                </c:pt>
                <c:pt idx="1641">
                  <c:v>1520.5</c:v>
                </c:pt>
                <c:pt idx="1642">
                  <c:v>1521</c:v>
                </c:pt>
                <c:pt idx="1643">
                  <c:v>1521.5</c:v>
                </c:pt>
                <c:pt idx="1644">
                  <c:v>1522</c:v>
                </c:pt>
                <c:pt idx="1645">
                  <c:v>1522.5</c:v>
                </c:pt>
                <c:pt idx="1646">
                  <c:v>1523</c:v>
                </c:pt>
                <c:pt idx="1647">
                  <c:v>1523.5</c:v>
                </c:pt>
                <c:pt idx="1648">
                  <c:v>1524</c:v>
                </c:pt>
                <c:pt idx="1649">
                  <c:v>1524.5</c:v>
                </c:pt>
                <c:pt idx="1650">
                  <c:v>1525</c:v>
                </c:pt>
                <c:pt idx="1651">
                  <c:v>1525.5</c:v>
                </c:pt>
                <c:pt idx="1652">
                  <c:v>1526</c:v>
                </c:pt>
                <c:pt idx="1653">
                  <c:v>1526.5</c:v>
                </c:pt>
                <c:pt idx="1654">
                  <c:v>1527</c:v>
                </c:pt>
                <c:pt idx="1655">
                  <c:v>1527.5</c:v>
                </c:pt>
                <c:pt idx="1656">
                  <c:v>1528</c:v>
                </c:pt>
                <c:pt idx="1657">
                  <c:v>1528.5</c:v>
                </c:pt>
                <c:pt idx="1658">
                  <c:v>1529</c:v>
                </c:pt>
                <c:pt idx="1659">
                  <c:v>1529.5</c:v>
                </c:pt>
                <c:pt idx="1660">
                  <c:v>1530</c:v>
                </c:pt>
                <c:pt idx="1661">
                  <c:v>1530.5</c:v>
                </c:pt>
                <c:pt idx="1662">
                  <c:v>1531</c:v>
                </c:pt>
                <c:pt idx="1663">
                  <c:v>1531.5</c:v>
                </c:pt>
                <c:pt idx="1664">
                  <c:v>1532</c:v>
                </c:pt>
                <c:pt idx="1665">
                  <c:v>1532.5</c:v>
                </c:pt>
                <c:pt idx="1666">
                  <c:v>1533</c:v>
                </c:pt>
                <c:pt idx="1667">
                  <c:v>1533.5</c:v>
                </c:pt>
                <c:pt idx="1668">
                  <c:v>1534</c:v>
                </c:pt>
                <c:pt idx="1669">
                  <c:v>1534.5</c:v>
                </c:pt>
                <c:pt idx="1670">
                  <c:v>1535</c:v>
                </c:pt>
                <c:pt idx="1671">
                  <c:v>1535.5</c:v>
                </c:pt>
                <c:pt idx="1672">
                  <c:v>1536</c:v>
                </c:pt>
                <c:pt idx="1673">
                  <c:v>1536.5</c:v>
                </c:pt>
                <c:pt idx="1674">
                  <c:v>1537</c:v>
                </c:pt>
                <c:pt idx="1675">
                  <c:v>1537.5</c:v>
                </c:pt>
                <c:pt idx="1676">
                  <c:v>1538</c:v>
                </c:pt>
                <c:pt idx="1677">
                  <c:v>1538.5</c:v>
                </c:pt>
                <c:pt idx="1678">
                  <c:v>1539</c:v>
                </c:pt>
                <c:pt idx="1679">
                  <c:v>1539.5</c:v>
                </c:pt>
                <c:pt idx="1680">
                  <c:v>1540</c:v>
                </c:pt>
                <c:pt idx="1681">
                  <c:v>1540.5</c:v>
                </c:pt>
                <c:pt idx="1682">
                  <c:v>1541</c:v>
                </c:pt>
                <c:pt idx="1683">
                  <c:v>1541.5</c:v>
                </c:pt>
                <c:pt idx="1684">
                  <c:v>1542</c:v>
                </c:pt>
                <c:pt idx="1685">
                  <c:v>1542.5</c:v>
                </c:pt>
                <c:pt idx="1686">
                  <c:v>1543</c:v>
                </c:pt>
                <c:pt idx="1687">
                  <c:v>1543.5</c:v>
                </c:pt>
                <c:pt idx="1688">
                  <c:v>1544</c:v>
                </c:pt>
                <c:pt idx="1689">
                  <c:v>1544.5</c:v>
                </c:pt>
                <c:pt idx="1690">
                  <c:v>1545</c:v>
                </c:pt>
                <c:pt idx="1691">
                  <c:v>1545.5</c:v>
                </c:pt>
                <c:pt idx="1692">
                  <c:v>1546</c:v>
                </c:pt>
                <c:pt idx="1693">
                  <c:v>1546.5</c:v>
                </c:pt>
                <c:pt idx="1694">
                  <c:v>1547</c:v>
                </c:pt>
                <c:pt idx="1695">
                  <c:v>1547.5</c:v>
                </c:pt>
                <c:pt idx="1696">
                  <c:v>1548</c:v>
                </c:pt>
                <c:pt idx="1697">
                  <c:v>1548.5</c:v>
                </c:pt>
                <c:pt idx="1698">
                  <c:v>1549</c:v>
                </c:pt>
                <c:pt idx="1699">
                  <c:v>1549.5</c:v>
                </c:pt>
                <c:pt idx="1700">
                  <c:v>1550</c:v>
                </c:pt>
                <c:pt idx="1701">
                  <c:v>1550.5</c:v>
                </c:pt>
                <c:pt idx="1702">
                  <c:v>1551</c:v>
                </c:pt>
                <c:pt idx="1703">
                  <c:v>1551.5</c:v>
                </c:pt>
                <c:pt idx="1704">
                  <c:v>1552</c:v>
                </c:pt>
                <c:pt idx="1705">
                  <c:v>1552.5</c:v>
                </c:pt>
                <c:pt idx="1706">
                  <c:v>1553</c:v>
                </c:pt>
                <c:pt idx="1707">
                  <c:v>1553.5</c:v>
                </c:pt>
                <c:pt idx="1708">
                  <c:v>1554</c:v>
                </c:pt>
                <c:pt idx="1709">
                  <c:v>1554.5</c:v>
                </c:pt>
                <c:pt idx="1710">
                  <c:v>1555</c:v>
                </c:pt>
                <c:pt idx="1711">
                  <c:v>1555.5</c:v>
                </c:pt>
                <c:pt idx="1712">
                  <c:v>1556</c:v>
                </c:pt>
                <c:pt idx="1713">
                  <c:v>1556.5</c:v>
                </c:pt>
                <c:pt idx="1714">
                  <c:v>1557</c:v>
                </c:pt>
                <c:pt idx="1715">
                  <c:v>1557.5</c:v>
                </c:pt>
                <c:pt idx="1716">
                  <c:v>1558</c:v>
                </c:pt>
                <c:pt idx="1717">
                  <c:v>1558.5</c:v>
                </c:pt>
                <c:pt idx="1718">
                  <c:v>1559</c:v>
                </c:pt>
                <c:pt idx="1719">
                  <c:v>1559.5</c:v>
                </c:pt>
                <c:pt idx="1720">
                  <c:v>1560</c:v>
                </c:pt>
                <c:pt idx="1721">
                  <c:v>1560.5</c:v>
                </c:pt>
                <c:pt idx="1722">
                  <c:v>1561</c:v>
                </c:pt>
                <c:pt idx="1723">
                  <c:v>1561.5</c:v>
                </c:pt>
                <c:pt idx="1724">
                  <c:v>1562</c:v>
                </c:pt>
                <c:pt idx="1725">
                  <c:v>1562.5</c:v>
                </c:pt>
                <c:pt idx="1726">
                  <c:v>1563</c:v>
                </c:pt>
                <c:pt idx="1727">
                  <c:v>1563.5</c:v>
                </c:pt>
                <c:pt idx="1728">
                  <c:v>1564</c:v>
                </c:pt>
                <c:pt idx="1729">
                  <c:v>1564.5</c:v>
                </c:pt>
                <c:pt idx="1730">
                  <c:v>1565</c:v>
                </c:pt>
                <c:pt idx="1731">
                  <c:v>1565.5</c:v>
                </c:pt>
                <c:pt idx="1732">
                  <c:v>1566</c:v>
                </c:pt>
                <c:pt idx="1733">
                  <c:v>1566.5</c:v>
                </c:pt>
                <c:pt idx="1734">
                  <c:v>1567</c:v>
                </c:pt>
                <c:pt idx="1735">
                  <c:v>1567.5</c:v>
                </c:pt>
                <c:pt idx="1736">
                  <c:v>1568</c:v>
                </c:pt>
                <c:pt idx="1737">
                  <c:v>1568.5</c:v>
                </c:pt>
                <c:pt idx="1738">
                  <c:v>1569</c:v>
                </c:pt>
                <c:pt idx="1739">
                  <c:v>1569.5</c:v>
                </c:pt>
                <c:pt idx="1740">
                  <c:v>1570</c:v>
                </c:pt>
                <c:pt idx="1741">
                  <c:v>1570.5</c:v>
                </c:pt>
                <c:pt idx="1742">
                  <c:v>1571</c:v>
                </c:pt>
                <c:pt idx="1743">
                  <c:v>1571.5</c:v>
                </c:pt>
                <c:pt idx="1744">
                  <c:v>1572</c:v>
                </c:pt>
                <c:pt idx="1745">
                  <c:v>1572.5</c:v>
                </c:pt>
                <c:pt idx="1746">
                  <c:v>1573</c:v>
                </c:pt>
                <c:pt idx="1747">
                  <c:v>1573.5</c:v>
                </c:pt>
                <c:pt idx="1748">
                  <c:v>1574</c:v>
                </c:pt>
                <c:pt idx="1749">
                  <c:v>1574.5</c:v>
                </c:pt>
                <c:pt idx="1750">
                  <c:v>1575</c:v>
                </c:pt>
                <c:pt idx="1751">
                  <c:v>1575.5</c:v>
                </c:pt>
                <c:pt idx="1752">
                  <c:v>1576</c:v>
                </c:pt>
                <c:pt idx="1753">
                  <c:v>1576.5</c:v>
                </c:pt>
                <c:pt idx="1754">
                  <c:v>1577</c:v>
                </c:pt>
                <c:pt idx="1755">
                  <c:v>1577.5</c:v>
                </c:pt>
                <c:pt idx="1756">
                  <c:v>1578</c:v>
                </c:pt>
                <c:pt idx="1757">
                  <c:v>1578.5</c:v>
                </c:pt>
                <c:pt idx="1758">
                  <c:v>1579</c:v>
                </c:pt>
                <c:pt idx="1759">
                  <c:v>1579.5</c:v>
                </c:pt>
                <c:pt idx="1760">
                  <c:v>1580</c:v>
                </c:pt>
                <c:pt idx="1761">
                  <c:v>1580.5</c:v>
                </c:pt>
                <c:pt idx="1762">
                  <c:v>1581</c:v>
                </c:pt>
                <c:pt idx="1763">
                  <c:v>1581.5</c:v>
                </c:pt>
                <c:pt idx="1764">
                  <c:v>1582</c:v>
                </c:pt>
                <c:pt idx="1765">
                  <c:v>1582.5</c:v>
                </c:pt>
                <c:pt idx="1766">
                  <c:v>1583</c:v>
                </c:pt>
                <c:pt idx="1767">
                  <c:v>1583.5</c:v>
                </c:pt>
                <c:pt idx="1768">
                  <c:v>1584</c:v>
                </c:pt>
                <c:pt idx="1769">
                  <c:v>1584.5</c:v>
                </c:pt>
                <c:pt idx="1770">
                  <c:v>1585</c:v>
                </c:pt>
                <c:pt idx="1771">
                  <c:v>1585.5</c:v>
                </c:pt>
                <c:pt idx="1772">
                  <c:v>1586</c:v>
                </c:pt>
                <c:pt idx="1773">
                  <c:v>1586.5</c:v>
                </c:pt>
                <c:pt idx="1774">
                  <c:v>1587</c:v>
                </c:pt>
                <c:pt idx="1775">
                  <c:v>1587.5</c:v>
                </c:pt>
                <c:pt idx="1776">
                  <c:v>1588</c:v>
                </c:pt>
                <c:pt idx="1777">
                  <c:v>1588.5</c:v>
                </c:pt>
                <c:pt idx="1778">
                  <c:v>1589</c:v>
                </c:pt>
                <c:pt idx="1779">
                  <c:v>1589.5</c:v>
                </c:pt>
                <c:pt idx="1780">
                  <c:v>1590</c:v>
                </c:pt>
                <c:pt idx="1781">
                  <c:v>1590.5</c:v>
                </c:pt>
                <c:pt idx="1782">
                  <c:v>1591</c:v>
                </c:pt>
                <c:pt idx="1783">
                  <c:v>1591.5</c:v>
                </c:pt>
                <c:pt idx="1784">
                  <c:v>1592</c:v>
                </c:pt>
                <c:pt idx="1785">
                  <c:v>1592.5</c:v>
                </c:pt>
                <c:pt idx="1786">
                  <c:v>1593</c:v>
                </c:pt>
                <c:pt idx="1787">
                  <c:v>1593.5</c:v>
                </c:pt>
                <c:pt idx="1788">
                  <c:v>1594</c:v>
                </c:pt>
                <c:pt idx="1789">
                  <c:v>1594.5</c:v>
                </c:pt>
                <c:pt idx="1790">
                  <c:v>1595</c:v>
                </c:pt>
                <c:pt idx="1791">
                  <c:v>1595.5</c:v>
                </c:pt>
                <c:pt idx="1792">
                  <c:v>1596</c:v>
                </c:pt>
                <c:pt idx="1793">
                  <c:v>1596.5</c:v>
                </c:pt>
                <c:pt idx="1794">
                  <c:v>1597</c:v>
                </c:pt>
                <c:pt idx="1795">
                  <c:v>1597.5</c:v>
                </c:pt>
                <c:pt idx="1796">
                  <c:v>1598</c:v>
                </c:pt>
                <c:pt idx="1797">
                  <c:v>1598.5</c:v>
                </c:pt>
                <c:pt idx="1798">
                  <c:v>1599</c:v>
                </c:pt>
                <c:pt idx="1799">
                  <c:v>1599.5</c:v>
                </c:pt>
                <c:pt idx="1800">
                  <c:v>1600</c:v>
                </c:pt>
                <c:pt idx="1801">
                  <c:v>1600.5</c:v>
                </c:pt>
                <c:pt idx="1802">
                  <c:v>1601</c:v>
                </c:pt>
                <c:pt idx="1803">
                  <c:v>1601.5</c:v>
                </c:pt>
                <c:pt idx="1804">
                  <c:v>1602</c:v>
                </c:pt>
                <c:pt idx="1805">
                  <c:v>1602.5</c:v>
                </c:pt>
                <c:pt idx="1806">
                  <c:v>1603</c:v>
                </c:pt>
                <c:pt idx="1807">
                  <c:v>1603.5</c:v>
                </c:pt>
                <c:pt idx="1808">
                  <c:v>1604</c:v>
                </c:pt>
                <c:pt idx="1809">
                  <c:v>1604.5</c:v>
                </c:pt>
                <c:pt idx="1810">
                  <c:v>1605</c:v>
                </c:pt>
                <c:pt idx="1811">
                  <c:v>1605.5</c:v>
                </c:pt>
                <c:pt idx="1812">
                  <c:v>1606</c:v>
                </c:pt>
                <c:pt idx="1813">
                  <c:v>1606.5</c:v>
                </c:pt>
                <c:pt idx="1814">
                  <c:v>1607</c:v>
                </c:pt>
                <c:pt idx="1815">
                  <c:v>1607.5</c:v>
                </c:pt>
                <c:pt idx="1816">
                  <c:v>1608</c:v>
                </c:pt>
                <c:pt idx="1817">
                  <c:v>1608.5</c:v>
                </c:pt>
                <c:pt idx="1818">
                  <c:v>1609</c:v>
                </c:pt>
                <c:pt idx="1819">
                  <c:v>1609.5</c:v>
                </c:pt>
                <c:pt idx="1820">
                  <c:v>1610</c:v>
                </c:pt>
                <c:pt idx="1821">
                  <c:v>1610.5</c:v>
                </c:pt>
                <c:pt idx="1822">
                  <c:v>1611</c:v>
                </c:pt>
                <c:pt idx="1823">
                  <c:v>1611.5</c:v>
                </c:pt>
                <c:pt idx="1824">
                  <c:v>1612</c:v>
                </c:pt>
                <c:pt idx="1825">
                  <c:v>1612.5</c:v>
                </c:pt>
                <c:pt idx="1826">
                  <c:v>1613</c:v>
                </c:pt>
                <c:pt idx="1827">
                  <c:v>1613.5</c:v>
                </c:pt>
                <c:pt idx="1828">
                  <c:v>1614</c:v>
                </c:pt>
                <c:pt idx="1829">
                  <c:v>1614.5</c:v>
                </c:pt>
                <c:pt idx="1830">
                  <c:v>1615</c:v>
                </c:pt>
                <c:pt idx="1831">
                  <c:v>1615.5</c:v>
                </c:pt>
                <c:pt idx="1832">
                  <c:v>1616</c:v>
                </c:pt>
                <c:pt idx="1833">
                  <c:v>1616.5</c:v>
                </c:pt>
                <c:pt idx="1834">
                  <c:v>1617</c:v>
                </c:pt>
                <c:pt idx="1835">
                  <c:v>1617.5</c:v>
                </c:pt>
                <c:pt idx="1836">
                  <c:v>1618</c:v>
                </c:pt>
                <c:pt idx="1837">
                  <c:v>1618.5</c:v>
                </c:pt>
                <c:pt idx="1838">
                  <c:v>1619</c:v>
                </c:pt>
                <c:pt idx="1839">
                  <c:v>1619.5</c:v>
                </c:pt>
                <c:pt idx="1840">
                  <c:v>1620</c:v>
                </c:pt>
                <c:pt idx="1841">
                  <c:v>1620.5</c:v>
                </c:pt>
                <c:pt idx="1842">
                  <c:v>1621</c:v>
                </c:pt>
                <c:pt idx="1843">
                  <c:v>1621.5</c:v>
                </c:pt>
                <c:pt idx="1844">
                  <c:v>1622</c:v>
                </c:pt>
                <c:pt idx="1845">
                  <c:v>1622.5</c:v>
                </c:pt>
                <c:pt idx="1846">
                  <c:v>1623</c:v>
                </c:pt>
                <c:pt idx="1847">
                  <c:v>1623.5</c:v>
                </c:pt>
                <c:pt idx="1848">
                  <c:v>1624</c:v>
                </c:pt>
                <c:pt idx="1849">
                  <c:v>1624.5</c:v>
                </c:pt>
                <c:pt idx="1850">
                  <c:v>1625</c:v>
                </c:pt>
                <c:pt idx="1851">
                  <c:v>1625.5</c:v>
                </c:pt>
                <c:pt idx="1852">
                  <c:v>1626</c:v>
                </c:pt>
                <c:pt idx="1853">
                  <c:v>1626.5</c:v>
                </c:pt>
                <c:pt idx="1854">
                  <c:v>1627</c:v>
                </c:pt>
                <c:pt idx="1855">
                  <c:v>1627.5</c:v>
                </c:pt>
                <c:pt idx="1856">
                  <c:v>1628</c:v>
                </c:pt>
                <c:pt idx="1857">
                  <c:v>1628.5</c:v>
                </c:pt>
                <c:pt idx="1858">
                  <c:v>1629</c:v>
                </c:pt>
                <c:pt idx="1859">
                  <c:v>1629.5</c:v>
                </c:pt>
                <c:pt idx="1860">
                  <c:v>1630</c:v>
                </c:pt>
                <c:pt idx="1861">
                  <c:v>1630.5</c:v>
                </c:pt>
                <c:pt idx="1862">
                  <c:v>1631</c:v>
                </c:pt>
                <c:pt idx="1863">
                  <c:v>1631.5</c:v>
                </c:pt>
                <c:pt idx="1864">
                  <c:v>1632</c:v>
                </c:pt>
                <c:pt idx="1865">
                  <c:v>1632.5</c:v>
                </c:pt>
                <c:pt idx="1866">
                  <c:v>1633</c:v>
                </c:pt>
                <c:pt idx="1867">
                  <c:v>1633.5</c:v>
                </c:pt>
                <c:pt idx="1868">
                  <c:v>1634</c:v>
                </c:pt>
                <c:pt idx="1869">
                  <c:v>1634.5</c:v>
                </c:pt>
                <c:pt idx="1870">
                  <c:v>1635</c:v>
                </c:pt>
                <c:pt idx="1871">
                  <c:v>1635.5</c:v>
                </c:pt>
                <c:pt idx="1872">
                  <c:v>1636</c:v>
                </c:pt>
                <c:pt idx="1873">
                  <c:v>1636.5</c:v>
                </c:pt>
                <c:pt idx="1874">
                  <c:v>1637</c:v>
                </c:pt>
                <c:pt idx="1875">
                  <c:v>1637.5</c:v>
                </c:pt>
                <c:pt idx="1876">
                  <c:v>1638</c:v>
                </c:pt>
                <c:pt idx="1877">
                  <c:v>1638.5</c:v>
                </c:pt>
                <c:pt idx="1878">
                  <c:v>1639</c:v>
                </c:pt>
                <c:pt idx="1879">
                  <c:v>1639.5</c:v>
                </c:pt>
                <c:pt idx="1880">
                  <c:v>1640</c:v>
                </c:pt>
                <c:pt idx="1881">
                  <c:v>1640.5</c:v>
                </c:pt>
                <c:pt idx="1882">
                  <c:v>1641</c:v>
                </c:pt>
                <c:pt idx="1883">
                  <c:v>1641.5</c:v>
                </c:pt>
                <c:pt idx="1884">
                  <c:v>1642</c:v>
                </c:pt>
                <c:pt idx="1885">
                  <c:v>1642.5</c:v>
                </c:pt>
                <c:pt idx="1886">
                  <c:v>1643</c:v>
                </c:pt>
                <c:pt idx="1887">
                  <c:v>1643.5</c:v>
                </c:pt>
                <c:pt idx="1888">
                  <c:v>1644</c:v>
                </c:pt>
                <c:pt idx="1889">
                  <c:v>1644.5</c:v>
                </c:pt>
                <c:pt idx="1890">
                  <c:v>1645</c:v>
                </c:pt>
                <c:pt idx="1891">
                  <c:v>1645.5</c:v>
                </c:pt>
                <c:pt idx="1892">
                  <c:v>1646</c:v>
                </c:pt>
                <c:pt idx="1893">
                  <c:v>1646.5</c:v>
                </c:pt>
                <c:pt idx="1894">
                  <c:v>1647</c:v>
                </c:pt>
                <c:pt idx="1895">
                  <c:v>1647.5</c:v>
                </c:pt>
                <c:pt idx="1896">
                  <c:v>1648</c:v>
                </c:pt>
                <c:pt idx="1897">
                  <c:v>1648.5</c:v>
                </c:pt>
                <c:pt idx="1898">
                  <c:v>1649</c:v>
                </c:pt>
                <c:pt idx="1899">
                  <c:v>1649.5</c:v>
                </c:pt>
                <c:pt idx="1900">
                  <c:v>1650</c:v>
                </c:pt>
                <c:pt idx="1901">
                  <c:v>1650.5</c:v>
                </c:pt>
                <c:pt idx="1902">
                  <c:v>1651</c:v>
                </c:pt>
                <c:pt idx="1903">
                  <c:v>1651.5</c:v>
                </c:pt>
                <c:pt idx="1904">
                  <c:v>1652</c:v>
                </c:pt>
                <c:pt idx="1905">
                  <c:v>1652.5</c:v>
                </c:pt>
                <c:pt idx="1906">
                  <c:v>1653</c:v>
                </c:pt>
                <c:pt idx="1907">
                  <c:v>1653.5</c:v>
                </c:pt>
                <c:pt idx="1908">
                  <c:v>1654</c:v>
                </c:pt>
                <c:pt idx="1909">
                  <c:v>1654.5</c:v>
                </c:pt>
                <c:pt idx="1910">
                  <c:v>1655</c:v>
                </c:pt>
                <c:pt idx="1911">
                  <c:v>1655.5</c:v>
                </c:pt>
                <c:pt idx="1912">
                  <c:v>1656</c:v>
                </c:pt>
                <c:pt idx="1913">
                  <c:v>1656.5</c:v>
                </c:pt>
                <c:pt idx="1914">
                  <c:v>1657</c:v>
                </c:pt>
                <c:pt idx="1915">
                  <c:v>1657.5</c:v>
                </c:pt>
                <c:pt idx="1916">
                  <c:v>1658</c:v>
                </c:pt>
                <c:pt idx="1917">
                  <c:v>1658.5</c:v>
                </c:pt>
                <c:pt idx="1918">
                  <c:v>1659</c:v>
                </c:pt>
                <c:pt idx="1919">
                  <c:v>1659.5</c:v>
                </c:pt>
                <c:pt idx="1920">
                  <c:v>1660</c:v>
                </c:pt>
                <c:pt idx="1921">
                  <c:v>1660.5</c:v>
                </c:pt>
                <c:pt idx="1922">
                  <c:v>1661</c:v>
                </c:pt>
                <c:pt idx="1923">
                  <c:v>1661.5</c:v>
                </c:pt>
                <c:pt idx="1924">
                  <c:v>1662</c:v>
                </c:pt>
                <c:pt idx="1925">
                  <c:v>1662.5</c:v>
                </c:pt>
                <c:pt idx="1926">
                  <c:v>1663</c:v>
                </c:pt>
                <c:pt idx="1927">
                  <c:v>1663.5</c:v>
                </c:pt>
                <c:pt idx="1928">
                  <c:v>1664</c:v>
                </c:pt>
                <c:pt idx="1929">
                  <c:v>1664.5</c:v>
                </c:pt>
                <c:pt idx="1930">
                  <c:v>1665</c:v>
                </c:pt>
                <c:pt idx="1931">
                  <c:v>1665.5</c:v>
                </c:pt>
                <c:pt idx="1932">
                  <c:v>1666</c:v>
                </c:pt>
                <c:pt idx="1933">
                  <c:v>1666.5</c:v>
                </c:pt>
                <c:pt idx="1934">
                  <c:v>1667</c:v>
                </c:pt>
                <c:pt idx="1935">
                  <c:v>1667.5</c:v>
                </c:pt>
                <c:pt idx="1936">
                  <c:v>1668</c:v>
                </c:pt>
                <c:pt idx="1937">
                  <c:v>1668.5</c:v>
                </c:pt>
                <c:pt idx="1938">
                  <c:v>1669</c:v>
                </c:pt>
                <c:pt idx="1939">
                  <c:v>1669.5</c:v>
                </c:pt>
                <c:pt idx="1940">
                  <c:v>1670</c:v>
                </c:pt>
                <c:pt idx="1941">
                  <c:v>1670.5</c:v>
                </c:pt>
                <c:pt idx="1942">
                  <c:v>1671</c:v>
                </c:pt>
                <c:pt idx="1943">
                  <c:v>1671.5</c:v>
                </c:pt>
                <c:pt idx="1944">
                  <c:v>1672</c:v>
                </c:pt>
                <c:pt idx="1945">
                  <c:v>1672.5</c:v>
                </c:pt>
                <c:pt idx="1946">
                  <c:v>1673</c:v>
                </c:pt>
                <c:pt idx="1947">
                  <c:v>1673.5</c:v>
                </c:pt>
                <c:pt idx="1948">
                  <c:v>1674</c:v>
                </c:pt>
                <c:pt idx="1949">
                  <c:v>1674.5</c:v>
                </c:pt>
                <c:pt idx="1950">
                  <c:v>1675</c:v>
                </c:pt>
                <c:pt idx="1951">
                  <c:v>1675.5</c:v>
                </c:pt>
                <c:pt idx="1952">
                  <c:v>1676</c:v>
                </c:pt>
                <c:pt idx="1953">
                  <c:v>1676.5</c:v>
                </c:pt>
                <c:pt idx="1954">
                  <c:v>1677</c:v>
                </c:pt>
                <c:pt idx="1955">
                  <c:v>1677.5</c:v>
                </c:pt>
                <c:pt idx="1956">
                  <c:v>1678</c:v>
                </c:pt>
                <c:pt idx="1957">
                  <c:v>1678.5</c:v>
                </c:pt>
                <c:pt idx="1958">
                  <c:v>1679</c:v>
                </c:pt>
                <c:pt idx="1959">
                  <c:v>1679.5</c:v>
                </c:pt>
                <c:pt idx="1960">
                  <c:v>1680</c:v>
                </c:pt>
                <c:pt idx="1961">
                  <c:v>1680.5</c:v>
                </c:pt>
                <c:pt idx="1962">
                  <c:v>1681</c:v>
                </c:pt>
                <c:pt idx="1963">
                  <c:v>1681.5</c:v>
                </c:pt>
                <c:pt idx="1964">
                  <c:v>1682</c:v>
                </c:pt>
                <c:pt idx="1965">
                  <c:v>1682.5</c:v>
                </c:pt>
                <c:pt idx="1966">
                  <c:v>1683</c:v>
                </c:pt>
                <c:pt idx="1967">
                  <c:v>1683.5</c:v>
                </c:pt>
                <c:pt idx="1968">
                  <c:v>1684</c:v>
                </c:pt>
                <c:pt idx="1969">
                  <c:v>1684.5</c:v>
                </c:pt>
                <c:pt idx="1970">
                  <c:v>1685</c:v>
                </c:pt>
                <c:pt idx="1971">
                  <c:v>1685.5</c:v>
                </c:pt>
                <c:pt idx="1972">
                  <c:v>1686</c:v>
                </c:pt>
                <c:pt idx="1973">
                  <c:v>1686.5</c:v>
                </c:pt>
                <c:pt idx="1974">
                  <c:v>1687</c:v>
                </c:pt>
                <c:pt idx="1975">
                  <c:v>1687.5</c:v>
                </c:pt>
                <c:pt idx="1976">
                  <c:v>1688</c:v>
                </c:pt>
                <c:pt idx="1977">
                  <c:v>1688.5</c:v>
                </c:pt>
                <c:pt idx="1978">
                  <c:v>1689</c:v>
                </c:pt>
                <c:pt idx="1979">
                  <c:v>1689.5</c:v>
                </c:pt>
                <c:pt idx="1980">
                  <c:v>1690</c:v>
                </c:pt>
                <c:pt idx="1981">
                  <c:v>1690.5</c:v>
                </c:pt>
                <c:pt idx="1982">
                  <c:v>1691</c:v>
                </c:pt>
                <c:pt idx="1983">
                  <c:v>1691.5</c:v>
                </c:pt>
                <c:pt idx="1984">
                  <c:v>1692</c:v>
                </c:pt>
                <c:pt idx="1985">
                  <c:v>1692.5</c:v>
                </c:pt>
                <c:pt idx="1986">
                  <c:v>1693</c:v>
                </c:pt>
                <c:pt idx="1987">
                  <c:v>1693.5</c:v>
                </c:pt>
                <c:pt idx="1988">
                  <c:v>1694</c:v>
                </c:pt>
                <c:pt idx="1989">
                  <c:v>1694.5</c:v>
                </c:pt>
                <c:pt idx="1990">
                  <c:v>1695</c:v>
                </c:pt>
                <c:pt idx="1991">
                  <c:v>1695.5</c:v>
                </c:pt>
                <c:pt idx="1992">
                  <c:v>1696</c:v>
                </c:pt>
                <c:pt idx="1993">
                  <c:v>1696.5</c:v>
                </c:pt>
                <c:pt idx="1994">
                  <c:v>1697</c:v>
                </c:pt>
                <c:pt idx="1995">
                  <c:v>1697.5</c:v>
                </c:pt>
                <c:pt idx="1996">
                  <c:v>1698</c:v>
                </c:pt>
                <c:pt idx="1997">
                  <c:v>1698.5</c:v>
                </c:pt>
                <c:pt idx="1998">
                  <c:v>1699</c:v>
                </c:pt>
                <c:pt idx="1999">
                  <c:v>1699.5</c:v>
                </c:pt>
                <c:pt idx="2000">
                  <c:v>1700</c:v>
                </c:pt>
                <c:pt idx="2001">
                  <c:v>1700.5</c:v>
                </c:pt>
                <c:pt idx="2002">
                  <c:v>1701</c:v>
                </c:pt>
                <c:pt idx="2003">
                  <c:v>1701.5</c:v>
                </c:pt>
                <c:pt idx="2004">
                  <c:v>1702</c:v>
                </c:pt>
                <c:pt idx="2005">
                  <c:v>1702.5</c:v>
                </c:pt>
                <c:pt idx="2006">
                  <c:v>1703</c:v>
                </c:pt>
                <c:pt idx="2007">
                  <c:v>1703.5</c:v>
                </c:pt>
                <c:pt idx="2008">
                  <c:v>1704</c:v>
                </c:pt>
                <c:pt idx="2009">
                  <c:v>1704.5</c:v>
                </c:pt>
                <c:pt idx="2010">
                  <c:v>1705</c:v>
                </c:pt>
                <c:pt idx="2011">
                  <c:v>1705.5</c:v>
                </c:pt>
                <c:pt idx="2012">
                  <c:v>1706</c:v>
                </c:pt>
                <c:pt idx="2013">
                  <c:v>1706.5</c:v>
                </c:pt>
                <c:pt idx="2014">
                  <c:v>1707</c:v>
                </c:pt>
                <c:pt idx="2015">
                  <c:v>1707.5</c:v>
                </c:pt>
                <c:pt idx="2016">
                  <c:v>1708</c:v>
                </c:pt>
                <c:pt idx="2017">
                  <c:v>1708.5</c:v>
                </c:pt>
                <c:pt idx="2018">
                  <c:v>1709</c:v>
                </c:pt>
                <c:pt idx="2019">
                  <c:v>1709.5</c:v>
                </c:pt>
                <c:pt idx="2020">
                  <c:v>1710</c:v>
                </c:pt>
                <c:pt idx="2021">
                  <c:v>1710.5</c:v>
                </c:pt>
                <c:pt idx="2022">
                  <c:v>1711</c:v>
                </c:pt>
                <c:pt idx="2023">
                  <c:v>1711.5</c:v>
                </c:pt>
                <c:pt idx="2024">
                  <c:v>1712</c:v>
                </c:pt>
                <c:pt idx="2025">
                  <c:v>1712.5</c:v>
                </c:pt>
                <c:pt idx="2026">
                  <c:v>1713</c:v>
                </c:pt>
                <c:pt idx="2027">
                  <c:v>1713.5</c:v>
                </c:pt>
                <c:pt idx="2028">
                  <c:v>1714</c:v>
                </c:pt>
                <c:pt idx="2029">
                  <c:v>1714.5</c:v>
                </c:pt>
                <c:pt idx="2030">
                  <c:v>1715</c:v>
                </c:pt>
                <c:pt idx="2031">
                  <c:v>1715.5</c:v>
                </c:pt>
                <c:pt idx="2032">
                  <c:v>1716</c:v>
                </c:pt>
                <c:pt idx="2033">
                  <c:v>1716.5</c:v>
                </c:pt>
                <c:pt idx="2034">
                  <c:v>1717</c:v>
                </c:pt>
                <c:pt idx="2035">
                  <c:v>1717.5</c:v>
                </c:pt>
                <c:pt idx="2036">
                  <c:v>1718</c:v>
                </c:pt>
                <c:pt idx="2037">
                  <c:v>1718.5</c:v>
                </c:pt>
                <c:pt idx="2038">
                  <c:v>1719</c:v>
                </c:pt>
                <c:pt idx="2039">
                  <c:v>1719.5</c:v>
                </c:pt>
                <c:pt idx="2040">
                  <c:v>1720</c:v>
                </c:pt>
                <c:pt idx="2041">
                  <c:v>1720.5</c:v>
                </c:pt>
                <c:pt idx="2042">
                  <c:v>1721</c:v>
                </c:pt>
                <c:pt idx="2043">
                  <c:v>1721.5</c:v>
                </c:pt>
                <c:pt idx="2044">
                  <c:v>1722</c:v>
                </c:pt>
                <c:pt idx="2045">
                  <c:v>1722.5</c:v>
                </c:pt>
                <c:pt idx="2046">
                  <c:v>1723</c:v>
                </c:pt>
                <c:pt idx="2047">
                  <c:v>1723.5</c:v>
                </c:pt>
                <c:pt idx="2048">
                  <c:v>1724</c:v>
                </c:pt>
                <c:pt idx="2049">
                  <c:v>1724.5</c:v>
                </c:pt>
                <c:pt idx="2050">
                  <c:v>1725</c:v>
                </c:pt>
                <c:pt idx="2051">
                  <c:v>1725.5</c:v>
                </c:pt>
                <c:pt idx="2052">
                  <c:v>1726</c:v>
                </c:pt>
                <c:pt idx="2053">
                  <c:v>1726.5</c:v>
                </c:pt>
                <c:pt idx="2054">
                  <c:v>1727</c:v>
                </c:pt>
                <c:pt idx="2055">
                  <c:v>1727.5</c:v>
                </c:pt>
                <c:pt idx="2056">
                  <c:v>1728</c:v>
                </c:pt>
                <c:pt idx="2057">
                  <c:v>1728.5</c:v>
                </c:pt>
                <c:pt idx="2058">
                  <c:v>1729</c:v>
                </c:pt>
                <c:pt idx="2059">
                  <c:v>1729.5</c:v>
                </c:pt>
                <c:pt idx="2060">
                  <c:v>1730</c:v>
                </c:pt>
                <c:pt idx="2061">
                  <c:v>1730.5</c:v>
                </c:pt>
                <c:pt idx="2062">
                  <c:v>1731</c:v>
                </c:pt>
                <c:pt idx="2063">
                  <c:v>1731.5</c:v>
                </c:pt>
                <c:pt idx="2064">
                  <c:v>1732</c:v>
                </c:pt>
                <c:pt idx="2065">
                  <c:v>1732.5</c:v>
                </c:pt>
                <c:pt idx="2066">
                  <c:v>1733</c:v>
                </c:pt>
                <c:pt idx="2067">
                  <c:v>1733.5</c:v>
                </c:pt>
                <c:pt idx="2068">
                  <c:v>1734</c:v>
                </c:pt>
                <c:pt idx="2069">
                  <c:v>1734.5</c:v>
                </c:pt>
                <c:pt idx="2070">
                  <c:v>1735</c:v>
                </c:pt>
                <c:pt idx="2071">
                  <c:v>1735.5</c:v>
                </c:pt>
                <c:pt idx="2072">
                  <c:v>1736</c:v>
                </c:pt>
                <c:pt idx="2073">
                  <c:v>1736.5</c:v>
                </c:pt>
                <c:pt idx="2074">
                  <c:v>1737</c:v>
                </c:pt>
                <c:pt idx="2075">
                  <c:v>1737.5</c:v>
                </c:pt>
                <c:pt idx="2076">
                  <c:v>1738</c:v>
                </c:pt>
                <c:pt idx="2077">
                  <c:v>1738.5</c:v>
                </c:pt>
                <c:pt idx="2078">
                  <c:v>1739</c:v>
                </c:pt>
                <c:pt idx="2079">
                  <c:v>1739.5</c:v>
                </c:pt>
                <c:pt idx="2080">
                  <c:v>1740</c:v>
                </c:pt>
                <c:pt idx="2081">
                  <c:v>1740.5</c:v>
                </c:pt>
                <c:pt idx="2082">
                  <c:v>1741</c:v>
                </c:pt>
                <c:pt idx="2083">
                  <c:v>1741.5</c:v>
                </c:pt>
                <c:pt idx="2084">
                  <c:v>1742</c:v>
                </c:pt>
                <c:pt idx="2085">
                  <c:v>1742.5</c:v>
                </c:pt>
                <c:pt idx="2086">
                  <c:v>1743</c:v>
                </c:pt>
                <c:pt idx="2087">
                  <c:v>1743.5</c:v>
                </c:pt>
                <c:pt idx="2088">
                  <c:v>1744</c:v>
                </c:pt>
                <c:pt idx="2089">
                  <c:v>1744.5</c:v>
                </c:pt>
                <c:pt idx="2090">
                  <c:v>1745</c:v>
                </c:pt>
                <c:pt idx="2091">
                  <c:v>1745.5</c:v>
                </c:pt>
                <c:pt idx="2092">
                  <c:v>1746</c:v>
                </c:pt>
                <c:pt idx="2093">
                  <c:v>1746.5</c:v>
                </c:pt>
                <c:pt idx="2094">
                  <c:v>1747</c:v>
                </c:pt>
                <c:pt idx="2095">
                  <c:v>1747.5</c:v>
                </c:pt>
                <c:pt idx="2096">
                  <c:v>1748</c:v>
                </c:pt>
                <c:pt idx="2097">
                  <c:v>1748.5</c:v>
                </c:pt>
                <c:pt idx="2098">
                  <c:v>1749</c:v>
                </c:pt>
                <c:pt idx="2099">
                  <c:v>1749.5</c:v>
                </c:pt>
                <c:pt idx="2100">
                  <c:v>1750</c:v>
                </c:pt>
                <c:pt idx="2101">
                  <c:v>1750.5</c:v>
                </c:pt>
                <c:pt idx="2102">
                  <c:v>1751</c:v>
                </c:pt>
                <c:pt idx="2103">
                  <c:v>1751.5</c:v>
                </c:pt>
                <c:pt idx="2104">
                  <c:v>1752</c:v>
                </c:pt>
                <c:pt idx="2105">
                  <c:v>1752.5</c:v>
                </c:pt>
                <c:pt idx="2106">
                  <c:v>1753</c:v>
                </c:pt>
                <c:pt idx="2107">
                  <c:v>1753.5</c:v>
                </c:pt>
                <c:pt idx="2108">
                  <c:v>1754</c:v>
                </c:pt>
                <c:pt idx="2109">
                  <c:v>1754.5</c:v>
                </c:pt>
                <c:pt idx="2110">
                  <c:v>1755</c:v>
                </c:pt>
                <c:pt idx="2111">
                  <c:v>1755.5</c:v>
                </c:pt>
                <c:pt idx="2112">
                  <c:v>1756</c:v>
                </c:pt>
                <c:pt idx="2113">
                  <c:v>1756.5</c:v>
                </c:pt>
                <c:pt idx="2114">
                  <c:v>1757</c:v>
                </c:pt>
                <c:pt idx="2115">
                  <c:v>1757.5</c:v>
                </c:pt>
                <c:pt idx="2116">
                  <c:v>1758</c:v>
                </c:pt>
                <c:pt idx="2117">
                  <c:v>1758.5</c:v>
                </c:pt>
                <c:pt idx="2118">
                  <c:v>1759</c:v>
                </c:pt>
                <c:pt idx="2119">
                  <c:v>1759.5</c:v>
                </c:pt>
                <c:pt idx="2120">
                  <c:v>1760</c:v>
                </c:pt>
                <c:pt idx="2121">
                  <c:v>1760.5</c:v>
                </c:pt>
                <c:pt idx="2122">
                  <c:v>1761</c:v>
                </c:pt>
                <c:pt idx="2123">
                  <c:v>1761.5</c:v>
                </c:pt>
                <c:pt idx="2124">
                  <c:v>1762</c:v>
                </c:pt>
                <c:pt idx="2125">
                  <c:v>1762.5</c:v>
                </c:pt>
                <c:pt idx="2126">
                  <c:v>1763</c:v>
                </c:pt>
                <c:pt idx="2127">
                  <c:v>1763.5</c:v>
                </c:pt>
                <c:pt idx="2128">
                  <c:v>1764</c:v>
                </c:pt>
                <c:pt idx="2129">
                  <c:v>1764.5</c:v>
                </c:pt>
                <c:pt idx="2130">
                  <c:v>1765</c:v>
                </c:pt>
                <c:pt idx="2131">
                  <c:v>1765.5</c:v>
                </c:pt>
                <c:pt idx="2132">
                  <c:v>1766</c:v>
                </c:pt>
                <c:pt idx="2133">
                  <c:v>1766.5</c:v>
                </c:pt>
                <c:pt idx="2134">
                  <c:v>1767</c:v>
                </c:pt>
                <c:pt idx="2135">
                  <c:v>1767.5</c:v>
                </c:pt>
                <c:pt idx="2136">
                  <c:v>1768</c:v>
                </c:pt>
                <c:pt idx="2137">
                  <c:v>1768.5</c:v>
                </c:pt>
                <c:pt idx="2138">
                  <c:v>1769</c:v>
                </c:pt>
                <c:pt idx="2139">
                  <c:v>1769.5</c:v>
                </c:pt>
                <c:pt idx="2140">
                  <c:v>1770</c:v>
                </c:pt>
                <c:pt idx="2141">
                  <c:v>1770.5</c:v>
                </c:pt>
                <c:pt idx="2142">
                  <c:v>1771</c:v>
                </c:pt>
                <c:pt idx="2143">
                  <c:v>1771.5</c:v>
                </c:pt>
                <c:pt idx="2144">
                  <c:v>1772</c:v>
                </c:pt>
                <c:pt idx="2145">
                  <c:v>1772.5</c:v>
                </c:pt>
                <c:pt idx="2146">
                  <c:v>1773</c:v>
                </c:pt>
                <c:pt idx="2147">
                  <c:v>1773.5</c:v>
                </c:pt>
                <c:pt idx="2148">
                  <c:v>1774</c:v>
                </c:pt>
                <c:pt idx="2149">
                  <c:v>1774.5</c:v>
                </c:pt>
                <c:pt idx="2150">
                  <c:v>1775</c:v>
                </c:pt>
                <c:pt idx="2151">
                  <c:v>1775.5</c:v>
                </c:pt>
                <c:pt idx="2152">
                  <c:v>1776</c:v>
                </c:pt>
                <c:pt idx="2153">
                  <c:v>1776.5</c:v>
                </c:pt>
                <c:pt idx="2154">
                  <c:v>1777</c:v>
                </c:pt>
                <c:pt idx="2155">
                  <c:v>1777.5</c:v>
                </c:pt>
                <c:pt idx="2156">
                  <c:v>1778</c:v>
                </c:pt>
                <c:pt idx="2157">
                  <c:v>1778.5</c:v>
                </c:pt>
                <c:pt idx="2158">
                  <c:v>1779</c:v>
                </c:pt>
                <c:pt idx="2159">
                  <c:v>1779.5</c:v>
                </c:pt>
                <c:pt idx="2160">
                  <c:v>1780</c:v>
                </c:pt>
                <c:pt idx="2161">
                  <c:v>1780.5</c:v>
                </c:pt>
                <c:pt idx="2162">
                  <c:v>1781</c:v>
                </c:pt>
                <c:pt idx="2163">
                  <c:v>1781.5</c:v>
                </c:pt>
                <c:pt idx="2164">
                  <c:v>1782</c:v>
                </c:pt>
                <c:pt idx="2165">
                  <c:v>1782.5</c:v>
                </c:pt>
                <c:pt idx="2166">
                  <c:v>1783</c:v>
                </c:pt>
                <c:pt idx="2167">
                  <c:v>1783.5</c:v>
                </c:pt>
                <c:pt idx="2168">
                  <c:v>1784</c:v>
                </c:pt>
                <c:pt idx="2169">
                  <c:v>1784.5</c:v>
                </c:pt>
                <c:pt idx="2170">
                  <c:v>1785</c:v>
                </c:pt>
                <c:pt idx="2171">
                  <c:v>1785.5</c:v>
                </c:pt>
                <c:pt idx="2172">
                  <c:v>1786</c:v>
                </c:pt>
                <c:pt idx="2173">
                  <c:v>1786.5</c:v>
                </c:pt>
                <c:pt idx="2174">
                  <c:v>1787</c:v>
                </c:pt>
                <c:pt idx="2175">
                  <c:v>1787.5</c:v>
                </c:pt>
                <c:pt idx="2176">
                  <c:v>1788</c:v>
                </c:pt>
                <c:pt idx="2177">
                  <c:v>1788.5</c:v>
                </c:pt>
                <c:pt idx="2178">
                  <c:v>1789</c:v>
                </c:pt>
                <c:pt idx="2179">
                  <c:v>1789.5</c:v>
                </c:pt>
                <c:pt idx="2180">
                  <c:v>1790</c:v>
                </c:pt>
                <c:pt idx="2181">
                  <c:v>1790.5</c:v>
                </c:pt>
                <c:pt idx="2182">
                  <c:v>1791</c:v>
                </c:pt>
                <c:pt idx="2183">
                  <c:v>1791.5</c:v>
                </c:pt>
                <c:pt idx="2184">
                  <c:v>1792</c:v>
                </c:pt>
                <c:pt idx="2185">
                  <c:v>1792.5</c:v>
                </c:pt>
                <c:pt idx="2186">
                  <c:v>1793</c:v>
                </c:pt>
                <c:pt idx="2187">
                  <c:v>1793.5</c:v>
                </c:pt>
                <c:pt idx="2188">
                  <c:v>1794</c:v>
                </c:pt>
                <c:pt idx="2189">
                  <c:v>1794.5</c:v>
                </c:pt>
                <c:pt idx="2190">
                  <c:v>1795</c:v>
                </c:pt>
                <c:pt idx="2191">
                  <c:v>1795.5</c:v>
                </c:pt>
                <c:pt idx="2192">
                  <c:v>1796</c:v>
                </c:pt>
                <c:pt idx="2193">
                  <c:v>1796.5</c:v>
                </c:pt>
                <c:pt idx="2194">
                  <c:v>1797</c:v>
                </c:pt>
                <c:pt idx="2195">
                  <c:v>1797.5</c:v>
                </c:pt>
                <c:pt idx="2196">
                  <c:v>1798</c:v>
                </c:pt>
                <c:pt idx="2197">
                  <c:v>1798.5</c:v>
                </c:pt>
                <c:pt idx="2198">
                  <c:v>1799</c:v>
                </c:pt>
                <c:pt idx="2199">
                  <c:v>1799.5</c:v>
                </c:pt>
                <c:pt idx="2200">
                  <c:v>1800</c:v>
                </c:pt>
                <c:pt idx="2201">
                  <c:v>1800.5</c:v>
                </c:pt>
                <c:pt idx="2202">
                  <c:v>1801</c:v>
                </c:pt>
                <c:pt idx="2203">
                  <c:v>1801.5</c:v>
                </c:pt>
                <c:pt idx="2204">
                  <c:v>1802</c:v>
                </c:pt>
                <c:pt idx="2205">
                  <c:v>1802.5</c:v>
                </c:pt>
                <c:pt idx="2206">
                  <c:v>1803</c:v>
                </c:pt>
                <c:pt idx="2207">
                  <c:v>1803.5</c:v>
                </c:pt>
                <c:pt idx="2208">
                  <c:v>1804</c:v>
                </c:pt>
                <c:pt idx="2209">
                  <c:v>1804.5</c:v>
                </c:pt>
                <c:pt idx="2210">
                  <c:v>1805</c:v>
                </c:pt>
                <c:pt idx="2211">
                  <c:v>1805.5</c:v>
                </c:pt>
                <c:pt idx="2212">
                  <c:v>1806</c:v>
                </c:pt>
                <c:pt idx="2213">
                  <c:v>1806.5</c:v>
                </c:pt>
                <c:pt idx="2214">
                  <c:v>1807</c:v>
                </c:pt>
                <c:pt idx="2215">
                  <c:v>1807.5</c:v>
                </c:pt>
                <c:pt idx="2216">
                  <c:v>1808</c:v>
                </c:pt>
                <c:pt idx="2217">
                  <c:v>1808.5</c:v>
                </c:pt>
                <c:pt idx="2218">
                  <c:v>1809</c:v>
                </c:pt>
                <c:pt idx="2219">
                  <c:v>1809.5</c:v>
                </c:pt>
                <c:pt idx="2220">
                  <c:v>1810</c:v>
                </c:pt>
                <c:pt idx="2221">
                  <c:v>1810.5</c:v>
                </c:pt>
                <c:pt idx="2222">
                  <c:v>1811</c:v>
                </c:pt>
                <c:pt idx="2223">
                  <c:v>1811.5</c:v>
                </c:pt>
                <c:pt idx="2224">
                  <c:v>1812</c:v>
                </c:pt>
                <c:pt idx="2225">
                  <c:v>1812.5</c:v>
                </c:pt>
                <c:pt idx="2226">
                  <c:v>1813</c:v>
                </c:pt>
                <c:pt idx="2227">
                  <c:v>1813.5</c:v>
                </c:pt>
                <c:pt idx="2228">
                  <c:v>1814</c:v>
                </c:pt>
                <c:pt idx="2229">
                  <c:v>1814.5</c:v>
                </c:pt>
                <c:pt idx="2230">
                  <c:v>1815</c:v>
                </c:pt>
                <c:pt idx="2231">
                  <c:v>1815.5</c:v>
                </c:pt>
                <c:pt idx="2232">
                  <c:v>1816</c:v>
                </c:pt>
                <c:pt idx="2233">
                  <c:v>1816.5</c:v>
                </c:pt>
                <c:pt idx="2234">
                  <c:v>1817</c:v>
                </c:pt>
                <c:pt idx="2235">
                  <c:v>1817.5</c:v>
                </c:pt>
                <c:pt idx="2236">
                  <c:v>1818</c:v>
                </c:pt>
                <c:pt idx="2237">
                  <c:v>1818.5</c:v>
                </c:pt>
                <c:pt idx="2238">
                  <c:v>1819</c:v>
                </c:pt>
                <c:pt idx="2239">
                  <c:v>1819.5</c:v>
                </c:pt>
                <c:pt idx="2240">
                  <c:v>1820</c:v>
                </c:pt>
                <c:pt idx="2241">
                  <c:v>1820.5</c:v>
                </c:pt>
                <c:pt idx="2242">
                  <c:v>1821</c:v>
                </c:pt>
                <c:pt idx="2243">
                  <c:v>1821.5</c:v>
                </c:pt>
                <c:pt idx="2244">
                  <c:v>1822</c:v>
                </c:pt>
                <c:pt idx="2245">
                  <c:v>1822.5</c:v>
                </c:pt>
                <c:pt idx="2246">
                  <c:v>1823</c:v>
                </c:pt>
                <c:pt idx="2247">
                  <c:v>1823.5</c:v>
                </c:pt>
                <c:pt idx="2248">
                  <c:v>1824</c:v>
                </c:pt>
                <c:pt idx="2249">
                  <c:v>1824.5</c:v>
                </c:pt>
                <c:pt idx="2250">
                  <c:v>1825</c:v>
                </c:pt>
                <c:pt idx="2251">
                  <c:v>1825.5</c:v>
                </c:pt>
                <c:pt idx="2252">
                  <c:v>1826</c:v>
                </c:pt>
                <c:pt idx="2253">
                  <c:v>1826.5</c:v>
                </c:pt>
                <c:pt idx="2254">
                  <c:v>1827</c:v>
                </c:pt>
                <c:pt idx="2255">
                  <c:v>1827.5</c:v>
                </c:pt>
                <c:pt idx="2256">
                  <c:v>1828</c:v>
                </c:pt>
                <c:pt idx="2257">
                  <c:v>1828.5</c:v>
                </c:pt>
                <c:pt idx="2258">
                  <c:v>1829</c:v>
                </c:pt>
                <c:pt idx="2259">
                  <c:v>1829.5</c:v>
                </c:pt>
                <c:pt idx="2260">
                  <c:v>1830</c:v>
                </c:pt>
                <c:pt idx="2261">
                  <c:v>1830.5</c:v>
                </c:pt>
                <c:pt idx="2262">
                  <c:v>1831</c:v>
                </c:pt>
                <c:pt idx="2263">
                  <c:v>1831.5</c:v>
                </c:pt>
                <c:pt idx="2264">
                  <c:v>1832</c:v>
                </c:pt>
                <c:pt idx="2265">
                  <c:v>1832.5</c:v>
                </c:pt>
                <c:pt idx="2266">
                  <c:v>1833</c:v>
                </c:pt>
                <c:pt idx="2267">
                  <c:v>1833.5</c:v>
                </c:pt>
                <c:pt idx="2268">
                  <c:v>1834</c:v>
                </c:pt>
                <c:pt idx="2269">
                  <c:v>1834.5</c:v>
                </c:pt>
                <c:pt idx="2270">
                  <c:v>1835</c:v>
                </c:pt>
                <c:pt idx="2271">
                  <c:v>1835.5</c:v>
                </c:pt>
                <c:pt idx="2272">
                  <c:v>1836</c:v>
                </c:pt>
                <c:pt idx="2273">
                  <c:v>1836.5</c:v>
                </c:pt>
                <c:pt idx="2274">
                  <c:v>1837</c:v>
                </c:pt>
                <c:pt idx="2275">
                  <c:v>1837.5</c:v>
                </c:pt>
                <c:pt idx="2276">
                  <c:v>1838</c:v>
                </c:pt>
                <c:pt idx="2277">
                  <c:v>1838.5</c:v>
                </c:pt>
                <c:pt idx="2278">
                  <c:v>1839</c:v>
                </c:pt>
                <c:pt idx="2279">
                  <c:v>1839.5</c:v>
                </c:pt>
                <c:pt idx="2280">
                  <c:v>1840</c:v>
                </c:pt>
                <c:pt idx="2281">
                  <c:v>1840.5</c:v>
                </c:pt>
                <c:pt idx="2282">
                  <c:v>1841</c:v>
                </c:pt>
                <c:pt idx="2283">
                  <c:v>1841.5</c:v>
                </c:pt>
                <c:pt idx="2284">
                  <c:v>1842</c:v>
                </c:pt>
                <c:pt idx="2285">
                  <c:v>1842.5</c:v>
                </c:pt>
                <c:pt idx="2286">
                  <c:v>1843</c:v>
                </c:pt>
                <c:pt idx="2287">
                  <c:v>1843.5</c:v>
                </c:pt>
                <c:pt idx="2288">
                  <c:v>1844</c:v>
                </c:pt>
                <c:pt idx="2289">
                  <c:v>1844.5</c:v>
                </c:pt>
                <c:pt idx="2290">
                  <c:v>1845</c:v>
                </c:pt>
                <c:pt idx="2291">
                  <c:v>1845.5</c:v>
                </c:pt>
                <c:pt idx="2292">
                  <c:v>1846</c:v>
                </c:pt>
                <c:pt idx="2293">
                  <c:v>1846.5</c:v>
                </c:pt>
                <c:pt idx="2294">
                  <c:v>1847</c:v>
                </c:pt>
                <c:pt idx="2295">
                  <c:v>1847.5</c:v>
                </c:pt>
                <c:pt idx="2296">
                  <c:v>1848</c:v>
                </c:pt>
                <c:pt idx="2297">
                  <c:v>1848.5</c:v>
                </c:pt>
                <c:pt idx="2298">
                  <c:v>1849</c:v>
                </c:pt>
                <c:pt idx="2299">
                  <c:v>1849.5</c:v>
                </c:pt>
                <c:pt idx="2300">
                  <c:v>1850</c:v>
                </c:pt>
                <c:pt idx="2301">
                  <c:v>1850.5</c:v>
                </c:pt>
                <c:pt idx="2302">
                  <c:v>1851</c:v>
                </c:pt>
                <c:pt idx="2303">
                  <c:v>1851.5</c:v>
                </c:pt>
                <c:pt idx="2304">
                  <c:v>1852</c:v>
                </c:pt>
                <c:pt idx="2305">
                  <c:v>1852.5</c:v>
                </c:pt>
                <c:pt idx="2306">
                  <c:v>1853</c:v>
                </c:pt>
                <c:pt idx="2307">
                  <c:v>1853.5</c:v>
                </c:pt>
                <c:pt idx="2308">
                  <c:v>1854</c:v>
                </c:pt>
                <c:pt idx="2309">
                  <c:v>1854.5</c:v>
                </c:pt>
                <c:pt idx="2310">
                  <c:v>1855</c:v>
                </c:pt>
                <c:pt idx="2311">
                  <c:v>1855.5</c:v>
                </c:pt>
                <c:pt idx="2312">
                  <c:v>1856</c:v>
                </c:pt>
                <c:pt idx="2313">
                  <c:v>1856.5</c:v>
                </c:pt>
                <c:pt idx="2314">
                  <c:v>1857</c:v>
                </c:pt>
                <c:pt idx="2315">
                  <c:v>1857.5</c:v>
                </c:pt>
                <c:pt idx="2316">
                  <c:v>1858</c:v>
                </c:pt>
                <c:pt idx="2317">
                  <c:v>1858.5</c:v>
                </c:pt>
                <c:pt idx="2318">
                  <c:v>1859</c:v>
                </c:pt>
                <c:pt idx="2319">
                  <c:v>1859.5</c:v>
                </c:pt>
                <c:pt idx="2320">
                  <c:v>1860</c:v>
                </c:pt>
                <c:pt idx="2321">
                  <c:v>1860.5</c:v>
                </c:pt>
                <c:pt idx="2322">
                  <c:v>1861</c:v>
                </c:pt>
                <c:pt idx="2323">
                  <c:v>1861.5</c:v>
                </c:pt>
                <c:pt idx="2324">
                  <c:v>1862</c:v>
                </c:pt>
                <c:pt idx="2325">
                  <c:v>1862.5</c:v>
                </c:pt>
                <c:pt idx="2326">
                  <c:v>1863</c:v>
                </c:pt>
                <c:pt idx="2327">
                  <c:v>1863.5</c:v>
                </c:pt>
                <c:pt idx="2328">
                  <c:v>1864</c:v>
                </c:pt>
                <c:pt idx="2329">
                  <c:v>1864.5</c:v>
                </c:pt>
                <c:pt idx="2330">
                  <c:v>1865</c:v>
                </c:pt>
                <c:pt idx="2331">
                  <c:v>1865.5</c:v>
                </c:pt>
                <c:pt idx="2332">
                  <c:v>1866</c:v>
                </c:pt>
                <c:pt idx="2333">
                  <c:v>1866.5</c:v>
                </c:pt>
                <c:pt idx="2334">
                  <c:v>1867</c:v>
                </c:pt>
                <c:pt idx="2335">
                  <c:v>1867.5</c:v>
                </c:pt>
                <c:pt idx="2336">
                  <c:v>1868</c:v>
                </c:pt>
                <c:pt idx="2337">
                  <c:v>1868.5</c:v>
                </c:pt>
                <c:pt idx="2338">
                  <c:v>1869</c:v>
                </c:pt>
                <c:pt idx="2339">
                  <c:v>1869.5</c:v>
                </c:pt>
                <c:pt idx="2340">
                  <c:v>1870</c:v>
                </c:pt>
                <c:pt idx="2341">
                  <c:v>1870.5</c:v>
                </c:pt>
                <c:pt idx="2342">
                  <c:v>1871</c:v>
                </c:pt>
                <c:pt idx="2343">
                  <c:v>1871.5</c:v>
                </c:pt>
                <c:pt idx="2344">
                  <c:v>1872</c:v>
                </c:pt>
                <c:pt idx="2345">
                  <c:v>1872.5</c:v>
                </c:pt>
                <c:pt idx="2346">
                  <c:v>1873</c:v>
                </c:pt>
                <c:pt idx="2347">
                  <c:v>1873.5</c:v>
                </c:pt>
                <c:pt idx="2348">
                  <c:v>1874</c:v>
                </c:pt>
                <c:pt idx="2349">
                  <c:v>1874.5</c:v>
                </c:pt>
                <c:pt idx="2350">
                  <c:v>1875</c:v>
                </c:pt>
                <c:pt idx="2351">
                  <c:v>1875.5</c:v>
                </c:pt>
                <c:pt idx="2352">
                  <c:v>1876</c:v>
                </c:pt>
                <c:pt idx="2353">
                  <c:v>1876.5</c:v>
                </c:pt>
                <c:pt idx="2354">
                  <c:v>1877</c:v>
                </c:pt>
                <c:pt idx="2355">
                  <c:v>1877.5</c:v>
                </c:pt>
                <c:pt idx="2356">
                  <c:v>1878</c:v>
                </c:pt>
                <c:pt idx="2357">
                  <c:v>1878.5</c:v>
                </c:pt>
                <c:pt idx="2358">
                  <c:v>1879</c:v>
                </c:pt>
                <c:pt idx="2359">
                  <c:v>1879.5</c:v>
                </c:pt>
                <c:pt idx="2360">
                  <c:v>1880</c:v>
                </c:pt>
                <c:pt idx="2361">
                  <c:v>1880.5</c:v>
                </c:pt>
                <c:pt idx="2362">
                  <c:v>1881</c:v>
                </c:pt>
                <c:pt idx="2363">
                  <c:v>1881.5</c:v>
                </c:pt>
                <c:pt idx="2364">
                  <c:v>1882</c:v>
                </c:pt>
                <c:pt idx="2365">
                  <c:v>1882.5</c:v>
                </c:pt>
                <c:pt idx="2366">
                  <c:v>1883</c:v>
                </c:pt>
                <c:pt idx="2367">
                  <c:v>1883.5</c:v>
                </c:pt>
                <c:pt idx="2368">
                  <c:v>1884</c:v>
                </c:pt>
                <c:pt idx="2369">
                  <c:v>1884.5</c:v>
                </c:pt>
                <c:pt idx="2370">
                  <c:v>1885</c:v>
                </c:pt>
                <c:pt idx="2371">
                  <c:v>1885.5</c:v>
                </c:pt>
                <c:pt idx="2372">
                  <c:v>1886</c:v>
                </c:pt>
                <c:pt idx="2373">
                  <c:v>1886.5</c:v>
                </c:pt>
                <c:pt idx="2374">
                  <c:v>1887</c:v>
                </c:pt>
                <c:pt idx="2375">
                  <c:v>1887.5</c:v>
                </c:pt>
                <c:pt idx="2376">
                  <c:v>1888</c:v>
                </c:pt>
                <c:pt idx="2377">
                  <c:v>1888.5</c:v>
                </c:pt>
                <c:pt idx="2378">
                  <c:v>1889</c:v>
                </c:pt>
                <c:pt idx="2379">
                  <c:v>1889.5</c:v>
                </c:pt>
                <c:pt idx="2380">
                  <c:v>1890</c:v>
                </c:pt>
                <c:pt idx="2381">
                  <c:v>1890.5</c:v>
                </c:pt>
                <c:pt idx="2382">
                  <c:v>1891</c:v>
                </c:pt>
                <c:pt idx="2383">
                  <c:v>1891.5</c:v>
                </c:pt>
                <c:pt idx="2384">
                  <c:v>1892</c:v>
                </c:pt>
                <c:pt idx="2385">
                  <c:v>1892.5</c:v>
                </c:pt>
                <c:pt idx="2386">
                  <c:v>1893</c:v>
                </c:pt>
                <c:pt idx="2387">
                  <c:v>1893.5</c:v>
                </c:pt>
                <c:pt idx="2388">
                  <c:v>1894</c:v>
                </c:pt>
                <c:pt idx="2389">
                  <c:v>1894.5</c:v>
                </c:pt>
                <c:pt idx="2390">
                  <c:v>1895</c:v>
                </c:pt>
                <c:pt idx="2391">
                  <c:v>1895.5</c:v>
                </c:pt>
                <c:pt idx="2392">
                  <c:v>1896</c:v>
                </c:pt>
                <c:pt idx="2393">
                  <c:v>1896.5</c:v>
                </c:pt>
                <c:pt idx="2394">
                  <c:v>1897</c:v>
                </c:pt>
                <c:pt idx="2395">
                  <c:v>1897.5</c:v>
                </c:pt>
                <c:pt idx="2396">
                  <c:v>1898</c:v>
                </c:pt>
                <c:pt idx="2397">
                  <c:v>1898.5</c:v>
                </c:pt>
                <c:pt idx="2398">
                  <c:v>1899</c:v>
                </c:pt>
                <c:pt idx="2399">
                  <c:v>1899.5</c:v>
                </c:pt>
                <c:pt idx="2400">
                  <c:v>1900</c:v>
                </c:pt>
                <c:pt idx="2401">
                  <c:v>1900.5</c:v>
                </c:pt>
                <c:pt idx="2402">
                  <c:v>1901</c:v>
                </c:pt>
                <c:pt idx="2403">
                  <c:v>1901.5</c:v>
                </c:pt>
                <c:pt idx="2404">
                  <c:v>1902</c:v>
                </c:pt>
                <c:pt idx="2405">
                  <c:v>1902.5</c:v>
                </c:pt>
                <c:pt idx="2406">
                  <c:v>1903</c:v>
                </c:pt>
                <c:pt idx="2407">
                  <c:v>1903.5</c:v>
                </c:pt>
                <c:pt idx="2408">
                  <c:v>1904</c:v>
                </c:pt>
                <c:pt idx="2409">
                  <c:v>1904.5</c:v>
                </c:pt>
                <c:pt idx="2410">
                  <c:v>1905</c:v>
                </c:pt>
                <c:pt idx="2411">
                  <c:v>1905.5</c:v>
                </c:pt>
                <c:pt idx="2412">
                  <c:v>1906</c:v>
                </c:pt>
                <c:pt idx="2413">
                  <c:v>1906.5</c:v>
                </c:pt>
                <c:pt idx="2414">
                  <c:v>1907</c:v>
                </c:pt>
                <c:pt idx="2415">
                  <c:v>1907.5</c:v>
                </c:pt>
                <c:pt idx="2416">
                  <c:v>1908</c:v>
                </c:pt>
                <c:pt idx="2417">
                  <c:v>1908.5</c:v>
                </c:pt>
                <c:pt idx="2418">
                  <c:v>1909</c:v>
                </c:pt>
                <c:pt idx="2419">
                  <c:v>1909.5</c:v>
                </c:pt>
                <c:pt idx="2420">
                  <c:v>1910</c:v>
                </c:pt>
                <c:pt idx="2421">
                  <c:v>1910.5</c:v>
                </c:pt>
                <c:pt idx="2422">
                  <c:v>1911</c:v>
                </c:pt>
                <c:pt idx="2423">
                  <c:v>1911.5</c:v>
                </c:pt>
                <c:pt idx="2424">
                  <c:v>1912</c:v>
                </c:pt>
                <c:pt idx="2425">
                  <c:v>1912.5</c:v>
                </c:pt>
                <c:pt idx="2426">
                  <c:v>1913</c:v>
                </c:pt>
                <c:pt idx="2427">
                  <c:v>1913.5</c:v>
                </c:pt>
                <c:pt idx="2428">
                  <c:v>1914</c:v>
                </c:pt>
                <c:pt idx="2429">
                  <c:v>1914.5</c:v>
                </c:pt>
                <c:pt idx="2430">
                  <c:v>1915</c:v>
                </c:pt>
                <c:pt idx="2431">
                  <c:v>1915.5</c:v>
                </c:pt>
                <c:pt idx="2432">
                  <c:v>1916</c:v>
                </c:pt>
                <c:pt idx="2433">
                  <c:v>1916.5</c:v>
                </c:pt>
                <c:pt idx="2434">
                  <c:v>1917</c:v>
                </c:pt>
                <c:pt idx="2435">
                  <c:v>1917.5</c:v>
                </c:pt>
                <c:pt idx="2436">
                  <c:v>1918</c:v>
                </c:pt>
                <c:pt idx="2437">
                  <c:v>1918.5</c:v>
                </c:pt>
                <c:pt idx="2438">
                  <c:v>1919</c:v>
                </c:pt>
                <c:pt idx="2439">
                  <c:v>1919.5</c:v>
                </c:pt>
                <c:pt idx="2440">
                  <c:v>1920</c:v>
                </c:pt>
                <c:pt idx="2441">
                  <c:v>1920.5</c:v>
                </c:pt>
                <c:pt idx="2442">
                  <c:v>1921</c:v>
                </c:pt>
                <c:pt idx="2443">
                  <c:v>1921.5</c:v>
                </c:pt>
                <c:pt idx="2444">
                  <c:v>1922</c:v>
                </c:pt>
                <c:pt idx="2445">
                  <c:v>1922.5</c:v>
                </c:pt>
                <c:pt idx="2446">
                  <c:v>1923</c:v>
                </c:pt>
                <c:pt idx="2447">
                  <c:v>1923.5</c:v>
                </c:pt>
                <c:pt idx="2448">
                  <c:v>1924</c:v>
                </c:pt>
                <c:pt idx="2449">
                  <c:v>1924.5</c:v>
                </c:pt>
                <c:pt idx="2450">
                  <c:v>1925</c:v>
                </c:pt>
                <c:pt idx="2451">
                  <c:v>1925.5</c:v>
                </c:pt>
                <c:pt idx="2452">
                  <c:v>1926</c:v>
                </c:pt>
                <c:pt idx="2453">
                  <c:v>1926.5</c:v>
                </c:pt>
                <c:pt idx="2454">
                  <c:v>1927</c:v>
                </c:pt>
                <c:pt idx="2455">
                  <c:v>1927.5</c:v>
                </c:pt>
                <c:pt idx="2456">
                  <c:v>1928</c:v>
                </c:pt>
                <c:pt idx="2457">
                  <c:v>1928.5</c:v>
                </c:pt>
                <c:pt idx="2458">
                  <c:v>1929</c:v>
                </c:pt>
                <c:pt idx="2459">
                  <c:v>1929.5</c:v>
                </c:pt>
                <c:pt idx="2460">
                  <c:v>1930</c:v>
                </c:pt>
                <c:pt idx="2461">
                  <c:v>1930.5</c:v>
                </c:pt>
                <c:pt idx="2462">
                  <c:v>1931</c:v>
                </c:pt>
                <c:pt idx="2463">
                  <c:v>1931.5</c:v>
                </c:pt>
                <c:pt idx="2464">
                  <c:v>1932</c:v>
                </c:pt>
                <c:pt idx="2465">
                  <c:v>1932.5</c:v>
                </c:pt>
                <c:pt idx="2466">
                  <c:v>1933</c:v>
                </c:pt>
                <c:pt idx="2467">
                  <c:v>1933.5</c:v>
                </c:pt>
                <c:pt idx="2468">
                  <c:v>1934</c:v>
                </c:pt>
                <c:pt idx="2469">
                  <c:v>1934.5</c:v>
                </c:pt>
                <c:pt idx="2470">
                  <c:v>1935</c:v>
                </c:pt>
                <c:pt idx="2471">
                  <c:v>1935.5</c:v>
                </c:pt>
                <c:pt idx="2472">
                  <c:v>1936</c:v>
                </c:pt>
                <c:pt idx="2473">
                  <c:v>1936.5</c:v>
                </c:pt>
                <c:pt idx="2474">
                  <c:v>1937</c:v>
                </c:pt>
                <c:pt idx="2475">
                  <c:v>1937.5</c:v>
                </c:pt>
                <c:pt idx="2476">
                  <c:v>1938</c:v>
                </c:pt>
                <c:pt idx="2477">
                  <c:v>1938.5</c:v>
                </c:pt>
                <c:pt idx="2478">
                  <c:v>1939</c:v>
                </c:pt>
                <c:pt idx="2479">
                  <c:v>1939.5</c:v>
                </c:pt>
                <c:pt idx="2480">
                  <c:v>1940</c:v>
                </c:pt>
                <c:pt idx="2481">
                  <c:v>1940.5</c:v>
                </c:pt>
                <c:pt idx="2482">
                  <c:v>1941</c:v>
                </c:pt>
                <c:pt idx="2483">
                  <c:v>1941.5</c:v>
                </c:pt>
                <c:pt idx="2484">
                  <c:v>1942</c:v>
                </c:pt>
                <c:pt idx="2485">
                  <c:v>1942.5</c:v>
                </c:pt>
                <c:pt idx="2486">
                  <c:v>1943</c:v>
                </c:pt>
                <c:pt idx="2487">
                  <c:v>1943.5</c:v>
                </c:pt>
                <c:pt idx="2488">
                  <c:v>1944</c:v>
                </c:pt>
                <c:pt idx="2489">
                  <c:v>1944.5</c:v>
                </c:pt>
                <c:pt idx="2490">
                  <c:v>1945</c:v>
                </c:pt>
                <c:pt idx="2491">
                  <c:v>1945.5</c:v>
                </c:pt>
                <c:pt idx="2492">
                  <c:v>1946</c:v>
                </c:pt>
                <c:pt idx="2493">
                  <c:v>1946.5</c:v>
                </c:pt>
                <c:pt idx="2494">
                  <c:v>1947</c:v>
                </c:pt>
                <c:pt idx="2495">
                  <c:v>1947.5</c:v>
                </c:pt>
                <c:pt idx="2496">
                  <c:v>1948</c:v>
                </c:pt>
                <c:pt idx="2497">
                  <c:v>1948.5</c:v>
                </c:pt>
                <c:pt idx="2498">
                  <c:v>1949</c:v>
                </c:pt>
                <c:pt idx="2499">
                  <c:v>1949.5</c:v>
                </c:pt>
                <c:pt idx="2500">
                  <c:v>1950</c:v>
                </c:pt>
                <c:pt idx="2501">
                  <c:v>1950.5</c:v>
                </c:pt>
                <c:pt idx="2502">
                  <c:v>1951</c:v>
                </c:pt>
                <c:pt idx="2503">
                  <c:v>1951.5</c:v>
                </c:pt>
                <c:pt idx="2504">
                  <c:v>1952</c:v>
                </c:pt>
                <c:pt idx="2505">
                  <c:v>1952.5</c:v>
                </c:pt>
                <c:pt idx="2506">
                  <c:v>1953</c:v>
                </c:pt>
                <c:pt idx="2507">
                  <c:v>1953.5</c:v>
                </c:pt>
                <c:pt idx="2508">
                  <c:v>1954</c:v>
                </c:pt>
                <c:pt idx="2509">
                  <c:v>1954.5</c:v>
                </c:pt>
                <c:pt idx="2510">
                  <c:v>1955</c:v>
                </c:pt>
                <c:pt idx="2511">
                  <c:v>1955.5</c:v>
                </c:pt>
                <c:pt idx="2512">
                  <c:v>1956</c:v>
                </c:pt>
                <c:pt idx="2513">
                  <c:v>1956.5</c:v>
                </c:pt>
                <c:pt idx="2514">
                  <c:v>1957</c:v>
                </c:pt>
                <c:pt idx="2515">
                  <c:v>1957.5</c:v>
                </c:pt>
                <c:pt idx="2516">
                  <c:v>1958</c:v>
                </c:pt>
                <c:pt idx="2517">
                  <c:v>1958.5</c:v>
                </c:pt>
                <c:pt idx="2518">
                  <c:v>1959</c:v>
                </c:pt>
                <c:pt idx="2519">
                  <c:v>1959.5</c:v>
                </c:pt>
                <c:pt idx="2520">
                  <c:v>1960</c:v>
                </c:pt>
                <c:pt idx="2521">
                  <c:v>1960.5</c:v>
                </c:pt>
                <c:pt idx="2522">
                  <c:v>1961</c:v>
                </c:pt>
                <c:pt idx="2523">
                  <c:v>1961.5</c:v>
                </c:pt>
                <c:pt idx="2524">
                  <c:v>1962</c:v>
                </c:pt>
                <c:pt idx="2525">
                  <c:v>1962.5</c:v>
                </c:pt>
                <c:pt idx="2526">
                  <c:v>1963</c:v>
                </c:pt>
                <c:pt idx="2527">
                  <c:v>1963.5</c:v>
                </c:pt>
                <c:pt idx="2528">
                  <c:v>1964</c:v>
                </c:pt>
                <c:pt idx="2529">
                  <c:v>1964.5</c:v>
                </c:pt>
                <c:pt idx="2530">
                  <c:v>1965</c:v>
                </c:pt>
                <c:pt idx="2531">
                  <c:v>1965.5</c:v>
                </c:pt>
                <c:pt idx="2532">
                  <c:v>1966</c:v>
                </c:pt>
                <c:pt idx="2533">
                  <c:v>1966.5</c:v>
                </c:pt>
                <c:pt idx="2534">
                  <c:v>1967</c:v>
                </c:pt>
                <c:pt idx="2535">
                  <c:v>1967.5</c:v>
                </c:pt>
                <c:pt idx="2536">
                  <c:v>1968</c:v>
                </c:pt>
                <c:pt idx="2537">
                  <c:v>1968.5</c:v>
                </c:pt>
                <c:pt idx="2538">
                  <c:v>1969</c:v>
                </c:pt>
                <c:pt idx="2539">
                  <c:v>1969.5</c:v>
                </c:pt>
                <c:pt idx="2540">
                  <c:v>1970</c:v>
                </c:pt>
                <c:pt idx="2541">
                  <c:v>1970.5</c:v>
                </c:pt>
                <c:pt idx="2542">
                  <c:v>1971</c:v>
                </c:pt>
                <c:pt idx="2543">
                  <c:v>1971.5</c:v>
                </c:pt>
                <c:pt idx="2544">
                  <c:v>1972</c:v>
                </c:pt>
                <c:pt idx="2545">
                  <c:v>1972.5</c:v>
                </c:pt>
                <c:pt idx="2546">
                  <c:v>1973</c:v>
                </c:pt>
                <c:pt idx="2547">
                  <c:v>1973.5</c:v>
                </c:pt>
                <c:pt idx="2548">
                  <c:v>1974</c:v>
                </c:pt>
                <c:pt idx="2549">
                  <c:v>1974.5</c:v>
                </c:pt>
                <c:pt idx="2550">
                  <c:v>1975</c:v>
                </c:pt>
                <c:pt idx="2551">
                  <c:v>1975.5</c:v>
                </c:pt>
                <c:pt idx="2552">
                  <c:v>1976</c:v>
                </c:pt>
                <c:pt idx="2553">
                  <c:v>1976.5</c:v>
                </c:pt>
                <c:pt idx="2554">
                  <c:v>1977</c:v>
                </c:pt>
                <c:pt idx="2555">
                  <c:v>1977.5</c:v>
                </c:pt>
                <c:pt idx="2556">
                  <c:v>1978</c:v>
                </c:pt>
                <c:pt idx="2557">
                  <c:v>1978.5</c:v>
                </c:pt>
                <c:pt idx="2558">
                  <c:v>1979</c:v>
                </c:pt>
                <c:pt idx="2559">
                  <c:v>1979.5</c:v>
                </c:pt>
                <c:pt idx="2560">
                  <c:v>1980</c:v>
                </c:pt>
                <c:pt idx="2561">
                  <c:v>1980.5</c:v>
                </c:pt>
                <c:pt idx="2562">
                  <c:v>1981</c:v>
                </c:pt>
                <c:pt idx="2563">
                  <c:v>1981.5</c:v>
                </c:pt>
                <c:pt idx="2564">
                  <c:v>1982</c:v>
                </c:pt>
                <c:pt idx="2565">
                  <c:v>1982.5</c:v>
                </c:pt>
                <c:pt idx="2566">
                  <c:v>1983</c:v>
                </c:pt>
                <c:pt idx="2567">
                  <c:v>1983.5</c:v>
                </c:pt>
                <c:pt idx="2568">
                  <c:v>1984</c:v>
                </c:pt>
                <c:pt idx="2569">
                  <c:v>1984.5</c:v>
                </c:pt>
                <c:pt idx="2570">
                  <c:v>1985</c:v>
                </c:pt>
                <c:pt idx="2571">
                  <c:v>1985.5</c:v>
                </c:pt>
                <c:pt idx="2572">
                  <c:v>1986</c:v>
                </c:pt>
                <c:pt idx="2573">
                  <c:v>1986.5</c:v>
                </c:pt>
                <c:pt idx="2574">
                  <c:v>1987</c:v>
                </c:pt>
                <c:pt idx="2575">
                  <c:v>1987.5</c:v>
                </c:pt>
                <c:pt idx="2576">
                  <c:v>1988</c:v>
                </c:pt>
                <c:pt idx="2577">
                  <c:v>1988.5</c:v>
                </c:pt>
                <c:pt idx="2578">
                  <c:v>1989</c:v>
                </c:pt>
                <c:pt idx="2579">
                  <c:v>1989.5</c:v>
                </c:pt>
                <c:pt idx="2580">
                  <c:v>1990</c:v>
                </c:pt>
                <c:pt idx="2581">
                  <c:v>1990.5</c:v>
                </c:pt>
                <c:pt idx="2582">
                  <c:v>1991</c:v>
                </c:pt>
                <c:pt idx="2583">
                  <c:v>1991.5</c:v>
                </c:pt>
                <c:pt idx="2584">
                  <c:v>1992</c:v>
                </c:pt>
                <c:pt idx="2585">
                  <c:v>1992.5</c:v>
                </c:pt>
                <c:pt idx="2586">
                  <c:v>1993</c:v>
                </c:pt>
                <c:pt idx="2587">
                  <c:v>1993.5</c:v>
                </c:pt>
                <c:pt idx="2588">
                  <c:v>1994</c:v>
                </c:pt>
                <c:pt idx="2589">
                  <c:v>1994.5</c:v>
                </c:pt>
                <c:pt idx="2590">
                  <c:v>1995</c:v>
                </c:pt>
                <c:pt idx="2591">
                  <c:v>1995.5</c:v>
                </c:pt>
                <c:pt idx="2592">
                  <c:v>1996</c:v>
                </c:pt>
                <c:pt idx="2593">
                  <c:v>1996.5</c:v>
                </c:pt>
                <c:pt idx="2594">
                  <c:v>1997</c:v>
                </c:pt>
                <c:pt idx="2595">
                  <c:v>1997.5</c:v>
                </c:pt>
                <c:pt idx="2596">
                  <c:v>1998</c:v>
                </c:pt>
                <c:pt idx="2597">
                  <c:v>1998.5</c:v>
                </c:pt>
                <c:pt idx="2598">
                  <c:v>1999</c:v>
                </c:pt>
                <c:pt idx="2599">
                  <c:v>1999.5</c:v>
                </c:pt>
                <c:pt idx="2600">
                  <c:v>2000</c:v>
                </c:pt>
                <c:pt idx="2601">
                  <c:v>2000.5</c:v>
                </c:pt>
                <c:pt idx="2602">
                  <c:v>2001</c:v>
                </c:pt>
                <c:pt idx="2603">
                  <c:v>2001.5</c:v>
                </c:pt>
                <c:pt idx="2604">
                  <c:v>2002</c:v>
                </c:pt>
                <c:pt idx="2605">
                  <c:v>2002.5</c:v>
                </c:pt>
                <c:pt idx="2606">
                  <c:v>2003</c:v>
                </c:pt>
                <c:pt idx="2607">
                  <c:v>2003.5</c:v>
                </c:pt>
                <c:pt idx="2608">
                  <c:v>2004</c:v>
                </c:pt>
                <c:pt idx="2609">
                  <c:v>2004.5</c:v>
                </c:pt>
                <c:pt idx="2610">
                  <c:v>2005</c:v>
                </c:pt>
                <c:pt idx="2611">
                  <c:v>2005.5</c:v>
                </c:pt>
                <c:pt idx="2612">
                  <c:v>2006</c:v>
                </c:pt>
                <c:pt idx="2613">
                  <c:v>2006.5</c:v>
                </c:pt>
                <c:pt idx="2614">
                  <c:v>2007</c:v>
                </c:pt>
                <c:pt idx="2615">
                  <c:v>2007.5</c:v>
                </c:pt>
                <c:pt idx="2616">
                  <c:v>2008</c:v>
                </c:pt>
                <c:pt idx="2617">
                  <c:v>2008.5</c:v>
                </c:pt>
                <c:pt idx="2618">
                  <c:v>2009</c:v>
                </c:pt>
                <c:pt idx="2619">
                  <c:v>2009.5</c:v>
                </c:pt>
                <c:pt idx="2620">
                  <c:v>2010</c:v>
                </c:pt>
                <c:pt idx="2621">
                  <c:v>2010.5</c:v>
                </c:pt>
                <c:pt idx="2622">
                  <c:v>2011</c:v>
                </c:pt>
                <c:pt idx="2623">
                  <c:v>2011.5</c:v>
                </c:pt>
                <c:pt idx="2624">
                  <c:v>2012</c:v>
                </c:pt>
                <c:pt idx="2625">
                  <c:v>2012.5</c:v>
                </c:pt>
                <c:pt idx="2626">
                  <c:v>2013</c:v>
                </c:pt>
                <c:pt idx="2627">
                  <c:v>2013.5</c:v>
                </c:pt>
                <c:pt idx="2628">
                  <c:v>2014</c:v>
                </c:pt>
                <c:pt idx="2629">
                  <c:v>2014.5</c:v>
                </c:pt>
                <c:pt idx="2630">
                  <c:v>2015</c:v>
                </c:pt>
                <c:pt idx="2631">
                  <c:v>2015.5</c:v>
                </c:pt>
                <c:pt idx="2632">
                  <c:v>2016</c:v>
                </c:pt>
                <c:pt idx="2633">
                  <c:v>2016.5</c:v>
                </c:pt>
                <c:pt idx="2634">
                  <c:v>2017</c:v>
                </c:pt>
                <c:pt idx="2635">
                  <c:v>2017.5</c:v>
                </c:pt>
                <c:pt idx="2636">
                  <c:v>2018</c:v>
                </c:pt>
                <c:pt idx="2637">
                  <c:v>2018.5</c:v>
                </c:pt>
                <c:pt idx="2638">
                  <c:v>2019</c:v>
                </c:pt>
                <c:pt idx="2639">
                  <c:v>2019.5</c:v>
                </c:pt>
                <c:pt idx="2640">
                  <c:v>2020</c:v>
                </c:pt>
                <c:pt idx="2641">
                  <c:v>2020.5</c:v>
                </c:pt>
                <c:pt idx="2642">
                  <c:v>2021</c:v>
                </c:pt>
                <c:pt idx="2643">
                  <c:v>2021.5</c:v>
                </c:pt>
                <c:pt idx="2644">
                  <c:v>2022</c:v>
                </c:pt>
                <c:pt idx="2645">
                  <c:v>2022.5</c:v>
                </c:pt>
                <c:pt idx="2646">
                  <c:v>2023</c:v>
                </c:pt>
                <c:pt idx="2647">
                  <c:v>2023.5</c:v>
                </c:pt>
                <c:pt idx="2648">
                  <c:v>2024</c:v>
                </c:pt>
                <c:pt idx="2649">
                  <c:v>2024.5</c:v>
                </c:pt>
                <c:pt idx="2650">
                  <c:v>2025</c:v>
                </c:pt>
                <c:pt idx="2651">
                  <c:v>2025.5</c:v>
                </c:pt>
                <c:pt idx="2652">
                  <c:v>2026</c:v>
                </c:pt>
                <c:pt idx="2653">
                  <c:v>2026.5</c:v>
                </c:pt>
                <c:pt idx="2654">
                  <c:v>2027</c:v>
                </c:pt>
                <c:pt idx="2655">
                  <c:v>2027.5</c:v>
                </c:pt>
                <c:pt idx="2656">
                  <c:v>2028</c:v>
                </c:pt>
                <c:pt idx="2657">
                  <c:v>2028.5</c:v>
                </c:pt>
                <c:pt idx="2658">
                  <c:v>2029</c:v>
                </c:pt>
                <c:pt idx="2659">
                  <c:v>2029.5</c:v>
                </c:pt>
                <c:pt idx="2660">
                  <c:v>2030</c:v>
                </c:pt>
                <c:pt idx="2661">
                  <c:v>2030.5</c:v>
                </c:pt>
                <c:pt idx="2662">
                  <c:v>2031</c:v>
                </c:pt>
                <c:pt idx="2663">
                  <c:v>2031.5</c:v>
                </c:pt>
                <c:pt idx="2664">
                  <c:v>2032</c:v>
                </c:pt>
                <c:pt idx="2665">
                  <c:v>2032.5</c:v>
                </c:pt>
                <c:pt idx="2666">
                  <c:v>2033</c:v>
                </c:pt>
                <c:pt idx="2667">
                  <c:v>2033.5</c:v>
                </c:pt>
                <c:pt idx="2668">
                  <c:v>2034</c:v>
                </c:pt>
                <c:pt idx="2669">
                  <c:v>2034.5</c:v>
                </c:pt>
                <c:pt idx="2670">
                  <c:v>2035</c:v>
                </c:pt>
                <c:pt idx="2671">
                  <c:v>2035.5</c:v>
                </c:pt>
                <c:pt idx="2672">
                  <c:v>2036</c:v>
                </c:pt>
                <c:pt idx="2673">
                  <c:v>2036.5</c:v>
                </c:pt>
                <c:pt idx="2674">
                  <c:v>2037</c:v>
                </c:pt>
                <c:pt idx="2675">
                  <c:v>2037.5</c:v>
                </c:pt>
                <c:pt idx="2676">
                  <c:v>2038</c:v>
                </c:pt>
                <c:pt idx="2677">
                  <c:v>2038.5</c:v>
                </c:pt>
                <c:pt idx="2678">
                  <c:v>2039</c:v>
                </c:pt>
                <c:pt idx="2679">
                  <c:v>2039.5</c:v>
                </c:pt>
                <c:pt idx="2680">
                  <c:v>2040</c:v>
                </c:pt>
                <c:pt idx="2681">
                  <c:v>2040.5</c:v>
                </c:pt>
                <c:pt idx="2682">
                  <c:v>2041</c:v>
                </c:pt>
                <c:pt idx="2683">
                  <c:v>2041.5</c:v>
                </c:pt>
                <c:pt idx="2684">
                  <c:v>2042</c:v>
                </c:pt>
                <c:pt idx="2685">
                  <c:v>2042.5</c:v>
                </c:pt>
                <c:pt idx="2686">
                  <c:v>2043</c:v>
                </c:pt>
                <c:pt idx="2687">
                  <c:v>2043.5</c:v>
                </c:pt>
                <c:pt idx="2688">
                  <c:v>2044</c:v>
                </c:pt>
                <c:pt idx="2689">
                  <c:v>2044.5</c:v>
                </c:pt>
                <c:pt idx="2690">
                  <c:v>2045</c:v>
                </c:pt>
                <c:pt idx="2691">
                  <c:v>2045.5</c:v>
                </c:pt>
                <c:pt idx="2692">
                  <c:v>2046</c:v>
                </c:pt>
                <c:pt idx="2693">
                  <c:v>2046.5</c:v>
                </c:pt>
                <c:pt idx="2694">
                  <c:v>2047</c:v>
                </c:pt>
                <c:pt idx="2695">
                  <c:v>2047.5</c:v>
                </c:pt>
                <c:pt idx="2696">
                  <c:v>2048</c:v>
                </c:pt>
                <c:pt idx="2697">
                  <c:v>2048.5</c:v>
                </c:pt>
                <c:pt idx="2698">
                  <c:v>2049</c:v>
                </c:pt>
                <c:pt idx="2699">
                  <c:v>2049.5</c:v>
                </c:pt>
                <c:pt idx="2700">
                  <c:v>2050</c:v>
                </c:pt>
                <c:pt idx="2701">
                  <c:v>2050.5</c:v>
                </c:pt>
                <c:pt idx="2702">
                  <c:v>2051</c:v>
                </c:pt>
                <c:pt idx="2703">
                  <c:v>2051.5</c:v>
                </c:pt>
                <c:pt idx="2704">
                  <c:v>2052</c:v>
                </c:pt>
                <c:pt idx="2705">
                  <c:v>2052.5</c:v>
                </c:pt>
                <c:pt idx="2706">
                  <c:v>2053</c:v>
                </c:pt>
                <c:pt idx="2707">
                  <c:v>2053.5</c:v>
                </c:pt>
                <c:pt idx="2708">
                  <c:v>2054</c:v>
                </c:pt>
                <c:pt idx="2709">
                  <c:v>2054.5</c:v>
                </c:pt>
                <c:pt idx="2710">
                  <c:v>2055</c:v>
                </c:pt>
                <c:pt idx="2711">
                  <c:v>2055.5</c:v>
                </c:pt>
                <c:pt idx="2712">
                  <c:v>2056</c:v>
                </c:pt>
                <c:pt idx="2713">
                  <c:v>2056.5</c:v>
                </c:pt>
                <c:pt idx="2714">
                  <c:v>2057</c:v>
                </c:pt>
                <c:pt idx="2715">
                  <c:v>2057.5</c:v>
                </c:pt>
                <c:pt idx="2716">
                  <c:v>2058</c:v>
                </c:pt>
                <c:pt idx="2717">
                  <c:v>2058.5</c:v>
                </c:pt>
                <c:pt idx="2718">
                  <c:v>2059</c:v>
                </c:pt>
                <c:pt idx="2719">
                  <c:v>2059.5</c:v>
                </c:pt>
                <c:pt idx="2720">
                  <c:v>2060</c:v>
                </c:pt>
                <c:pt idx="2721">
                  <c:v>2060.5</c:v>
                </c:pt>
                <c:pt idx="2722">
                  <c:v>2061</c:v>
                </c:pt>
                <c:pt idx="2723">
                  <c:v>2061.5</c:v>
                </c:pt>
                <c:pt idx="2724">
                  <c:v>2062</c:v>
                </c:pt>
                <c:pt idx="2725">
                  <c:v>2062.5</c:v>
                </c:pt>
                <c:pt idx="2726">
                  <c:v>2063</c:v>
                </c:pt>
                <c:pt idx="2727">
                  <c:v>2063.5</c:v>
                </c:pt>
                <c:pt idx="2728">
                  <c:v>2064</c:v>
                </c:pt>
                <c:pt idx="2729">
                  <c:v>2064.5</c:v>
                </c:pt>
                <c:pt idx="2730">
                  <c:v>2065</c:v>
                </c:pt>
                <c:pt idx="2731">
                  <c:v>2065.5</c:v>
                </c:pt>
                <c:pt idx="2732">
                  <c:v>2066</c:v>
                </c:pt>
                <c:pt idx="2733">
                  <c:v>2066.5</c:v>
                </c:pt>
                <c:pt idx="2734">
                  <c:v>2067</c:v>
                </c:pt>
                <c:pt idx="2735">
                  <c:v>2067.5</c:v>
                </c:pt>
                <c:pt idx="2736">
                  <c:v>2068</c:v>
                </c:pt>
                <c:pt idx="2737">
                  <c:v>2068.5</c:v>
                </c:pt>
                <c:pt idx="2738">
                  <c:v>2069</c:v>
                </c:pt>
                <c:pt idx="2739">
                  <c:v>2069.5</c:v>
                </c:pt>
                <c:pt idx="2740">
                  <c:v>2070</c:v>
                </c:pt>
                <c:pt idx="2741">
                  <c:v>2070.5</c:v>
                </c:pt>
                <c:pt idx="2742">
                  <c:v>2071</c:v>
                </c:pt>
                <c:pt idx="2743">
                  <c:v>2071.5</c:v>
                </c:pt>
                <c:pt idx="2744">
                  <c:v>2072</c:v>
                </c:pt>
                <c:pt idx="2745">
                  <c:v>2072.5</c:v>
                </c:pt>
                <c:pt idx="2746">
                  <c:v>2073</c:v>
                </c:pt>
                <c:pt idx="2747">
                  <c:v>2073.5</c:v>
                </c:pt>
                <c:pt idx="2748">
                  <c:v>2074</c:v>
                </c:pt>
                <c:pt idx="2749">
                  <c:v>2074.5</c:v>
                </c:pt>
                <c:pt idx="2750">
                  <c:v>2075</c:v>
                </c:pt>
                <c:pt idx="2751">
                  <c:v>2075.5</c:v>
                </c:pt>
                <c:pt idx="2752">
                  <c:v>2076</c:v>
                </c:pt>
                <c:pt idx="2753">
                  <c:v>2076.5</c:v>
                </c:pt>
                <c:pt idx="2754">
                  <c:v>2077</c:v>
                </c:pt>
                <c:pt idx="2755">
                  <c:v>2077.5</c:v>
                </c:pt>
                <c:pt idx="2756">
                  <c:v>2078</c:v>
                </c:pt>
                <c:pt idx="2757">
                  <c:v>2078.5</c:v>
                </c:pt>
                <c:pt idx="2758">
                  <c:v>2079</c:v>
                </c:pt>
                <c:pt idx="2759">
                  <c:v>2079.5</c:v>
                </c:pt>
                <c:pt idx="2760">
                  <c:v>2080</c:v>
                </c:pt>
                <c:pt idx="2761">
                  <c:v>2080.5</c:v>
                </c:pt>
                <c:pt idx="2762">
                  <c:v>2081</c:v>
                </c:pt>
                <c:pt idx="2763">
                  <c:v>2081.5</c:v>
                </c:pt>
                <c:pt idx="2764">
                  <c:v>2082</c:v>
                </c:pt>
                <c:pt idx="2765">
                  <c:v>2082.5</c:v>
                </c:pt>
                <c:pt idx="2766">
                  <c:v>2083</c:v>
                </c:pt>
                <c:pt idx="2767">
                  <c:v>2083.5</c:v>
                </c:pt>
                <c:pt idx="2768">
                  <c:v>2084</c:v>
                </c:pt>
                <c:pt idx="2769">
                  <c:v>2084.5</c:v>
                </c:pt>
                <c:pt idx="2770">
                  <c:v>2085</c:v>
                </c:pt>
                <c:pt idx="2771">
                  <c:v>2085.5</c:v>
                </c:pt>
                <c:pt idx="2772">
                  <c:v>2086</c:v>
                </c:pt>
                <c:pt idx="2773">
                  <c:v>2086.5</c:v>
                </c:pt>
                <c:pt idx="2774">
                  <c:v>2087</c:v>
                </c:pt>
                <c:pt idx="2775">
                  <c:v>2087.5</c:v>
                </c:pt>
                <c:pt idx="2776">
                  <c:v>2088</c:v>
                </c:pt>
                <c:pt idx="2777">
                  <c:v>2088.5</c:v>
                </c:pt>
                <c:pt idx="2778">
                  <c:v>2089</c:v>
                </c:pt>
                <c:pt idx="2779">
                  <c:v>2089.5</c:v>
                </c:pt>
                <c:pt idx="2780">
                  <c:v>2090</c:v>
                </c:pt>
                <c:pt idx="2781">
                  <c:v>2090.5</c:v>
                </c:pt>
                <c:pt idx="2782">
                  <c:v>2091</c:v>
                </c:pt>
                <c:pt idx="2783">
                  <c:v>2091.5</c:v>
                </c:pt>
                <c:pt idx="2784">
                  <c:v>2092</c:v>
                </c:pt>
                <c:pt idx="2785">
                  <c:v>2092.5</c:v>
                </c:pt>
                <c:pt idx="2786">
                  <c:v>2093</c:v>
                </c:pt>
                <c:pt idx="2787">
                  <c:v>2093.5</c:v>
                </c:pt>
                <c:pt idx="2788">
                  <c:v>2094</c:v>
                </c:pt>
                <c:pt idx="2789">
                  <c:v>2094.5</c:v>
                </c:pt>
                <c:pt idx="2790">
                  <c:v>2095</c:v>
                </c:pt>
                <c:pt idx="2791">
                  <c:v>2095.5</c:v>
                </c:pt>
                <c:pt idx="2792">
                  <c:v>2096</c:v>
                </c:pt>
                <c:pt idx="2793">
                  <c:v>2096.5</c:v>
                </c:pt>
                <c:pt idx="2794">
                  <c:v>2097</c:v>
                </c:pt>
                <c:pt idx="2795">
                  <c:v>2097.5</c:v>
                </c:pt>
                <c:pt idx="2796">
                  <c:v>2098</c:v>
                </c:pt>
                <c:pt idx="2797">
                  <c:v>2098.5</c:v>
                </c:pt>
                <c:pt idx="2798">
                  <c:v>2099</c:v>
                </c:pt>
                <c:pt idx="2799">
                  <c:v>2099.5</c:v>
                </c:pt>
                <c:pt idx="2800">
                  <c:v>2100</c:v>
                </c:pt>
                <c:pt idx="2801">
                  <c:v>2100.5</c:v>
                </c:pt>
                <c:pt idx="2802">
                  <c:v>2101</c:v>
                </c:pt>
                <c:pt idx="2803">
                  <c:v>2101.5</c:v>
                </c:pt>
                <c:pt idx="2804">
                  <c:v>2102</c:v>
                </c:pt>
                <c:pt idx="2805">
                  <c:v>2102.5</c:v>
                </c:pt>
                <c:pt idx="2806">
                  <c:v>2103</c:v>
                </c:pt>
                <c:pt idx="2807">
                  <c:v>2103.5</c:v>
                </c:pt>
                <c:pt idx="2808">
                  <c:v>2104</c:v>
                </c:pt>
                <c:pt idx="2809">
                  <c:v>2104.5</c:v>
                </c:pt>
                <c:pt idx="2810">
                  <c:v>2105</c:v>
                </c:pt>
                <c:pt idx="2811">
                  <c:v>2105.5</c:v>
                </c:pt>
                <c:pt idx="2812">
                  <c:v>2106</c:v>
                </c:pt>
                <c:pt idx="2813">
                  <c:v>2106.5</c:v>
                </c:pt>
                <c:pt idx="2814">
                  <c:v>2107</c:v>
                </c:pt>
                <c:pt idx="2815">
                  <c:v>2107.5</c:v>
                </c:pt>
                <c:pt idx="2816">
                  <c:v>2108</c:v>
                </c:pt>
                <c:pt idx="2817">
                  <c:v>2108.5</c:v>
                </c:pt>
                <c:pt idx="2818">
                  <c:v>2109</c:v>
                </c:pt>
                <c:pt idx="2819">
                  <c:v>2109.5</c:v>
                </c:pt>
                <c:pt idx="2820">
                  <c:v>2110</c:v>
                </c:pt>
                <c:pt idx="2821">
                  <c:v>2110.5</c:v>
                </c:pt>
                <c:pt idx="2822">
                  <c:v>2111</c:v>
                </c:pt>
                <c:pt idx="2823">
                  <c:v>2111.5</c:v>
                </c:pt>
                <c:pt idx="2824">
                  <c:v>2112</c:v>
                </c:pt>
                <c:pt idx="2825">
                  <c:v>2112.5</c:v>
                </c:pt>
                <c:pt idx="2826">
                  <c:v>2113</c:v>
                </c:pt>
                <c:pt idx="2827">
                  <c:v>2113.5</c:v>
                </c:pt>
                <c:pt idx="2828">
                  <c:v>2114</c:v>
                </c:pt>
                <c:pt idx="2829">
                  <c:v>2114.5</c:v>
                </c:pt>
                <c:pt idx="2830">
                  <c:v>2115</c:v>
                </c:pt>
                <c:pt idx="2831">
                  <c:v>2115.5</c:v>
                </c:pt>
                <c:pt idx="2832">
                  <c:v>2116</c:v>
                </c:pt>
                <c:pt idx="2833">
                  <c:v>2116.5</c:v>
                </c:pt>
                <c:pt idx="2834">
                  <c:v>2117</c:v>
                </c:pt>
                <c:pt idx="2835">
                  <c:v>2117.5</c:v>
                </c:pt>
                <c:pt idx="2836">
                  <c:v>2118</c:v>
                </c:pt>
                <c:pt idx="2837">
                  <c:v>2118.5</c:v>
                </c:pt>
                <c:pt idx="2838">
                  <c:v>2119</c:v>
                </c:pt>
                <c:pt idx="2839">
                  <c:v>2119.5</c:v>
                </c:pt>
                <c:pt idx="2840">
                  <c:v>2120</c:v>
                </c:pt>
                <c:pt idx="2841">
                  <c:v>2120.5</c:v>
                </c:pt>
                <c:pt idx="2842">
                  <c:v>2121</c:v>
                </c:pt>
                <c:pt idx="2843">
                  <c:v>2121.5</c:v>
                </c:pt>
                <c:pt idx="2844">
                  <c:v>2122</c:v>
                </c:pt>
                <c:pt idx="2845">
                  <c:v>2122.5</c:v>
                </c:pt>
                <c:pt idx="2846">
                  <c:v>2123</c:v>
                </c:pt>
                <c:pt idx="2847">
                  <c:v>2123.5</c:v>
                </c:pt>
                <c:pt idx="2848">
                  <c:v>2124</c:v>
                </c:pt>
                <c:pt idx="2849">
                  <c:v>2124.5</c:v>
                </c:pt>
                <c:pt idx="2850">
                  <c:v>2125</c:v>
                </c:pt>
                <c:pt idx="2851">
                  <c:v>2125.5</c:v>
                </c:pt>
                <c:pt idx="2852">
                  <c:v>2126</c:v>
                </c:pt>
                <c:pt idx="2853">
                  <c:v>2126.5</c:v>
                </c:pt>
                <c:pt idx="2854">
                  <c:v>2127</c:v>
                </c:pt>
                <c:pt idx="2855">
                  <c:v>2127.5</c:v>
                </c:pt>
                <c:pt idx="2856">
                  <c:v>2128</c:v>
                </c:pt>
                <c:pt idx="2857">
                  <c:v>2128.5</c:v>
                </c:pt>
                <c:pt idx="2858">
                  <c:v>2129</c:v>
                </c:pt>
                <c:pt idx="2859">
                  <c:v>2129.5</c:v>
                </c:pt>
                <c:pt idx="2860">
                  <c:v>2130</c:v>
                </c:pt>
                <c:pt idx="2861">
                  <c:v>2130.5</c:v>
                </c:pt>
                <c:pt idx="2862">
                  <c:v>2131</c:v>
                </c:pt>
                <c:pt idx="2863">
                  <c:v>2131.5</c:v>
                </c:pt>
                <c:pt idx="2864">
                  <c:v>2132</c:v>
                </c:pt>
                <c:pt idx="2865">
                  <c:v>2132.5</c:v>
                </c:pt>
                <c:pt idx="2866">
                  <c:v>2133</c:v>
                </c:pt>
                <c:pt idx="2867">
                  <c:v>2133.5</c:v>
                </c:pt>
                <c:pt idx="2868">
                  <c:v>2134</c:v>
                </c:pt>
                <c:pt idx="2869">
                  <c:v>2134.5</c:v>
                </c:pt>
                <c:pt idx="2870">
                  <c:v>2135</c:v>
                </c:pt>
                <c:pt idx="2871">
                  <c:v>2135.5</c:v>
                </c:pt>
                <c:pt idx="2872">
                  <c:v>2136</c:v>
                </c:pt>
                <c:pt idx="2873">
                  <c:v>2136.5</c:v>
                </c:pt>
                <c:pt idx="2874">
                  <c:v>2137</c:v>
                </c:pt>
                <c:pt idx="2875">
                  <c:v>2137.5</c:v>
                </c:pt>
                <c:pt idx="2876">
                  <c:v>2138</c:v>
                </c:pt>
                <c:pt idx="2877">
                  <c:v>2138.5</c:v>
                </c:pt>
                <c:pt idx="2878">
                  <c:v>2139</c:v>
                </c:pt>
                <c:pt idx="2879">
                  <c:v>2139.5</c:v>
                </c:pt>
                <c:pt idx="2880">
                  <c:v>2140</c:v>
                </c:pt>
                <c:pt idx="2881">
                  <c:v>2140.5</c:v>
                </c:pt>
                <c:pt idx="2882">
                  <c:v>2141</c:v>
                </c:pt>
                <c:pt idx="2883">
                  <c:v>2141.5</c:v>
                </c:pt>
                <c:pt idx="2884">
                  <c:v>2142</c:v>
                </c:pt>
                <c:pt idx="2885">
                  <c:v>2142.5</c:v>
                </c:pt>
                <c:pt idx="2886">
                  <c:v>2143</c:v>
                </c:pt>
                <c:pt idx="2887">
                  <c:v>2143.5</c:v>
                </c:pt>
                <c:pt idx="2888">
                  <c:v>2144</c:v>
                </c:pt>
                <c:pt idx="2889">
                  <c:v>2144.5</c:v>
                </c:pt>
                <c:pt idx="2890">
                  <c:v>2145</c:v>
                </c:pt>
                <c:pt idx="2891">
                  <c:v>2145.5</c:v>
                </c:pt>
                <c:pt idx="2892">
                  <c:v>2146</c:v>
                </c:pt>
                <c:pt idx="2893">
                  <c:v>2146.5</c:v>
                </c:pt>
                <c:pt idx="2894">
                  <c:v>2147</c:v>
                </c:pt>
                <c:pt idx="2895">
                  <c:v>2147.5</c:v>
                </c:pt>
                <c:pt idx="2896">
                  <c:v>2148</c:v>
                </c:pt>
                <c:pt idx="2897">
                  <c:v>2148.5</c:v>
                </c:pt>
                <c:pt idx="2898">
                  <c:v>2149</c:v>
                </c:pt>
                <c:pt idx="2899">
                  <c:v>2149.5</c:v>
                </c:pt>
                <c:pt idx="2900">
                  <c:v>2150</c:v>
                </c:pt>
                <c:pt idx="2901">
                  <c:v>2150.5</c:v>
                </c:pt>
                <c:pt idx="2902">
                  <c:v>2151</c:v>
                </c:pt>
                <c:pt idx="2903">
                  <c:v>2151.5</c:v>
                </c:pt>
                <c:pt idx="2904">
                  <c:v>2152</c:v>
                </c:pt>
                <c:pt idx="2905">
                  <c:v>2152.5</c:v>
                </c:pt>
                <c:pt idx="2906">
                  <c:v>2153</c:v>
                </c:pt>
                <c:pt idx="2907">
                  <c:v>2153.5</c:v>
                </c:pt>
                <c:pt idx="2908">
                  <c:v>2154</c:v>
                </c:pt>
                <c:pt idx="2909">
                  <c:v>2154.5</c:v>
                </c:pt>
                <c:pt idx="2910">
                  <c:v>2155</c:v>
                </c:pt>
                <c:pt idx="2911">
                  <c:v>2155.5</c:v>
                </c:pt>
                <c:pt idx="2912">
                  <c:v>2156</c:v>
                </c:pt>
                <c:pt idx="2913">
                  <c:v>2156.5</c:v>
                </c:pt>
                <c:pt idx="2914">
                  <c:v>2157</c:v>
                </c:pt>
                <c:pt idx="2915">
                  <c:v>2157.5</c:v>
                </c:pt>
                <c:pt idx="2916">
                  <c:v>2158</c:v>
                </c:pt>
                <c:pt idx="2917">
                  <c:v>2158.5</c:v>
                </c:pt>
                <c:pt idx="2918">
                  <c:v>2159</c:v>
                </c:pt>
                <c:pt idx="2919">
                  <c:v>2159.5</c:v>
                </c:pt>
                <c:pt idx="2920">
                  <c:v>2160</c:v>
                </c:pt>
                <c:pt idx="2921">
                  <c:v>2160.5</c:v>
                </c:pt>
                <c:pt idx="2922">
                  <c:v>2161</c:v>
                </c:pt>
                <c:pt idx="2923">
                  <c:v>2161.5</c:v>
                </c:pt>
                <c:pt idx="2924">
                  <c:v>2162</c:v>
                </c:pt>
                <c:pt idx="2925">
                  <c:v>2162.5</c:v>
                </c:pt>
                <c:pt idx="2926">
                  <c:v>2163</c:v>
                </c:pt>
                <c:pt idx="2927">
                  <c:v>2163.5</c:v>
                </c:pt>
                <c:pt idx="2928">
                  <c:v>2164</c:v>
                </c:pt>
                <c:pt idx="2929">
                  <c:v>2164.5</c:v>
                </c:pt>
                <c:pt idx="2930">
                  <c:v>2165</c:v>
                </c:pt>
                <c:pt idx="2931">
                  <c:v>2165.5</c:v>
                </c:pt>
                <c:pt idx="2932">
                  <c:v>2166</c:v>
                </c:pt>
                <c:pt idx="2933">
                  <c:v>2166.5</c:v>
                </c:pt>
                <c:pt idx="2934">
                  <c:v>2167</c:v>
                </c:pt>
                <c:pt idx="2935">
                  <c:v>2167.5</c:v>
                </c:pt>
                <c:pt idx="2936">
                  <c:v>2168</c:v>
                </c:pt>
                <c:pt idx="2937">
                  <c:v>2168.5</c:v>
                </c:pt>
                <c:pt idx="2938">
                  <c:v>2169</c:v>
                </c:pt>
                <c:pt idx="2939">
                  <c:v>2169.5</c:v>
                </c:pt>
                <c:pt idx="2940">
                  <c:v>2170</c:v>
                </c:pt>
                <c:pt idx="2941">
                  <c:v>2170.5</c:v>
                </c:pt>
                <c:pt idx="2942">
                  <c:v>2171</c:v>
                </c:pt>
                <c:pt idx="2943">
                  <c:v>2171.5</c:v>
                </c:pt>
                <c:pt idx="2944">
                  <c:v>2172</c:v>
                </c:pt>
                <c:pt idx="2945">
                  <c:v>2172.5</c:v>
                </c:pt>
                <c:pt idx="2946">
                  <c:v>2173</c:v>
                </c:pt>
                <c:pt idx="2947">
                  <c:v>2173.5</c:v>
                </c:pt>
                <c:pt idx="2948">
                  <c:v>2174</c:v>
                </c:pt>
                <c:pt idx="2949">
                  <c:v>2174.5</c:v>
                </c:pt>
                <c:pt idx="2950">
                  <c:v>2175</c:v>
                </c:pt>
                <c:pt idx="2951">
                  <c:v>2175.5</c:v>
                </c:pt>
                <c:pt idx="2952">
                  <c:v>2176</c:v>
                </c:pt>
                <c:pt idx="2953">
                  <c:v>2176.5</c:v>
                </c:pt>
                <c:pt idx="2954">
                  <c:v>2177</c:v>
                </c:pt>
                <c:pt idx="2955">
                  <c:v>2177.5</c:v>
                </c:pt>
                <c:pt idx="2956">
                  <c:v>2178</c:v>
                </c:pt>
                <c:pt idx="2957">
                  <c:v>2178.5</c:v>
                </c:pt>
                <c:pt idx="2958">
                  <c:v>2179</c:v>
                </c:pt>
                <c:pt idx="2959">
                  <c:v>2179.5</c:v>
                </c:pt>
                <c:pt idx="2960">
                  <c:v>2180</c:v>
                </c:pt>
                <c:pt idx="2961">
                  <c:v>2180.5</c:v>
                </c:pt>
                <c:pt idx="2962">
                  <c:v>2181</c:v>
                </c:pt>
                <c:pt idx="2963">
                  <c:v>2181.5</c:v>
                </c:pt>
                <c:pt idx="2964">
                  <c:v>2182</c:v>
                </c:pt>
                <c:pt idx="2965">
                  <c:v>2182.5</c:v>
                </c:pt>
                <c:pt idx="2966">
                  <c:v>2183</c:v>
                </c:pt>
                <c:pt idx="2967">
                  <c:v>2183.5</c:v>
                </c:pt>
                <c:pt idx="2968">
                  <c:v>2184</c:v>
                </c:pt>
                <c:pt idx="2969">
                  <c:v>2184.5</c:v>
                </c:pt>
                <c:pt idx="2970">
                  <c:v>2185</c:v>
                </c:pt>
                <c:pt idx="2971">
                  <c:v>2185.5</c:v>
                </c:pt>
                <c:pt idx="2972">
                  <c:v>2186</c:v>
                </c:pt>
                <c:pt idx="2973">
                  <c:v>2186.5</c:v>
                </c:pt>
                <c:pt idx="2974">
                  <c:v>2187</c:v>
                </c:pt>
                <c:pt idx="2975">
                  <c:v>2187.5</c:v>
                </c:pt>
                <c:pt idx="2976">
                  <c:v>2188</c:v>
                </c:pt>
                <c:pt idx="2977">
                  <c:v>2188.5</c:v>
                </c:pt>
                <c:pt idx="2978">
                  <c:v>2189</c:v>
                </c:pt>
                <c:pt idx="2979">
                  <c:v>2189.5</c:v>
                </c:pt>
                <c:pt idx="2980">
                  <c:v>2190</c:v>
                </c:pt>
                <c:pt idx="2981">
                  <c:v>2190.5</c:v>
                </c:pt>
                <c:pt idx="2982">
                  <c:v>2191</c:v>
                </c:pt>
                <c:pt idx="2983">
                  <c:v>2191.5</c:v>
                </c:pt>
                <c:pt idx="2984">
                  <c:v>2192</c:v>
                </c:pt>
                <c:pt idx="2985">
                  <c:v>2192.5</c:v>
                </c:pt>
                <c:pt idx="2986">
                  <c:v>2193</c:v>
                </c:pt>
                <c:pt idx="2987">
                  <c:v>2193.5</c:v>
                </c:pt>
                <c:pt idx="2988">
                  <c:v>2194</c:v>
                </c:pt>
                <c:pt idx="2989">
                  <c:v>2194.5</c:v>
                </c:pt>
                <c:pt idx="2990">
                  <c:v>2195</c:v>
                </c:pt>
                <c:pt idx="2991">
                  <c:v>2195.5</c:v>
                </c:pt>
                <c:pt idx="2992">
                  <c:v>2196</c:v>
                </c:pt>
                <c:pt idx="2993">
                  <c:v>2196.5</c:v>
                </c:pt>
                <c:pt idx="2994">
                  <c:v>2197</c:v>
                </c:pt>
                <c:pt idx="2995">
                  <c:v>2197.5</c:v>
                </c:pt>
                <c:pt idx="2996">
                  <c:v>2198</c:v>
                </c:pt>
                <c:pt idx="2997">
                  <c:v>2198.5</c:v>
                </c:pt>
                <c:pt idx="2998">
                  <c:v>2199</c:v>
                </c:pt>
                <c:pt idx="2999">
                  <c:v>2199.5</c:v>
                </c:pt>
                <c:pt idx="3000">
                  <c:v>2200</c:v>
                </c:pt>
                <c:pt idx="3001">
                  <c:v>2200.5</c:v>
                </c:pt>
                <c:pt idx="3002">
                  <c:v>2201</c:v>
                </c:pt>
                <c:pt idx="3003">
                  <c:v>2201.5</c:v>
                </c:pt>
                <c:pt idx="3004">
                  <c:v>2202</c:v>
                </c:pt>
                <c:pt idx="3005">
                  <c:v>2202.5</c:v>
                </c:pt>
                <c:pt idx="3006">
                  <c:v>2203</c:v>
                </c:pt>
                <c:pt idx="3007">
                  <c:v>2203.5</c:v>
                </c:pt>
                <c:pt idx="3008">
                  <c:v>2204</c:v>
                </c:pt>
                <c:pt idx="3009">
                  <c:v>2204.5</c:v>
                </c:pt>
                <c:pt idx="3010">
                  <c:v>2205</c:v>
                </c:pt>
                <c:pt idx="3011">
                  <c:v>2205.5</c:v>
                </c:pt>
                <c:pt idx="3012">
                  <c:v>2206</c:v>
                </c:pt>
                <c:pt idx="3013">
                  <c:v>2206.5</c:v>
                </c:pt>
                <c:pt idx="3014">
                  <c:v>2207</c:v>
                </c:pt>
                <c:pt idx="3015">
                  <c:v>2207.5</c:v>
                </c:pt>
                <c:pt idx="3016">
                  <c:v>2208</c:v>
                </c:pt>
                <c:pt idx="3017">
                  <c:v>2208.5</c:v>
                </c:pt>
                <c:pt idx="3018">
                  <c:v>2209</c:v>
                </c:pt>
                <c:pt idx="3019">
                  <c:v>2209.5</c:v>
                </c:pt>
                <c:pt idx="3020">
                  <c:v>2210</c:v>
                </c:pt>
                <c:pt idx="3021">
                  <c:v>2210.5</c:v>
                </c:pt>
                <c:pt idx="3022">
                  <c:v>2211</c:v>
                </c:pt>
                <c:pt idx="3023">
                  <c:v>2211.5</c:v>
                </c:pt>
                <c:pt idx="3024">
                  <c:v>2212</c:v>
                </c:pt>
                <c:pt idx="3025">
                  <c:v>2212.5</c:v>
                </c:pt>
                <c:pt idx="3026">
                  <c:v>2213</c:v>
                </c:pt>
                <c:pt idx="3027">
                  <c:v>2213.5</c:v>
                </c:pt>
                <c:pt idx="3028">
                  <c:v>2214</c:v>
                </c:pt>
                <c:pt idx="3029">
                  <c:v>2214.5</c:v>
                </c:pt>
                <c:pt idx="3030">
                  <c:v>2215</c:v>
                </c:pt>
                <c:pt idx="3031">
                  <c:v>2215.5</c:v>
                </c:pt>
                <c:pt idx="3032">
                  <c:v>2216</c:v>
                </c:pt>
                <c:pt idx="3033">
                  <c:v>2216.5</c:v>
                </c:pt>
                <c:pt idx="3034">
                  <c:v>2217</c:v>
                </c:pt>
                <c:pt idx="3035">
                  <c:v>2217.5</c:v>
                </c:pt>
                <c:pt idx="3036">
                  <c:v>2218</c:v>
                </c:pt>
                <c:pt idx="3037">
                  <c:v>2218.5</c:v>
                </c:pt>
                <c:pt idx="3038">
                  <c:v>2219</c:v>
                </c:pt>
                <c:pt idx="3039">
                  <c:v>2219.5</c:v>
                </c:pt>
                <c:pt idx="3040">
                  <c:v>2220</c:v>
                </c:pt>
                <c:pt idx="3041">
                  <c:v>2220.5</c:v>
                </c:pt>
                <c:pt idx="3042">
                  <c:v>2221</c:v>
                </c:pt>
                <c:pt idx="3043">
                  <c:v>2221.5</c:v>
                </c:pt>
                <c:pt idx="3044">
                  <c:v>2222</c:v>
                </c:pt>
                <c:pt idx="3045">
                  <c:v>2222.5</c:v>
                </c:pt>
                <c:pt idx="3046">
                  <c:v>2223</c:v>
                </c:pt>
                <c:pt idx="3047">
                  <c:v>2223.5</c:v>
                </c:pt>
                <c:pt idx="3048">
                  <c:v>2224</c:v>
                </c:pt>
                <c:pt idx="3049">
                  <c:v>2224.5</c:v>
                </c:pt>
                <c:pt idx="3050">
                  <c:v>2225</c:v>
                </c:pt>
                <c:pt idx="3051">
                  <c:v>2225.5</c:v>
                </c:pt>
                <c:pt idx="3052">
                  <c:v>2226</c:v>
                </c:pt>
                <c:pt idx="3053">
                  <c:v>2226.5</c:v>
                </c:pt>
                <c:pt idx="3054">
                  <c:v>2227</c:v>
                </c:pt>
                <c:pt idx="3055">
                  <c:v>2227.5</c:v>
                </c:pt>
                <c:pt idx="3056">
                  <c:v>2228</c:v>
                </c:pt>
                <c:pt idx="3057">
                  <c:v>2228.5</c:v>
                </c:pt>
                <c:pt idx="3058">
                  <c:v>2229</c:v>
                </c:pt>
                <c:pt idx="3059">
                  <c:v>2229.5</c:v>
                </c:pt>
                <c:pt idx="3060">
                  <c:v>2230</c:v>
                </c:pt>
                <c:pt idx="3061">
                  <c:v>2230.5</c:v>
                </c:pt>
                <c:pt idx="3062">
                  <c:v>2231</c:v>
                </c:pt>
                <c:pt idx="3063">
                  <c:v>2231.5</c:v>
                </c:pt>
                <c:pt idx="3064">
                  <c:v>2232</c:v>
                </c:pt>
                <c:pt idx="3065">
                  <c:v>2232.5</c:v>
                </c:pt>
                <c:pt idx="3066">
                  <c:v>2233</c:v>
                </c:pt>
                <c:pt idx="3067">
                  <c:v>2233.5</c:v>
                </c:pt>
                <c:pt idx="3068">
                  <c:v>2234</c:v>
                </c:pt>
                <c:pt idx="3069">
                  <c:v>2234.5</c:v>
                </c:pt>
                <c:pt idx="3070">
                  <c:v>2235</c:v>
                </c:pt>
                <c:pt idx="3071">
                  <c:v>2235.5</c:v>
                </c:pt>
                <c:pt idx="3072">
                  <c:v>2236</c:v>
                </c:pt>
                <c:pt idx="3073">
                  <c:v>2236.5</c:v>
                </c:pt>
                <c:pt idx="3074">
                  <c:v>2237</c:v>
                </c:pt>
                <c:pt idx="3075">
                  <c:v>2237.5</c:v>
                </c:pt>
                <c:pt idx="3076">
                  <c:v>2238</c:v>
                </c:pt>
                <c:pt idx="3077">
                  <c:v>2238.5</c:v>
                </c:pt>
                <c:pt idx="3078">
                  <c:v>2239</c:v>
                </c:pt>
                <c:pt idx="3079">
                  <c:v>2239.5</c:v>
                </c:pt>
                <c:pt idx="3080">
                  <c:v>2240</c:v>
                </c:pt>
                <c:pt idx="3081">
                  <c:v>2240.5</c:v>
                </c:pt>
                <c:pt idx="3082">
                  <c:v>2241</c:v>
                </c:pt>
                <c:pt idx="3083">
                  <c:v>2241.5</c:v>
                </c:pt>
                <c:pt idx="3084">
                  <c:v>2242</c:v>
                </c:pt>
                <c:pt idx="3085">
                  <c:v>2242.5</c:v>
                </c:pt>
                <c:pt idx="3086">
                  <c:v>2243</c:v>
                </c:pt>
                <c:pt idx="3087">
                  <c:v>2243.5</c:v>
                </c:pt>
                <c:pt idx="3088">
                  <c:v>2244</c:v>
                </c:pt>
                <c:pt idx="3089">
                  <c:v>2244.5</c:v>
                </c:pt>
                <c:pt idx="3090">
                  <c:v>2245</c:v>
                </c:pt>
                <c:pt idx="3091">
                  <c:v>2245.5</c:v>
                </c:pt>
                <c:pt idx="3092">
                  <c:v>2246</c:v>
                </c:pt>
                <c:pt idx="3093">
                  <c:v>2246.5</c:v>
                </c:pt>
                <c:pt idx="3094">
                  <c:v>2247</c:v>
                </c:pt>
                <c:pt idx="3095">
                  <c:v>2247.5</c:v>
                </c:pt>
                <c:pt idx="3096">
                  <c:v>2248</c:v>
                </c:pt>
                <c:pt idx="3097">
                  <c:v>2248.5</c:v>
                </c:pt>
                <c:pt idx="3098">
                  <c:v>2249</c:v>
                </c:pt>
                <c:pt idx="3099">
                  <c:v>2249.5</c:v>
                </c:pt>
                <c:pt idx="3100">
                  <c:v>2250</c:v>
                </c:pt>
                <c:pt idx="3101">
                  <c:v>2250.5</c:v>
                </c:pt>
                <c:pt idx="3102">
                  <c:v>2251</c:v>
                </c:pt>
                <c:pt idx="3103">
                  <c:v>2251.5</c:v>
                </c:pt>
                <c:pt idx="3104">
                  <c:v>2252</c:v>
                </c:pt>
                <c:pt idx="3105">
                  <c:v>2252.5</c:v>
                </c:pt>
                <c:pt idx="3106">
                  <c:v>2253</c:v>
                </c:pt>
                <c:pt idx="3107">
                  <c:v>2253.5</c:v>
                </c:pt>
                <c:pt idx="3108">
                  <c:v>2254</c:v>
                </c:pt>
                <c:pt idx="3109">
                  <c:v>2254.5</c:v>
                </c:pt>
                <c:pt idx="3110">
                  <c:v>2255</c:v>
                </c:pt>
                <c:pt idx="3111">
                  <c:v>2255.5</c:v>
                </c:pt>
                <c:pt idx="3112">
                  <c:v>2256</c:v>
                </c:pt>
                <c:pt idx="3113">
                  <c:v>2256.5</c:v>
                </c:pt>
                <c:pt idx="3114">
                  <c:v>2257</c:v>
                </c:pt>
                <c:pt idx="3115">
                  <c:v>2257.5</c:v>
                </c:pt>
                <c:pt idx="3116">
                  <c:v>2258</c:v>
                </c:pt>
                <c:pt idx="3117">
                  <c:v>2258.5</c:v>
                </c:pt>
                <c:pt idx="3118">
                  <c:v>2259</c:v>
                </c:pt>
                <c:pt idx="3119">
                  <c:v>2259.5</c:v>
                </c:pt>
                <c:pt idx="3120">
                  <c:v>2260</c:v>
                </c:pt>
                <c:pt idx="3121">
                  <c:v>2260.5</c:v>
                </c:pt>
                <c:pt idx="3122">
                  <c:v>2261</c:v>
                </c:pt>
                <c:pt idx="3123">
                  <c:v>2261.5</c:v>
                </c:pt>
                <c:pt idx="3124">
                  <c:v>2262</c:v>
                </c:pt>
                <c:pt idx="3125">
                  <c:v>2262.5</c:v>
                </c:pt>
                <c:pt idx="3126">
                  <c:v>2263</c:v>
                </c:pt>
                <c:pt idx="3127">
                  <c:v>2263.5</c:v>
                </c:pt>
                <c:pt idx="3128">
                  <c:v>2264</c:v>
                </c:pt>
                <c:pt idx="3129">
                  <c:v>2264.5</c:v>
                </c:pt>
                <c:pt idx="3130">
                  <c:v>2265</c:v>
                </c:pt>
                <c:pt idx="3131">
                  <c:v>2265.5</c:v>
                </c:pt>
                <c:pt idx="3132">
                  <c:v>2266</c:v>
                </c:pt>
                <c:pt idx="3133">
                  <c:v>2266.5</c:v>
                </c:pt>
                <c:pt idx="3134">
                  <c:v>2267</c:v>
                </c:pt>
                <c:pt idx="3135">
                  <c:v>2267.5</c:v>
                </c:pt>
                <c:pt idx="3136">
                  <c:v>2268</c:v>
                </c:pt>
                <c:pt idx="3137">
                  <c:v>2268.5</c:v>
                </c:pt>
                <c:pt idx="3138">
                  <c:v>2269</c:v>
                </c:pt>
                <c:pt idx="3139">
                  <c:v>2269.5</c:v>
                </c:pt>
                <c:pt idx="3140">
                  <c:v>2270</c:v>
                </c:pt>
                <c:pt idx="3141">
                  <c:v>2270.5</c:v>
                </c:pt>
                <c:pt idx="3142">
                  <c:v>2271</c:v>
                </c:pt>
                <c:pt idx="3143">
                  <c:v>2271.5</c:v>
                </c:pt>
                <c:pt idx="3144">
                  <c:v>2272</c:v>
                </c:pt>
                <c:pt idx="3145">
                  <c:v>2272.5</c:v>
                </c:pt>
                <c:pt idx="3146">
                  <c:v>2273</c:v>
                </c:pt>
                <c:pt idx="3147">
                  <c:v>2273.5</c:v>
                </c:pt>
                <c:pt idx="3148">
                  <c:v>2274</c:v>
                </c:pt>
                <c:pt idx="3149">
                  <c:v>2274.5</c:v>
                </c:pt>
                <c:pt idx="3150">
                  <c:v>2275</c:v>
                </c:pt>
                <c:pt idx="3151">
                  <c:v>2275.5</c:v>
                </c:pt>
                <c:pt idx="3152">
                  <c:v>2276</c:v>
                </c:pt>
                <c:pt idx="3153">
                  <c:v>2276.5</c:v>
                </c:pt>
                <c:pt idx="3154">
                  <c:v>2277</c:v>
                </c:pt>
                <c:pt idx="3155">
                  <c:v>2277.5</c:v>
                </c:pt>
                <c:pt idx="3156">
                  <c:v>2278</c:v>
                </c:pt>
                <c:pt idx="3157">
                  <c:v>2278.5</c:v>
                </c:pt>
                <c:pt idx="3158">
                  <c:v>2279</c:v>
                </c:pt>
                <c:pt idx="3159">
                  <c:v>2279.5</c:v>
                </c:pt>
                <c:pt idx="3160">
                  <c:v>2280</c:v>
                </c:pt>
                <c:pt idx="3161">
                  <c:v>2280.5</c:v>
                </c:pt>
                <c:pt idx="3162">
                  <c:v>2281</c:v>
                </c:pt>
                <c:pt idx="3163">
                  <c:v>2281.5</c:v>
                </c:pt>
                <c:pt idx="3164">
                  <c:v>2282</c:v>
                </c:pt>
                <c:pt idx="3165">
                  <c:v>2282.5</c:v>
                </c:pt>
                <c:pt idx="3166">
                  <c:v>2283</c:v>
                </c:pt>
                <c:pt idx="3167">
                  <c:v>2283.5</c:v>
                </c:pt>
                <c:pt idx="3168">
                  <c:v>2284</c:v>
                </c:pt>
                <c:pt idx="3169">
                  <c:v>2284.5</c:v>
                </c:pt>
                <c:pt idx="3170">
                  <c:v>2285</c:v>
                </c:pt>
                <c:pt idx="3171">
                  <c:v>2285.5</c:v>
                </c:pt>
                <c:pt idx="3172">
                  <c:v>2286</c:v>
                </c:pt>
                <c:pt idx="3173">
                  <c:v>2286.5</c:v>
                </c:pt>
                <c:pt idx="3174">
                  <c:v>2287</c:v>
                </c:pt>
                <c:pt idx="3175">
                  <c:v>2287.5</c:v>
                </c:pt>
                <c:pt idx="3176">
                  <c:v>2288</c:v>
                </c:pt>
                <c:pt idx="3177">
                  <c:v>2288.5</c:v>
                </c:pt>
                <c:pt idx="3178">
                  <c:v>2289</c:v>
                </c:pt>
                <c:pt idx="3179">
                  <c:v>2289.5</c:v>
                </c:pt>
                <c:pt idx="3180">
                  <c:v>2290</c:v>
                </c:pt>
                <c:pt idx="3181">
                  <c:v>2290.5</c:v>
                </c:pt>
                <c:pt idx="3182">
                  <c:v>2291</c:v>
                </c:pt>
                <c:pt idx="3183">
                  <c:v>2291.5</c:v>
                </c:pt>
                <c:pt idx="3184">
                  <c:v>2292</c:v>
                </c:pt>
                <c:pt idx="3185">
                  <c:v>2292.5</c:v>
                </c:pt>
                <c:pt idx="3186">
                  <c:v>2293</c:v>
                </c:pt>
                <c:pt idx="3187">
                  <c:v>2293.5</c:v>
                </c:pt>
                <c:pt idx="3188">
                  <c:v>2294</c:v>
                </c:pt>
                <c:pt idx="3189">
                  <c:v>2294.5</c:v>
                </c:pt>
                <c:pt idx="3190">
                  <c:v>2295</c:v>
                </c:pt>
                <c:pt idx="3191">
                  <c:v>2295.5</c:v>
                </c:pt>
                <c:pt idx="3192">
                  <c:v>2296</c:v>
                </c:pt>
                <c:pt idx="3193">
                  <c:v>2296.5</c:v>
                </c:pt>
                <c:pt idx="3194">
                  <c:v>2297</c:v>
                </c:pt>
                <c:pt idx="3195">
                  <c:v>2297.5</c:v>
                </c:pt>
                <c:pt idx="3196">
                  <c:v>2298</c:v>
                </c:pt>
                <c:pt idx="3197">
                  <c:v>2298.5</c:v>
                </c:pt>
                <c:pt idx="3198">
                  <c:v>2299</c:v>
                </c:pt>
                <c:pt idx="3199">
                  <c:v>2299.5</c:v>
                </c:pt>
                <c:pt idx="3200">
                  <c:v>2300</c:v>
                </c:pt>
                <c:pt idx="3201">
                  <c:v>2300.5</c:v>
                </c:pt>
                <c:pt idx="3202">
                  <c:v>2301</c:v>
                </c:pt>
                <c:pt idx="3203">
                  <c:v>2301.5</c:v>
                </c:pt>
                <c:pt idx="3204">
                  <c:v>2302</c:v>
                </c:pt>
                <c:pt idx="3205">
                  <c:v>2302.5</c:v>
                </c:pt>
                <c:pt idx="3206">
                  <c:v>2303</c:v>
                </c:pt>
                <c:pt idx="3207">
                  <c:v>2303.5</c:v>
                </c:pt>
                <c:pt idx="3208">
                  <c:v>2304</c:v>
                </c:pt>
                <c:pt idx="3209">
                  <c:v>2304.5</c:v>
                </c:pt>
                <c:pt idx="3210">
                  <c:v>2305</c:v>
                </c:pt>
                <c:pt idx="3211">
                  <c:v>2305.5</c:v>
                </c:pt>
                <c:pt idx="3212">
                  <c:v>2306</c:v>
                </c:pt>
                <c:pt idx="3213">
                  <c:v>2306.5</c:v>
                </c:pt>
                <c:pt idx="3214">
                  <c:v>2307</c:v>
                </c:pt>
                <c:pt idx="3215">
                  <c:v>2307.5</c:v>
                </c:pt>
                <c:pt idx="3216">
                  <c:v>2308</c:v>
                </c:pt>
                <c:pt idx="3217">
                  <c:v>2308.5</c:v>
                </c:pt>
                <c:pt idx="3218">
                  <c:v>2309</c:v>
                </c:pt>
                <c:pt idx="3219">
                  <c:v>2309.5</c:v>
                </c:pt>
                <c:pt idx="3220">
                  <c:v>2310</c:v>
                </c:pt>
                <c:pt idx="3221">
                  <c:v>2310.5</c:v>
                </c:pt>
                <c:pt idx="3222">
                  <c:v>2311</c:v>
                </c:pt>
                <c:pt idx="3223">
                  <c:v>2311.5</c:v>
                </c:pt>
                <c:pt idx="3224">
                  <c:v>2312</c:v>
                </c:pt>
                <c:pt idx="3225">
                  <c:v>2312.5</c:v>
                </c:pt>
                <c:pt idx="3226">
                  <c:v>2313</c:v>
                </c:pt>
                <c:pt idx="3227">
                  <c:v>2313.5</c:v>
                </c:pt>
                <c:pt idx="3228">
                  <c:v>2314</c:v>
                </c:pt>
                <c:pt idx="3229">
                  <c:v>2314.5</c:v>
                </c:pt>
                <c:pt idx="3230">
                  <c:v>2315</c:v>
                </c:pt>
                <c:pt idx="3231">
                  <c:v>2315.5</c:v>
                </c:pt>
                <c:pt idx="3232">
                  <c:v>2316</c:v>
                </c:pt>
                <c:pt idx="3233">
                  <c:v>2316.5</c:v>
                </c:pt>
                <c:pt idx="3234">
                  <c:v>2317</c:v>
                </c:pt>
                <c:pt idx="3235">
                  <c:v>2317.5</c:v>
                </c:pt>
                <c:pt idx="3236">
                  <c:v>2318</c:v>
                </c:pt>
                <c:pt idx="3237">
                  <c:v>2318.5</c:v>
                </c:pt>
                <c:pt idx="3238">
                  <c:v>2319</c:v>
                </c:pt>
                <c:pt idx="3239">
                  <c:v>2319.5</c:v>
                </c:pt>
                <c:pt idx="3240">
                  <c:v>2320</c:v>
                </c:pt>
                <c:pt idx="3241">
                  <c:v>2320.5</c:v>
                </c:pt>
                <c:pt idx="3242">
                  <c:v>2321</c:v>
                </c:pt>
                <c:pt idx="3243">
                  <c:v>2321.5</c:v>
                </c:pt>
                <c:pt idx="3244">
                  <c:v>2322</c:v>
                </c:pt>
                <c:pt idx="3245">
                  <c:v>2322.5</c:v>
                </c:pt>
                <c:pt idx="3246">
                  <c:v>2323</c:v>
                </c:pt>
                <c:pt idx="3247">
                  <c:v>2323.5</c:v>
                </c:pt>
                <c:pt idx="3248">
                  <c:v>2324</c:v>
                </c:pt>
                <c:pt idx="3249">
                  <c:v>2324.5</c:v>
                </c:pt>
                <c:pt idx="3250">
                  <c:v>2325</c:v>
                </c:pt>
                <c:pt idx="3251">
                  <c:v>2325.5</c:v>
                </c:pt>
                <c:pt idx="3252">
                  <c:v>2326</c:v>
                </c:pt>
                <c:pt idx="3253">
                  <c:v>2326.5</c:v>
                </c:pt>
                <c:pt idx="3254">
                  <c:v>2327</c:v>
                </c:pt>
                <c:pt idx="3255">
                  <c:v>2327.5</c:v>
                </c:pt>
                <c:pt idx="3256">
                  <c:v>2328</c:v>
                </c:pt>
                <c:pt idx="3257">
                  <c:v>2328.5</c:v>
                </c:pt>
                <c:pt idx="3258">
                  <c:v>2329</c:v>
                </c:pt>
                <c:pt idx="3259">
                  <c:v>2329.5</c:v>
                </c:pt>
                <c:pt idx="3260">
                  <c:v>2330</c:v>
                </c:pt>
                <c:pt idx="3261">
                  <c:v>2330.5</c:v>
                </c:pt>
                <c:pt idx="3262">
                  <c:v>2331</c:v>
                </c:pt>
                <c:pt idx="3263">
                  <c:v>2331.5</c:v>
                </c:pt>
                <c:pt idx="3264">
                  <c:v>2332</c:v>
                </c:pt>
                <c:pt idx="3265">
                  <c:v>2332.5</c:v>
                </c:pt>
                <c:pt idx="3266">
                  <c:v>2333</c:v>
                </c:pt>
                <c:pt idx="3267">
                  <c:v>2333.5</c:v>
                </c:pt>
                <c:pt idx="3268">
                  <c:v>2334</c:v>
                </c:pt>
                <c:pt idx="3269">
                  <c:v>2334.5</c:v>
                </c:pt>
                <c:pt idx="3270">
                  <c:v>2335</c:v>
                </c:pt>
                <c:pt idx="3271">
                  <c:v>2335.5</c:v>
                </c:pt>
                <c:pt idx="3272">
                  <c:v>2336</c:v>
                </c:pt>
                <c:pt idx="3273">
                  <c:v>2336.5</c:v>
                </c:pt>
                <c:pt idx="3274">
                  <c:v>2337</c:v>
                </c:pt>
                <c:pt idx="3275">
                  <c:v>2337.5</c:v>
                </c:pt>
                <c:pt idx="3276">
                  <c:v>2338</c:v>
                </c:pt>
                <c:pt idx="3277">
                  <c:v>2338.5</c:v>
                </c:pt>
                <c:pt idx="3278">
                  <c:v>2339</c:v>
                </c:pt>
                <c:pt idx="3279">
                  <c:v>2339.5</c:v>
                </c:pt>
                <c:pt idx="3280">
                  <c:v>2340</c:v>
                </c:pt>
                <c:pt idx="3281">
                  <c:v>2340.5</c:v>
                </c:pt>
                <c:pt idx="3282">
                  <c:v>2341</c:v>
                </c:pt>
                <c:pt idx="3283">
                  <c:v>2341.5</c:v>
                </c:pt>
                <c:pt idx="3284">
                  <c:v>2342</c:v>
                </c:pt>
                <c:pt idx="3285">
                  <c:v>2342.5</c:v>
                </c:pt>
                <c:pt idx="3286">
                  <c:v>2343</c:v>
                </c:pt>
                <c:pt idx="3287">
                  <c:v>2343.5</c:v>
                </c:pt>
                <c:pt idx="3288">
                  <c:v>2344</c:v>
                </c:pt>
                <c:pt idx="3289">
                  <c:v>2344.5</c:v>
                </c:pt>
                <c:pt idx="3290">
                  <c:v>2345</c:v>
                </c:pt>
                <c:pt idx="3291">
                  <c:v>2345.5</c:v>
                </c:pt>
                <c:pt idx="3292">
                  <c:v>2346</c:v>
                </c:pt>
                <c:pt idx="3293">
                  <c:v>2346.5</c:v>
                </c:pt>
                <c:pt idx="3294">
                  <c:v>2347</c:v>
                </c:pt>
                <c:pt idx="3295">
                  <c:v>2347.5</c:v>
                </c:pt>
                <c:pt idx="3296">
                  <c:v>2348</c:v>
                </c:pt>
                <c:pt idx="3297">
                  <c:v>2348.5</c:v>
                </c:pt>
                <c:pt idx="3298">
                  <c:v>2349</c:v>
                </c:pt>
                <c:pt idx="3299">
                  <c:v>2349.5</c:v>
                </c:pt>
                <c:pt idx="3300">
                  <c:v>2350</c:v>
                </c:pt>
                <c:pt idx="3301">
                  <c:v>2350.5</c:v>
                </c:pt>
                <c:pt idx="3302">
                  <c:v>2351</c:v>
                </c:pt>
                <c:pt idx="3303">
                  <c:v>2351.5</c:v>
                </c:pt>
                <c:pt idx="3304">
                  <c:v>2352</c:v>
                </c:pt>
                <c:pt idx="3305">
                  <c:v>2352.5</c:v>
                </c:pt>
                <c:pt idx="3306">
                  <c:v>2353</c:v>
                </c:pt>
                <c:pt idx="3307">
                  <c:v>2353.5</c:v>
                </c:pt>
                <c:pt idx="3308">
                  <c:v>2354</c:v>
                </c:pt>
                <c:pt idx="3309">
                  <c:v>2354.5</c:v>
                </c:pt>
                <c:pt idx="3310">
                  <c:v>2355</c:v>
                </c:pt>
                <c:pt idx="3311">
                  <c:v>2355.5</c:v>
                </c:pt>
                <c:pt idx="3312">
                  <c:v>2356</c:v>
                </c:pt>
                <c:pt idx="3313">
                  <c:v>2356.5</c:v>
                </c:pt>
                <c:pt idx="3314">
                  <c:v>2357</c:v>
                </c:pt>
                <c:pt idx="3315">
                  <c:v>2357.5</c:v>
                </c:pt>
                <c:pt idx="3316">
                  <c:v>2358</c:v>
                </c:pt>
                <c:pt idx="3317">
                  <c:v>2358.5</c:v>
                </c:pt>
                <c:pt idx="3318">
                  <c:v>2359</c:v>
                </c:pt>
                <c:pt idx="3319">
                  <c:v>2359.5</c:v>
                </c:pt>
                <c:pt idx="3320">
                  <c:v>2360</c:v>
                </c:pt>
                <c:pt idx="3321">
                  <c:v>2360.5</c:v>
                </c:pt>
                <c:pt idx="3322">
                  <c:v>2361</c:v>
                </c:pt>
                <c:pt idx="3323">
                  <c:v>2361.5</c:v>
                </c:pt>
                <c:pt idx="3324">
                  <c:v>2362</c:v>
                </c:pt>
                <c:pt idx="3325">
                  <c:v>2362.5</c:v>
                </c:pt>
                <c:pt idx="3326">
                  <c:v>2363</c:v>
                </c:pt>
                <c:pt idx="3327">
                  <c:v>2363.5</c:v>
                </c:pt>
                <c:pt idx="3328">
                  <c:v>2364</c:v>
                </c:pt>
                <c:pt idx="3329">
                  <c:v>2364.5</c:v>
                </c:pt>
                <c:pt idx="3330">
                  <c:v>2365</c:v>
                </c:pt>
                <c:pt idx="3331">
                  <c:v>2365.5</c:v>
                </c:pt>
                <c:pt idx="3332">
                  <c:v>2366</c:v>
                </c:pt>
                <c:pt idx="3333">
                  <c:v>2366.5</c:v>
                </c:pt>
                <c:pt idx="3334">
                  <c:v>2367</c:v>
                </c:pt>
                <c:pt idx="3335">
                  <c:v>2367.5</c:v>
                </c:pt>
                <c:pt idx="3336">
                  <c:v>2368</c:v>
                </c:pt>
                <c:pt idx="3337">
                  <c:v>2368.5</c:v>
                </c:pt>
                <c:pt idx="3338">
                  <c:v>2369</c:v>
                </c:pt>
                <c:pt idx="3339">
                  <c:v>2369.5</c:v>
                </c:pt>
                <c:pt idx="3340">
                  <c:v>2370</c:v>
                </c:pt>
                <c:pt idx="3341">
                  <c:v>2370.5</c:v>
                </c:pt>
                <c:pt idx="3342">
                  <c:v>2371</c:v>
                </c:pt>
                <c:pt idx="3343">
                  <c:v>2371.5</c:v>
                </c:pt>
                <c:pt idx="3344">
                  <c:v>2372</c:v>
                </c:pt>
                <c:pt idx="3345">
                  <c:v>2372.5</c:v>
                </c:pt>
                <c:pt idx="3346">
                  <c:v>2373</c:v>
                </c:pt>
                <c:pt idx="3347">
                  <c:v>2373.5</c:v>
                </c:pt>
                <c:pt idx="3348">
                  <c:v>2374</c:v>
                </c:pt>
                <c:pt idx="3349">
                  <c:v>2374.5</c:v>
                </c:pt>
                <c:pt idx="3350">
                  <c:v>2375</c:v>
                </c:pt>
                <c:pt idx="3351">
                  <c:v>2375.5</c:v>
                </c:pt>
                <c:pt idx="3352">
                  <c:v>2376</c:v>
                </c:pt>
                <c:pt idx="3353">
                  <c:v>2376.5</c:v>
                </c:pt>
                <c:pt idx="3354">
                  <c:v>2377</c:v>
                </c:pt>
                <c:pt idx="3355">
                  <c:v>2377.5</c:v>
                </c:pt>
                <c:pt idx="3356">
                  <c:v>2378</c:v>
                </c:pt>
                <c:pt idx="3357">
                  <c:v>2378.5</c:v>
                </c:pt>
                <c:pt idx="3358">
                  <c:v>2379</c:v>
                </c:pt>
                <c:pt idx="3359">
                  <c:v>2379.5</c:v>
                </c:pt>
                <c:pt idx="3360">
                  <c:v>2380</c:v>
                </c:pt>
                <c:pt idx="3361">
                  <c:v>2380.5</c:v>
                </c:pt>
                <c:pt idx="3362">
                  <c:v>2381</c:v>
                </c:pt>
                <c:pt idx="3363">
                  <c:v>2381.5</c:v>
                </c:pt>
                <c:pt idx="3364">
                  <c:v>2382</c:v>
                </c:pt>
                <c:pt idx="3365">
                  <c:v>2382.5</c:v>
                </c:pt>
                <c:pt idx="3366">
                  <c:v>2383</c:v>
                </c:pt>
                <c:pt idx="3367">
                  <c:v>2383.5</c:v>
                </c:pt>
                <c:pt idx="3368">
                  <c:v>2384</c:v>
                </c:pt>
                <c:pt idx="3369">
                  <c:v>2384.5</c:v>
                </c:pt>
                <c:pt idx="3370">
                  <c:v>2385</c:v>
                </c:pt>
                <c:pt idx="3371">
                  <c:v>2385.5</c:v>
                </c:pt>
                <c:pt idx="3372">
                  <c:v>2386</c:v>
                </c:pt>
                <c:pt idx="3373">
                  <c:v>2386.5</c:v>
                </c:pt>
                <c:pt idx="3374">
                  <c:v>2387</c:v>
                </c:pt>
                <c:pt idx="3375">
                  <c:v>2387.5</c:v>
                </c:pt>
                <c:pt idx="3376">
                  <c:v>2388</c:v>
                </c:pt>
                <c:pt idx="3377">
                  <c:v>2388.5</c:v>
                </c:pt>
                <c:pt idx="3378">
                  <c:v>2389</c:v>
                </c:pt>
                <c:pt idx="3379">
                  <c:v>2389.5</c:v>
                </c:pt>
                <c:pt idx="3380">
                  <c:v>2390</c:v>
                </c:pt>
                <c:pt idx="3381">
                  <c:v>2390.5</c:v>
                </c:pt>
                <c:pt idx="3382">
                  <c:v>2391</c:v>
                </c:pt>
                <c:pt idx="3383">
                  <c:v>2391.5</c:v>
                </c:pt>
                <c:pt idx="3384">
                  <c:v>2392</c:v>
                </c:pt>
                <c:pt idx="3385">
                  <c:v>2392.5</c:v>
                </c:pt>
                <c:pt idx="3386">
                  <c:v>2393</c:v>
                </c:pt>
                <c:pt idx="3387">
                  <c:v>2393.5</c:v>
                </c:pt>
                <c:pt idx="3388">
                  <c:v>2394</c:v>
                </c:pt>
                <c:pt idx="3389">
                  <c:v>2394.5</c:v>
                </c:pt>
                <c:pt idx="3390">
                  <c:v>2395</c:v>
                </c:pt>
                <c:pt idx="3391">
                  <c:v>2395.5</c:v>
                </c:pt>
                <c:pt idx="3392">
                  <c:v>2396</c:v>
                </c:pt>
                <c:pt idx="3393">
                  <c:v>2396.5</c:v>
                </c:pt>
                <c:pt idx="3394">
                  <c:v>2397</c:v>
                </c:pt>
                <c:pt idx="3395">
                  <c:v>2397.5</c:v>
                </c:pt>
                <c:pt idx="3396">
                  <c:v>2398</c:v>
                </c:pt>
                <c:pt idx="3397">
                  <c:v>2398.5</c:v>
                </c:pt>
                <c:pt idx="3398">
                  <c:v>2399</c:v>
                </c:pt>
                <c:pt idx="3399">
                  <c:v>2399.5</c:v>
                </c:pt>
                <c:pt idx="3400">
                  <c:v>2400</c:v>
                </c:pt>
                <c:pt idx="3401">
                  <c:v>2400.5</c:v>
                </c:pt>
                <c:pt idx="3402">
                  <c:v>2401</c:v>
                </c:pt>
                <c:pt idx="3403">
                  <c:v>2401.5</c:v>
                </c:pt>
                <c:pt idx="3404">
                  <c:v>2402</c:v>
                </c:pt>
                <c:pt idx="3405">
                  <c:v>2402.5</c:v>
                </c:pt>
                <c:pt idx="3406">
                  <c:v>2403</c:v>
                </c:pt>
                <c:pt idx="3407">
                  <c:v>2403.5</c:v>
                </c:pt>
                <c:pt idx="3408">
                  <c:v>2404</c:v>
                </c:pt>
                <c:pt idx="3409">
                  <c:v>2404.5</c:v>
                </c:pt>
                <c:pt idx="3410">
                  <c:v>2405</c:v>
                </c:pt>
                <c:pt idx="3411">
                  <c:v>2405.5</c:v>
                </c:pt>
                <c:pt idx="3412">
                  <c:v>2406</c:v>
                </c:pt>
                <c:pt idx="3413">
                  <c:v>2406.5</c:v>
                </c:pt>
                <c:pt idx="3414">
                  <c:v>2407</c:v>
                </c:pt>
                <c:pt idx="3415">
                  <c:v>2407.5</c:v>
                </c:pt>
                <c:pt idx="3416">
                  <c:v>2408</c:v>
                </c:pt>
                <c:pt idx="3417">
                  <c:v>2408.5</c:v>
                </c:pt>
                <c:pt idx="3418">
                  <c:v>2409</c:v>
                </c:pt>
                <c:pt idx="3419">
                  <c:v>2409.5</c:v>
                </c:pt>
                <c:pt idx="3420">
                  <c:v>2410</c:v>
                </c:pt>
                <c:pt idx="3421">
                  <c:v>2410.5</c:v>
                </c:pt>
                <c:pt idx="3422">
                  <c:v>2411</c:v>
                </c:pt>
                <c:pt idx="3423">
                  <c:v>2411.5</c:v>
                </c:pt>
                <c:pt idx="3424">
                  <c:v>2412</c:v>
                </c:pt>
                <c:pt idx="3425">
                  <c:v>2412.5</c:v>
                </c:pt>
                <c:pt idx="3426">
                  <c:v>2413</c:v>
                </c:pt>
                <c:pt idx="3427">
                  <c:v>2413.5</c:v>
                </c:pt>
                <c:pt idx="3428">
                  <c:v>2414</c:v>
                </c:pt>
                <c:pt idx="3429">
                  <c:v>2414.5</c:v>
                </c:pt>
                <c:pt idx="3430">
                  <c:v>2415</c:v>
                </c:pt>
                <c:pt idx="3431">
                  <c:v>2415.5</c:v>
                </c:pt>
                <c:pt idx="3432">
                  <c:v>2416</c:v>
                </c:pt>
                <c:pt idx="3433">
                  <c:v>2416.5</c:v>
                </c:pt>
                <c:pt idx="3434">
                  <c:v>2417</c:v>
                </c:pt>
                <c:pt idx="3435">
                  <c:v>2417.5</c:v>
                </c:pt>
                <c:pt idx="3436">
                  <c:v>2418</c:v>
                </c:pt>
                <c:pt idx="3437">
                  <c:v>2418.5</c:v>
                </c:pt>
                <c:pt idx="3438">
                  <c:v>2419</c:v>
                </c:pt>
                <c:pt idx="3439">
                  <c:v>2419.5</c:v>
                </c:pt>
                <c:pt idx="3440">
                  <c:v>2420</c:v>
                </c:pt>
                <c:pt idx="3441">
                  <c:v>2420.5</c:v>
                </c:pt>
                <c:pt idx="3442">
                  <c:v>2421</c:v>
                </c:pt>
                <c:pt idx="3443">
                  <c:v>2421.5</c:v>
                </c:pt>
                <c:pt idx="3444">
                  <c:v>2422</c:v>
                </c:pt>
                <c:pt idx="3445">
                  <c:v>2422.5</c:v>
                </c:pt>
                <c:pt idx="3446">
                  <c:v>2423</c:v>
                </c:pt>
                <c:pt idx="3447">
                  <c:v>2423.5</c:v>
                </c:pt>
                <c:pt idx="3448">
                  <c:v>2424</c:v>
                </c:pt>
                <c:pt idx="3449">
                  <c:v>2424.5</c:v>
                </c:pt>
                <c:pt idx="3450">
                  <c:v>2425</c:v>
                </c:pt>
                <c:pt idx="3451">
                  <c:v>2425.5</c:v>
                </c:pt>
                <c:pt idx="3452">
                  <c:v>2426</c:v>
                </c:pt>
                <c:pt idx="3453">
                  <c:v>2426.5</c:v>
                </c:pt>
                <c:pt idx="3454">
                  <c:v>2427</c:v>
                </c:pt>
                <c:pt idx="3455">
                  <c:v>2427.5</c:v>
                </c:pt>
                <c:pt idx="3456">
                  <c:v>2428</c:v>
                </c:pt>
                <c:pt idx="3457">
                  <c:v>2428.5</c:v>
                </c:pt>
                <c:pt idx="3458">
                  <c:v>2429</c:v>
                </c:pt>
                <c:pt idx="3459">
                  <c:v>2429.5</c:v>
                </c:pt>
                <c:pt idx="3460">
                  <c:v>2430</c:v>
                </c:pt>
                <c:pt idx="3461">
                  <c:v>2430.5</c:v>
                </c:pt>
                <c:pt idx="3462">
                  <c:v>2431</c:v>
                </c:pt>
                <c:pt idx="3463">
                  <c:v>2431.5</c:v>
                </c:pt>
                <c:pt idx="3464">
                  <c:v>2432</c:v>
                </c:pt>
                <c:pt idx="3465">
                  <c:v>2432.5</c:v>
                </c:pt>
                <c:pt idx="3466">
                  <c:v>2433</c:v>
                </c:pt>
                <c:pt idx="3467">
                  <c:v>2433.5</c:v>
                </c:pt>
                <c:pt idx="3468">
                  <c:v>2434</c:v>
                </c:pt>
                <c:pt idx="3469">
                  <c:v>2434.5</c:v>
                </c:pt>
                <c:pt idx="3470">
                  <c:v>2435</c:v>
                </c:pt>
                <c:pt idx="3471">
                  <c:v>2435.5</c:v>
                </c:pt>
                <c:pt idx="3472">
                  <c:v>2436</c:v>
                </c:pt>
                <c:pt idx="3473">
                  <c:v>2436.5</c:v>
                </c:pt>
                <c:pt idx="3474">
                  <c:v>2437</c:v>
                </c:pt>
                <c:pt idx="3475">
                  <c:v>2437.5</c:v>
                </c:pt>
                <c:pt idx="3476">
                  <c:v>2438</c:v>
                </c:pt>
                <c:pt idx="3477">
                  <c:v>2438.5</c:v>
                </c:pt>
                <c:pt idx="3478">
                  <c:v>2439</c:v>
                </c:pt>
                <c:pt idx="3479">
                  <c:v>2439.5</c:v>
                </c:pt>
                <c:pt idx="3480">
                  <c:v>2440</c:v>
                </c:pt>
                <c:pt idx="3481">
                  <c:v>2440.5</c:v>
                </c:pt>
                <c:pt idx="3482">
                  <c:v>2441</c:v>
                </c:pt>
                <c:pt idx="3483">
                  <c:v>2441.5</c:v>
                </c:pt>
                <c:pt idx="3484">
                  <c:v>2442</c:v>
                </c:pt>
                <c:pt idx="3485">
                  <c:v>2442.5</c:v>
                </c:pt>
                <c:pt idx="3486">
                  <c:v>2443</c:v>
                </c:pt>
                <c:pt idx="3487">
                  <c:v>2443.5</c:v>
                </c:pt>
                <c:pt idx="3488">
                  <c:v>2444</c:v>
                </c:pt>
                <c:pt idx="3489">
                  <c:v>2444.5</c:v>
                </c:pt>
                <c:pt idx="3490">
                  <c:v>2445</c:v>
                </c:pt>
                <c:pt idx="3491">
                  <c:v>2445.5</c:v>
                </c:pt>
                <c:pt idx="3492">
                  <c:v>2446</c:v>
                </c:pt>
                <c:pt idx="3493">
                  <c:v>2446.5</c:v>
                </c:pt>
                <c:pt idx="3494">
                  <c:v>2447</c:v>
                </c:pt>
                <c:pt idx="3495">
                  <c:v>2447.5</c:v>
                </c:pt>
                <c:pt idx="3496">
                  <c:v>2448</c:v>
                </c:pt>
                <c:pt idx="3497">
                  <c:v>2448.5</c:v>
                </c:pt>
                <c:pt idx="3498">
                  <c:v>2449</c:v>
                </c:pt>
                <c:pt idx="3499">
                  <c:v>2449.5</c:v>
                </c:pt>
                <c:pt idx="3500">
                  <c:v>2450</c:v>
                </c:pt>
                <c:pt idx="3501">
                  <c:v>2450.5</c:v>
                </c:pt>
                <c:pt idx="3502">
                  <c:v>2451</c:v>
                </c:pt>
                <c:pt idx="3503">
                  <c:v>2451.5</c:v>
                </c:pt>
                <c:pt idx="3504">
                  <c:v>2452</c:v>
                </c:pt>
                <c:pt idx="3505">
                  <c:v>2452.5</c:v>
                </c:pt>
                <c:pt idx="3506">
                  <c:v>2453</c:v>
                </c:pt>
                <c:pt idx="3507">
                  <c:v>2453.5</c:v>
                </c:pt>
                <c:pt idx="3508">
                  <c:v>2454</c:v>
                </c:pt>
                <c:pt idx="3509">
                  <c:v>2454.5</c:v>
                </c:pt>
                <c:pt idx="3510">
                  <c:v>2455</c:v>
                </c:pt>
                <c:pt idx="3511">
                  <c:v>2455.5</c:v>
                </c:pt>
                <c:pt idx="3512">
                  <c:v>2456</c:v>
                </c:pt>
                <c:pt idx="3513">
                  <c:v>2456.5</c:v>
                </c:pt>
                <c:pt idx="3514">
                  <c:v>2457</c:v>
                </c:pt>
                <c:pt idx="3515">
                  <c:v>2457.5</c:v>
                </c:pt>
                <c:pt idx="3516">
                  <c:v>2458</c:v>
                </c:pt>
                <c:pt idx="3517">
                  <c:v>2458.5</c:v>
                </c:pt>
                <c:pt idx="3518">
                  <c:v>2459</c:v>
                </c:pt>
                <c:pt idx="3519">
                  <c:v>2459.5</c:v>
                </c:pt>
                <c:pt idx="3520">
                  <c:v>2460</c:v>
                </c:pt>
                <c:pt idx="3521">
                  <c:v>2460.5</c:v>
                </c:pt>
                <c:pt idx="3522">
                  <c:v>2461</c:v>
                </c:pt>
                <c:pt idx="3523">
                  <c:v>2461.5</c:v>
                </c:pt>
                <c:pt idx="3524">
                  <c:v>2462</c:v>
                </c:pt>
                <c:pt idx="3525">
                  <c:v>2462.5</c:v>
                </c:pt>
                <c:pt idx="3526">
                  <c:v>2463</c:v>
                </c:pt>
                <c:pt idx="3527">
                  <c:v>2463.5</c:v>
                </c:pt>
                <c:pt idx="3528">
                  <c:v>2464</c:v>
                </c:pt>
                <c:pt idx="3529">
                  <c:v>2464.5</c:v>
                </c:pt>
                <c:pt idx="3530">
                  <c:v>2465</c:v>
                </c:pt>
                <c:pt idx="3531">
                  <c:v>2465.5</c:v>
                </c:pt>
                <c:pt idx="3532">
                  <c:v>2466</c:v>
                </c:pt>
                <c:pt idx="3533">
                  <c:v>2466.5</c:v>
                </c:pt>
                <c:pt idx="3534">
                  <c:v>2467</c:v>
                </c:pt>
                <c:pt idx="3535">
                  <c:v>2467.5</c:v>
                </c:pt>
                <c:pt idx="3536">
                  <c:v>2468</c:v>
                </c:pt>
                <c:pt idx="3537">
                  <c:v>2468.5</c:v>
                </c:pt>
                <c:pt idx="3538">
                  <c:v>2469</c:v>
                </c:pt>
                <c:pt idx="3539">
                  <c:v>2469.5</c:v>
                </c:pt>
                <c:pt idx="3540">
                  <c:v>2470</c:v>
                </c:pt>
                <c:pt idx="3541">
                  <c:v>2470.5</c:v>
                </c:pt>
                <c:pt idx="3542">
                  <c:v>2471</c:v>
                </c:pt>
                <c:pt idx="3543">
                  <c:v>2471.5</c:v>
                </c:pt>
                <c:pt idx="3544">
                  <c:v>2472</c:v>
                </c:pt>
                <c:pt idx="3545">
                  <c:v>2472.5</c:v>
                </c:pt>
                <c:pt idx="3546">
                  <c:v>2473</c:v>
                </c:pt>
                <c:pt idx="3547">
                  <c:v>2473.5</c:v>
                </c:pt>
                <c:pt idx="3548">
                  <c:v>2474</c:v>
                </c:pt>
                <c:pt idx="3549">
                  <c:v>2474.5</c:v>
                </c:pt>
                <c:pt idx="3550">
                  <c:v>2475</c:v>
                </c:pt>
                <c:pt idx="3551">
                  <c:v>2475.5</c:v>
                </c:pt>
                <c:pt idx="3552">
                  <c:v>2476</c:v>
                </c:pt>
                <c:pt idx="3553">
                  <c:v>2476.5</c:v>
                </c:pt>
                <c:pt idx="3554">
                  <c:v>2477</c:v>
                </c:pt>
                <c:pt idx="3555">
                  <c:v>2477.5</c:v>
                </c:pt>
                <c:pt idx="3556">
                  <c:v>2478</c:v>
                </c:pt>
                <c:pt idx="3557">
                  <c:v>2478.5</c:v>
                </c:pt>
                <c:pt idx="3558">
                  <c:v>2479</c:v>
                </c:pt>
                <c:pt idx="3559">
                  <c:v>2479.5</c:v>
                </c:pt>
                <c:pt idx="3560">
                  <c:v>2480</c:v>
                </c:pt>
                <c:pt idx="3561">
                  <c:v>2480.5</c:v>
                </c:pt>
                <c:pt idx="3562">
                  <c:v>2481</c:v>
                </c:pt>
                <c:pt idx="3563">
                  <c:v>2481.5</c:v>
                </c:pt>
                <c:pt idx="3564">
                  <c:v>2482</c:v>
                </c:pt>
                <c:pt idx="3565">
                  <c:v>2482.5</c:v>
                </c:pt>
                <c:pt idx="3566">
                  <c:v>2483</c:v>
                </c:pt>
                <c:pt idx="3567">
                  <c:v>2483.5</c:v>
                </c:pt>
                <c:pt idx="3568">
                  <c:v>2484</c:v>
                </c:pt>
                <c:pt idx="3569">
                  <c:v>2484.5</c:v>
                </c:pt>
                <c:pt idx="3570">
                  <c:v>2485</c:v>
                </c:pt>
                <c:pt idx="3571">
                  <c:v>2485.5</c:v>
                </c:pt>
                <c:pt idx="3572">
                  <c:v>2486</c:v>
                </c:pt>
                <c:pt idx="3573">
                  <c:v>2486.5</c:v>
                </c:pt>
                <c:pt idx="3574">
                  <c:v>2487</c:v>
                </c:pt>
                <c:pt idx="3575">
                  <c:v>2487.5</c:v>
                </c:pt>
                <c:pt idx="3576">
                  <c:v>2488</c:v>
                </c:pt>
                <c:pt idx="3577">
                  <c:v>2488.5</c:v>
                </c:pt>
                <c:pt idx="3578">
                  <c:v>2489</c:v>
                </c:pt>
                <c:pt idx="3579">
                  <c:v>2489.5</c:v>
                </c:pt>
                <c:pt idx="3580">
                  <c:v>2490</c:v>
                </c:pt>
                <c:pt idx="3581">
                  <c:v>2490.5</c:v>
                </c:pt>
                <c:pt idx="3582">
                  <c:v>2491</c:v>
                </c:pt>
                <c:pt idx="3583">
                  <c:v>2491.5</c:v>
                </c:pt>
                <c:pt idx="3584">
                  <c:v>2492</c:v>
                </c:pt>
                <c:pt idx="3585">
                  <c:v>2492.5</c:v>
                </c:pt>
                <c:pt idx="3586">
                  <c:v>2493</c:v>
                </c:pt>
                <c:pt idx="3587">
                  <c:v>2493.5</c:v>
                </c:pt>
                <c:pt idx="3588">
                  <c:v>2494</c:v>
                </c:pt>
                <c:pt idx="3589">
                  <c:v>2494.5</c:v>
                </c:pt>
                <c:pt idx="3590">
                  <c:v>2495</c:v>
                </c:pt>
                <c:pt idx="3591">
                  <c:v>2495.5</c:v>
                </c:pt>
                <c:pt idx="3592">
                  <c:v>2496</c:v>
                </c:pt>
                <c:pt idx="3593">
                  <c:v>2496.5</c:v>
                </c:pt>
                <c:pt idx="3594">
                  <c:v>2497</c:v>
                </c:pt>
                <c:pt idx="3595">
                  <c:v>2497.5</c:v>
                </c:pt>
                <c:pt idx="3596">
                  <c:v>2498</c:v>
                </c:pt>
                <c:pt idx="3597">
                  <c:v>2498.5</c:v>
                </c:pt>
                <c:pt idx="3598">
                  <c:v>2499</c:v>
                </c:pt>
                <c:pt idx="3599">
                  <c:v>2499.5</c:v>
                </c:pt>
                <c:pt idx="3600">
                  <c:v>2500</c:v>
                </c:pt>
              </c:numCache>
            </c:numRef>
          </c:xVal>
          <c:yVal>
            <c:numRef>
              <c:f>'Cr4+YAG Data'!$B$16:$B$3616</c:f>
              <c:numCache>
                <c:formatCode>0.000</c:formatCode>
                <c:ptCount val="3601"/>
                <c:pt idx="0">
                  <c:v>3.6106782947112999</c:v>
                </c:pt>
                <c:pt idx="1">
                  <c:v>3.535706482168377</c:v>
                </c:pt>
                <c:pt idx="2">
                  <c:v>3.4654500983748506</c:v>
                </c:pt>
                <c:pt idx="3">
                  <c:v>3.4001082876516806</c:v>
                </c:pt>
                <c:pt idx="4">
                  <c:v>3.335171194023645</c:v>
                </c:pt>
                <c:pt idx="5">
                  <c:v>3.2716228930370397</c:v>
                </c:pt>
                <c:pt idx="6">
                  <c:v>3.2118165706659516</c:v>
                </c:pt>
                <c:pt idx="7">
                  <c:v>3.157223267202137</c:v>
                </c:pt>
                <c:pt idx="8">
                  <c:v>3.1044562432837131</c:v>
                </c:pt>
                <c:pt idx="9">
                  <c:v>3.0523958950287278</c:v>
                </c:pt>
                <c:pt idx="10">
                  <c:v>2.9973044187327633</c:v>
                </c:pt>
                <c:pt idx="11">
                  <c:v>2.9530472641062189</c:v>
                </c:pt>
                <c:pt idx="12">
                  <c:v>2.9066549942684055</c:v>
                </c:pt>
                <c:pt idx="13">
                  <c:v>2.8554596651546591</c:v>
                </c:pt>
                <c:pt idx="14">
                  <c:v>2.8111363713515671</c:v>
                </c:pt>
                <c:pt idx="15">
                  <c:v>2.7704956543187689</c:v>
                </c:pt>
                <c:pt idx="16">
                  <c:v>2.7225917506754875</c:v>
                </c:pt>
                <c:pt idx="17">
                  <c:v>2.6810607559249715</c:v>
                </c:pt>
                <c:pt idx="18">
                  <c:v>2.647445446199896</c:v>
                </c:pt>
                <c:pt idx="19">
                  <c:v>2.6095769903017416</c:v>
                </c:pt>
                <c:pt idx="20">
                  <c:v>2.5730781853844675</c:v>
                </c:pt>
                <c:pt idx="21">
                  <c:v>2.5416379057609442</c:v>
                </c:pt>
                <c:pt idx="22">
                  <c:v>2.5144151962924948</c:v>
                </c:pt>
                <c:pt idx="23">
                  <c:v>2.4852973760988735</c:v>
                </c:pt>
                <c:pt idx="24">
                  <c:v>2.4562374462860195</c:v>
                </c:pt>
                <c:pt idx="25">
                  <c:v>2.4294998316045846</c:v>
                </c:pt>
                <c:pt idx="26">
                  <c:v>2.4058064860005413</c:v>
                </c:pt>
                <c:pt idx="27">
                  <c:v>2.3786308751928598</c:v>
                </c:pt>
                <c:pt idx="28">
                  <c:v>2.3548751804518524</c:v>
                </c:pt>
                <c:pt idx="29">
                  <c:v>2.3379332010515723</c:v>
                </c:pt>
                <c:pt idx="30">
                  <c:v>2.3175276995336938</c:v>
                </c:pt>
                <c:pt idx="31">
                  <c:v>2.2957960528710211</c:v>
                </c:pt>
                <c:pt idx="32">
                  <c:v>2.2743813744983594</c:v>
                </c:pt>
                <c:pt idx="33">
                  <c:v>2.2571767110676109</c:v>
                </c:pt>
                <c:pt idx="34">
                  <c:v>2.2374166112406226</c:v>
                </c:pt>
                <c:pt idx="35">
                  <c:v>2.2182674277556633</c:v>
                </c:pt>
                <c:pt idx="36">
                  <c:v>2.2022761577967618</c:v>
                </c:pt>
                <c:pt idx="37">
                  <c:v>2.187822207908201</c:v>
                </c:pt>
                <c:pt idx="38">
                  <c:v>2.17001910224743</c:v>
                </c:pt>
                <c:pt idx="39">
                  <c:v>2.1545000930473774</c:v>
                </c:pt>
                <c:pt idx="40">
                  <c:v>2.1413062161730592</c:v>
                </c:pt>
                <c:pt idx="41">
                  <c:v>2.1266976236282198</c:v>
                </c:pt>
                <c:pt idx="42">
                  <c:v>2.1111876218725625</c:v>
                </c:pt>
                <c:pt idx="43">
                  <c:v>2.0961228306095463</c:v>
                </c:pt>
                <c:pt idx="44">
                  <c:v>2.0817189227796478</c:v>
                </c:pt>
                <c:pt idx="45">
                  <c:v>2.0697082029576377</c:v>
                </c:pt>
                <c:pt idx="46">
                  <c:v>2.0551199944326326</c:v>
                </c:pt>
                <c:pt idx="47">
                  <c:v>2.044330454918065</c:v>
                </c:pt>
                <c:pt idx="48">
                  <c:v>2.0351269697353112</c:v>
                </c:pt>
                <c:pt idx="49">
                  <c:v>2.0222656315802179</c:v>
                </c:pt>
                <c:pt idx="50">
                  <c:v>2.0157185832151541</c:v>
                </c:pt>
                <c:pt idx="51">
                  <c:v>2.0098652415507385</c:v>
                </c:pt>
                <c:pt idx="52">
                  <c:v>1.9990903491349152</c:v>
                </c:pt>
                <c:pt idx="53">
                  <c:v>1.9876661689034207</c:v>
                </c:pt>
                <c:pt idx="54">
                  <c:v>1.9793004058111563</c:v>
                </c:pt>
                <c:pt idx="55">
                  <c:v>1.9625770241343947</c:v>
                </c:pt>
                <c:pt idx="56">
                  <c:v>1.9506161343774233</c:v>
                </c:pt>
                <c:pt idx="57">
                  <c:v>1.9463107431059352</c:v>
                </c:pt>
                <c:pt idx="58">
                  <c:v>1.9413135358610403</c:v>
                </c:pt>
                <c:pt idx="59">
                  <c:v>1.9357789773101055</c:v>
                </c:pt>
                <c:pt idx="60">
                  <c:v>1.9314700927969775</c:v>
                </c:pt>
                <c:pt idx="61">
                  <c:v>1.9289484164897399</c:v>
                </c:pt>
                <c:pt idx="62">
                  <c:v>1.9168520479841347</c:v>
                </c:pt>
                <c:pt idx="63">
                  <c:v>1.9118839247299093</c:v>
                </c:pt>
                <c:pt idx="64">
                  <c:v>1.9103080687034606</c:v>
                </c:pt>
                <c:pt idx="65">
                  <c:v>1.9075172817798351</c:v>
                </c:pt>
                <c:pt idx="66">
                  <c:v>1.9026829514590837</c:v>
                </c:pt>
                <c:pt idx="67">
                  <c:v>1.9050675055176634</c:v>
                </c:pt>
                <c:pt idx="68">
                  <c:v>1.9002591834798344</c:v>
                </c:pt>
                <c:pt idx="69">
                  <c:v>1.8922897636011318</c:v>
                </c:pt>
                <c:pt idx="70">
                  <c:v>1.8891185666296091</c:v>
                </c:pt>
                <c:pt idx="71">
                  <c:v>1.8878143998331056</c:v>
                </c:pt>
                <c:pt idx="72">
                  <c:v>1.8861305272446935</c:v>
                </c:pt>
                <c:pt idx="73">
                  <c:v>1.8852149767716406</c:v>
                </c:pt>
                <c:pt idx="74">
                  <c:v>1.8799516146652848</c:v>
                </c:pt>
                <c:pt idx="75">
                  <c:v>1.8770374248089128</c:v>
                </c:pt>
                <c:pt idx="76">
                  <c:v>1.8730118688729573</c:v>
                </c:pt>
                <c:pt idx="77">
                  <c:v>1.8634487539967781</c:v>
                </c:pt>
                <c:pt idx="78">
                  <c:v>1.8578058368696608</c:v>
                </c:pt>
                <c:pt idx="79">
                  <c:v>1.8620964458095364</c:v>
                </c:pt>
                <c:pt idx="80">
                  <c:v>1.8610986150647799</c:v>
                </c:pt>
                <c:pt idx="81">
                  <c:v>1.858259992537586</c:v>
                </c:pt>
                <c:pt idx="82">
                  <c:v>1.8628174255106329</c:v>
                </c:pt>
                <c:pt idx="83">
                  <c:v>1.860376665457262</c:v>
                </c:pt>
                <c:pt idx="84">
                  <c:v>1.8582629004908864</c:v>
                </c:pt>
                <c:pt idx="85">
                  <c:v>1.8604598133617352</c:v>
                </c:pt>
                <c:pt idx="86">
                  <c:v>1.8620364537300762</c:v>
                </c:pt>
                <c:pt idx="87">
                  <c:v>1.8560265716706039</c:v>
                </c:pt>
                <c:pt idx="88">
                  <c:v>1.861764194138998</c:v>
                </c:pt>
                <c:pt idx="89">
                  <c:v>1.8557104917125884</c:v>
                </c:pt>
                <c:pt idx="90">
                  <c:v>1.8511720946750547</c:v>
                </c:pt>
                <c:pt idx="91">
                  <c:v>1.8455131509909977</c:v>
                </c:pt>
                <c:pt idx="92">
                  <c:v>1.8442108418755259</c:v>
                </c:pt>
                <c:pt idx="93">
                  <c:v>1.8402467709596555</c:v>
                </c:pt>
                <c:pt idx="94">
                  <c:v>1.8466270881572642</c:v>
                </c:pt>
                <c:pt idx="95">
                  <c:v>1.8484031682734734</c:v>
                </c:pt>
                <c:pt idx="96">
                  <c:v>1.854038511051465</c:v>
                </c:pt>
                <c:pt idx="97">
                  <c:v>1.8613399779738338</c:v>
                </c:pt>
                <c:pt idx="98">
                  <c:v>1.8606450089765565</c:v>
                </c:pt>
                <c:pt idx="99">
                  <c:v>1.8585454727442545</c:v>
                </c:pt>
                <c:pt idx="100">
                  <c:v>1.860364555675136</c:v>
                </c:pt>
                <c:pt idx="101">
                  <c:v>1.8570089513179753</c:v>
                </c:pt>
                <c:pt idx="102">
                  <c:v>1.8542693677962305</c:v>
                </c:pt>
                <c:pt idx="103">
                  <c:v>1.8566990762238291</c:v>
                </c:pt>
                <c:pt idx="104">
                  <c:v>1.8600103161230026</c:v>
                </c:pt>
                <c:pt idx="105">
                  <c:v>1.858162298627539</c:v>
                </c:pt>
                <c:pt idx="106">
                  <c:v>1.8639910155692696</c:v>
                </c:pt>
                <c:pt idx="107">
                  <c:v>1.8648572837058934</c:v>
                </c:pt>
                <c:pt idx="108">
                  <c:v>1.8674351826778623</c:v>
                </c:pt>
                <c:pt idx="109">
                  <c:v>1.8664866240746696</c:v>
                </c:pt>
                <c:pt idx="110">
                  <c:v>1.8644497343395272</c:v>
                </c:pt>
                <c:pt idx="111">
                  <c:v>1.8644125411135823</c:v>
                </c:pt>
                <c:pt idx="112">
                  <c:v>1.867419664401879</c:v>
                </c:pt>
                <c:pt idx="113">
                  <c:v>1.8632794872441243</c:v>
                </c:pt>
                <c:pt idx="114">
                  <c:v>1.8606823739934393</c:v>
                </c:pt>
                <c:pt idx="115">
                  <c:v>1.861310748868956</c:v>
                </c:pt>
                <c:pt idx="116">
                  <c:v>1.8616506793360597</c:v>
                </c:pt>
                <c:pt idx="117">
                  <c:v>1.860829277325821</c:v>
                </c:pt>
                <c:pt idx="118">
                  <c:v>1.8624045100145581</c:v>
                </c:pt>
                <c:pt idx="119">
                  <c:v>1.8602590065037783</c:v>
                </c:pt>
                <c:pt idx="120">
                  <c:v>1.860509940416889</c:v>
                </c:pt>
                <c:pt idx="121">
                  <c:v>1.8634094385939426</c:v>
                </c:pt>
                <c:pt idx="122">
                  <c:v>1.8640380223286772</c:v>
                </c:pt>
                <c:pt idx="123">
                  <c:v>1.8601533460176014</c:v>
                </c:pt>
                <c:pt idx="124">
                  <c:v>1.861158434850626</c:v>
                </c:pt>
                <c:pt idx="125">
                  <c:v>1.8620897956407216</c:v>
                </c:pt>
                <c:pt idx="126">
                  <c:v>1.858384717990371</c:v>
                </c:pt>
                <c:pt idx="127">
                  <c:v>1.8565001310792912</c:v>
                </c:pt>
                <c:pt idx="128">
                  <c:v>1.8642558564282814</c:v>
                </c:pt>
                <c:pt idx="129">
                  <c:v>1.8664543546268788</c:v>
                </c:pt>
                <c:pt idx="130">
                  <c:v>1.8660386720918385</c:v>
                </c:pt>
                <c:pt idx="131">
                  <c:v>1.861922234614634</c:v>
                </c:pt>
                <c:pt idx="132">
                  <c:v>1.859207568745213</c:v>
                </c:pt>
                <c:pt idx="133">
                  <c:v>1.8519709831265356</c:v>
                </c:pt>
                <c:pt idx="134">
                  <c:v>1.8526486441151018</c:v>
                </c:pt>
                <c:pt idx="135">
                  <c:v>1.8499783753247063</c:v>
                </c:pt>
                <c:pt idx="136">
                  <c:v>1.855783220426811</c:v>
                </c:pt>
                <c:pt idx="137">
                  <c:v>1.8605775300760288</c:v>
                </c:pt>
                <c:pt idx="138">
                  <c:v>1.8644013603101157</c:v>
                </c:pt>
                <c:pt idx="139">
                  <c:v>1.8623872793566447</c:v>
                </c:pt>
                <c:pt idx="140">
                  <c:v>1.862911371582707</c:v>
                </c:pt>
                <c:pt idx="141">
                  <c:v>1.8608168148467061</c:v>
                </c:pt>
                <c:pt idx="142">
                  <c:v>1.8610595716218545</c:v>
                </c:pt>
                <c:pt idx="143">
                  <c:v>1.8576139908709697</c:v>
                </c:pt>
                <c:pt idx="144">
                  <c:v>1.8629653603088954</c:v>
                </c:pt>
                <c:pt idx="145">
                  <c:v>1.8629861702234913</c:v>
                </c:pt>
                <c:pt idx="146">
                  <c:v>1.8594424604014022</c:v>
                </c:pt>
                <c:pt idx="147">
                  <c:v>1.8549428260194281</c:v>
                </c:pt>
                <c:pt idx="148">
                  <c:v>1.8617316048749142</c:v>
                </c:pt>
                <c:pt idx="149">
                  <c:v>1.8564533942325154</c:v>
                </c:pt>
                <c:pt idx="150">
                  <c:v>1.8636668898272182</c:v>
                </c:pt>
                <c:pt idx="151">
                  <c:v>1.8668786091421767</c:v>
                </c:pt>
                <c:pt idx="152">
                  <c:v>1.8730976288231906</c:v>
                </c:pt>
                <c:pt idx="153">
                  <c:v>1.8729103761137724</c:v>
                </c:pt>
                <c:pt idx="154">
                  <c:v>1.8784565678915863</c:v>
                </c:pt>
                <c:pt idx="155">
                  <c:v>1.8769758781470969</c:v>
                </c:pt>
                <c:pt idx="156">
                  <c:v>1.8816208648552413</c:v>
                </c:pt>
                <c:pt idx="157">
                  <c:v>1.8831817306845153</c:v>
                </c:pt>
                <c:pt idx="158">
                  <c:v>1.8853390894591311</c:v>
                </c:pt>
                <c:pt idx="159">
                  <c:v>1.8895927708599365</c:v>
                </c:pt>
                <c:pt idx="160">
                  <c:v>1.8946284915630585</c:v>
                </c:pt>
                <c:pt idx="161">
                  <c:v>1.9008687997045246</c:v>
                </c:pt>
                <c:pt idx="162">
                  <c:v>1.9077580082288421</c:v>
                </c:pt>
                <c:pt idx="163">
                  <c:v>1.9141204095756901</c:v>
                </c:pt>
                <c:pt idx="164">
                  <c:v>1.9199529656407821</c:v>
                </c:pt>
                <c:pt idx="165">
                  <c:v>1.9245217993036345</c:v>
                </c:pt>
                <c:pt idx="166">
                  <c:v>1.929164734361404</c:v>
                </c:pt>
                <c:pt idx="167">
                  <c:v>1.9361499997072136</c:v>
                </c:pt>
                <c:pt idx="168">
                  <c:v>1.938431947771903</c:v>
                </c:pt>
                <c:pt idx="169">
                  <c:v>1.9384368234298976</c:v>
                </c:pt>
                <c:pt idx="170">
                  <c:v>1.9468369082716086</c:v>
                </c:pt>
                <c:pt idx="171">
                  <c:v>1.9451200027701743</c:v>
                </c:pt>
                <c:pt idx="172">
                  <c:v>1.9451095871260835</c:v>
                </c:pt>
                <c:pt idx="173">
                  <c:v>1.9473291089071261</c:v>
                </c:pt>
                <c:pt idx="174">
                  <c:v>1.9519957263490999</c:v>
                </c:pt>
                <c:pt idx="175">
                  <c:v>1.9521295179747218</c:v>
                </c:pt>
                <c:pt idx="176">
                  <c:v>1.9584694894064494</c:v>
                </c:pt>
                <c:pt idx="177">
                  <c:v>1.9599359779833174</c:v>
                </c:pt>
                <c:pt idx="178">
                  <c:v>1.9602298908312619</c:v>
                </c:pt>
                <c:pt idx="179">
                  <c:v>1.9669437306651247</c:v>
                </c:pt>
                <c:pt idx="180">
                  <c:v>1.9702925949312677</c:v>
                </c:pt>
                <c:pt idx="181">
                  <c:v>1.9703045857554369</c:v>
                </c:pt>
                <c:pt idx="182">
                  <c:v>1.9719365269153946</c:v>
                </c:pt>
                <c:pt idx="183">
                  <c:v>1.98382428065466</c:v>
                </c:pt>
                <c:pt idx="184">
                  <c:v>1.9903317350422507</c:v>
                </c:pt>
                <c:pt idx="185">
                  <c:v>1.999047172979654</c:v>
                </c:pt>
                <c:pt idx="186">
                  <c:v>2.0065726043451515</c:v>
                </c:pt>
                <c:pt idx="187">
                  <c:v>2.0128844514845032</c:v>
                </c:pt>
                <c:pt idx="188">
                  <c:v>2.0146762301250938</c:v>
                </c:pt>
                <c:pt idx="189">
                  <c:v>2.0198632914166574</c:v>
                </c:pt>
                <c:pt idx="190">
                  <c:v>2.0199834438440272</c:v>
                </c:pt>
                <c:pt idx="191">
                  <c:v>2.0256834488683646</c:v>
                </c:pt>
                <c:pt idx="192">
                  <c:v>2.032801667824319</c:v>
                </c:pt>
                <c:pt idx="193">
                  <c:v>2.0421744454377091</c:v>
                </c:pt>
                <c:pt idx="194">
                  <c:v>2.0474509514421646</c:v>
                </c:pt>
                <c:pt idx="195">
                  <c:v>2.0562690342909011</c:v>
                </c:pt>
                <c:pt idx="196">
                  <c:v>2.0650239235952434</c:v>
                </c:pt>
                <c:pt idx="197">
                  <c:v>2.0740933014048859</c:v>
                </c:pt>
                <c:pt idx="198">
                  <c:v>2.0805885613019259</c:v>
                </c:pt>
                <c:pt idx="199">
                  <c:v>2.0873179183553847</c:v>
                </c:pt>
                <c:pt idx="200">
                  <c:v>2.0951708405847627</c:v>
                </c:pt>
                <c:pt idx="201">
                  <c:v>2.1057698164297771</c:v>
                </c:pt>
                <c:pt idx="202">
                  <c:v>2.1068948125302271</c:v>
                </c:pt>
                <c:pt idx="203">
                  <c:v>2.1137568612961992</c:v>
                </c:pt>
                <c:pt idx="204">
                  <c:v>2.1147328769879055</c:v>
                </c:pt>
                <c:pt idx="205">
                  <c:v>2.1224822927919837</c:v>
                </c:pt>
                <c:pt idx="206">
                  <c:v>2.1267814192066412</c:v>
                </c:pt>
                <c:pt idx="207">
                  <c:v>2.146310873571637</c:v>
                </c:pt>
                <c:pt idx="208">
                  <c:v>2.1592954044184358</c:v>
                </c:pt>
                <c:pt idx="209">
                  <c:v>2.1738728592580188</c:v>
                </c:pt>
                <c:pt idx="210">
                  <c:v>2.1849604379829257</c:v>
                </c:pt>
                <c:pt idx="211">
                  <c:v>2.1947855232007512</c:v>
                </c:pt>
                <c:pt idx="212">
                  <c:v>2.1983356997185233</c:v>
                </c:pt>
                <c:pt idx="213">
                  <c:v>2.1995078191193436</c:v>
                </c:pt>
                <c:pt idx="214">
                  <c:v>2.2090884061540987</c:v>
                </c:pt>
                <c:pt idx="215">
                  <c:v>2.2136394696364823</c:v>
                </c:pt>
                <c:pt idx="216">
                  <c:v>2.2221400905953437</c:v>
                </c:pt>
                <c:pt idx="217">
                  <c:v>2.2274843104226525</c:v>
                </c:pt>
                <c:pt idx="218">
                  <c:v>2.2384032436815908</c:v>
                </c:pt>
                <c:pt idx="219">
                  <c:v>2.2433506030991754</c:v>
                </c:pt>
                <c:pt idx="220">
                  <c:v>2.2570922303513998</c:v>
                </c:pt>
                <c:pt idx="221">
                  <c:v>2.2677408581348617</c:v>
                </c:pt>
                <c:pt idx="222">
                  <c:v>2.2798144155031848</c:v>
                </c:pt>
                <c:pt idx="223">
                  <c:v>2.2902750605637414</c:v>
                </c:pt>
                <c:pt idx="224">
                  <c:v>2.3060015020808433</c:v>
                </c:pt>
                <c:pt idx="225">
                  <c:v>2.3081745133845097</c:v>
                </c:pt>
                <c:pt idx="226">
                  <c:v>2.3112878495722988</c:v>
                </c:pt>
                <c:pt idx="227">
                  <c:v>2.3161065667646983</c:v>
                </c:pt>
                <c:pt idx="228">
                  <c:v>2.3267747709799154</c:v>
                </c:pt>
                <c:pt idx="229">
                  <c:v>2.3286039031733234</c:v>
                </c:pt>
                <c:pt idx="230">
                  <c:v>2.3397471394071943</c:v>
                </c:pt>
                <c:pt idx="231">
                  <c:v>2.3538739763231566</c:v>
                </c:pt>
                <c:pt idx="232">
                  <c:v>2.3685599025949413</c:v>
                </c:pt>
                <c:pt idx="233">
                  <c:v>2.3786889007566314</c:v>
                </c:pt>
                <c:pt idx="234">
                  <c:v>2.395852512305459</c:v>
                </c:pt>
                <c:pt idx="235">
                  <c:v>2.4035327378945102</c:v>
                </c:pt>
                <c:pt idx="236">
                  <c:v>2.4080764167380448</c:v>
                </c:pt>
                <c:pt idx="237">
                  <c:v>2.4188063531657296</c:v>
                </c:pt>
                <c:pt idx="238">
                  <c:v>2.4244645349946681</c:v>
                </c:pt>
                <c:pt idx="239">
                  <c:v>2.4318334312817433</c:v>
                </c:pt>
                <c:pt idx="240">
                  <c:v>2.4476065549078112</c:v>
                </c:pt>
                <c:pt idx="241">
                  <c:v>2.4612503768440894</c:v>
                </c:pt>
                <c:pt idx="242">
                  <c:v>2.4667856649786555</c:v>
                </c:pt>
                <c:pt idx="243">
                  <c:v>2.4770655357782214</c:v>
                </c:pt>
                <c:pt idx="244">
                  <c:v>2.4883939181303991</c:v>
                </c:pt>
                <c:pt idx="245">
                  <c:v>2.492089229818657</c:v>
                </c:pt>
                <c:pt idx="246">
                  <c:v>2.5024740494031783</c:v>
                </c:pt>
                <c:pt idx="247">
                  <c:v>2.5157591885971877</c:v>
                </c:pt>
                <c:pt idx="248">
                  <c:v>2.5283659307644735</c:v>
                </c:pt>
                <c:pt idx="249">
                  <c:v>2.5308764264296877</c:v>
                </c:pt>
                <c:pt idx="250">
                  <c:v>2.5402496724510648</c:v>
                </c:pt>
                <c:pt idx="251">
                  <c:v>2.5508942654830289</c:v>
                </c:pt>
                <c:pt idx="252">
                  <c:v>2.5649758340467175</c:v>
                </c:pt>
                <c:pt idx="253">
                  <c:v>2.577366572163529</c:v>
                </c:pt>
                <c:pt idx="254">
                  <c:v>2.5954085577970107</c:v>
                </c:pt>
                <c:pt idx="255">
                  <c:v>2.6102529202320182</c:v>
                </c:pt>
                <c:pt idx="256">
                  <c:v>2.6171708395063673</c:v>
                </c:pt>
                <c:pt idx="257">
                  <c:v>2.6277285604859855</c:v>
                </c:pt>
                <c:pt idx="258">
                  <c:v>2.6342166671080434</c:v>
                </c:pt>
                <c:pt idx="259">
                  <c:v>2.6456979191711922</c:v>
                </c:pt>
                <c:pt idx="260">
                  <c:v>2.6566369660619138</c:v>
                </c:pt>
                <c:pt idx="261">
                  <c:v>2.6700790101771599</c:v>
                </c:pt>
                <c:pt idx="262">
                  <c:v>2.6775464744178072</c:v>
                </c:pt>
                <c:pt idx="263">
                  <c:v>2.6894808167519635</c:v>
                </c:pt>
                <c:pt idx="264">
                  <c:v>2.6928254695616758</c:v>
                </c:pt>
                <c:pt idx="265">
                  <c:v>2.7013325509329125</c:v>
                </c:pt>
                <c:pt idx="266">
                  <c:v>2.7104333042528754</c:v>
                </c:pt>
                <c:pt idx="267">
                  <c:v>2.7167396838411304</c:v>
                </c:pt>
                <c:pt idx="268">
                  <c:v>2.7232014883711684</c:v>
                </c:pt>
                <c:pt idx="269">
                  <c:v>2.7322659264033233</c:v>
                </c:pt>
                <c:pt idx="270">
                  <c:v>2.752353066397641</c:v>
                </c:pt>
                <c:pt idx="271">
                  <c:v>2.7636759654692074</c:v>
                </c:pt>
                <c:pt idx="272">
                  <c:v>2.7823845758139307</c:v>
                </c:pt>
                <c:pt idx="273">
                  <c:v>2.7994844790284468</c:v>
                </c:pt>
                <c:pt idx="274">
                  <c:v>2.8141633787440119</c:v>
                </c:pt>
                <c:pt idx="275">
                  <c:v>2.8182350833819743</c:v>
                </c:pt>
                <c:pt idx="276">
                  <c:v>2.8276104063539336</c:v>
                </c:pt>
                <c:pt idx="277">
                  <c:v>2.8347153661282305</c:v>
                </c:pt>
                <c:pt idx="278">
                  <c:v>2.8386535001432942</c:v>
                </c:pt>
                <c:pt idx="279">
                  <c:v>2.8504219138027231</c:v>
                </c:pt>
                <c:pt idx="280">
                  <c:v>2.8604861901820544</c:v>
                </c:pt>
                <c:pt idx="281">
                  <c:v>2.8802075425610609</c:v>
                </c:pt>
                <c:pt idx="282">
                  <c:v>2.8913985800873321</c:v>
                </c:pt>
                <c:pt idx="283">
                  <c:v>2.9118506532323827</c:v>
                </c:pt>
                <c:pt idx="284">
                  <c:v>2.9188830658285365</c:v>
                </c:pt>
                <c:pt idx="285">
                  <c:v>2.9284025338105772</c:v>
                </c:pt>
                <c:pt idx="286">
                  <c:v>2.9333082319763264</c:v>
                </c:pt>
                <c:pt idx="287">
                  <c:v>2.9407535580179593</c:v>
                </c:pt>
                <c:pt idx="288">
                  <c:v>2.9505198657497758</c:v>
                </c:pt>
                <c:pt idx="289">
                  <c:v>2.9600270491529987</c:v>
                </c:pt>
                <c:pt idx="290">
                  <c:v>2.9779283166482866</c:v>
                </c:pt>
                <c:pt idx="291">
                  <c:v>2.9882079902827381</c:v>
                </c:pt>
                <c:pt idx="292">
                  <c:v>3.005032194314758</c:v>
                </c:pt>
                <c:pt idx="293">
                  <c:v>3.0112718342492788</c:v>
                </c:pt>
                <c:pt idx="294">
                  <c:v>3.027845803833626</c:v>
                </c:pt>
                <c:pt idx="295">
                  <c:v>3.0381435312163902</c:v>
                </c:pt>
                <c:pt idx="296">
                  <c:v>3.05098500804641</c:v>
                </c:pt>
                <c:pt idx="297">
                  <c:v>3.0595860390976108</c:v>
                </c:pt>
                <c:pt idx="298">
                  <c:v>3.0712140571250717</c:v>
                </c:pt>
                <c:pt idx="299">
                  <c:v>3.0802720110600421</c:v>
                </c:pt>
                <c:pt idx="300">
                  <c:v>3.0816947604357989</c:v>
                </c:pt>
                <c:pt idx="301">
                  <c:v>3.0926514896236417</c:v>
                </c:pt>
                <c:pt idx="302">
                  <c:v>3.1128708307311124</c:v>
                </c:pt>
                <c:pt idx="303">
                  <c:v>3.1144041613069127</c:v>
                </c:pt>
                <c:pt idx="304">
                  <c:v>3.1257602431246498</c:v>
                </c:pt>
                <c:pt idx="305">
                  <c:v>3.142620061914108</c:v>
                </c:pt>
                <c:pt idx="306">
                  <c:v>3.1431790429810467</c:v>
                </c:pt>
                <c:pt idx="307">
                  <c:v>3.1543175380274513</c:v>
                </c:pt>
                <c:pt idx="308">
                  <c:v>3.1604706982542061</c:v>
                </c:pt>
                <c:pt idx="309">
                  <c:v>3.1768050909873748</c:v>
                </c:pt>
                <c:pt idx="310">
                  <c:v>3.197486424109123</c:v>
                </c:pt>
                <c:pt idx="311">
                  <c:v>3.2154116063217315</c:v>
                </c:pt>
                <c:pt idx="312">
                  <c:v>3.2418747882252208</c:v>
                </c:pt>
                <c:pt idx="313">
                  <c:v>3.2714695752102472</c:v>
                </c:pt>
                <c:pt idx="314">
                  <c:v>3.2857622788912901</c:v>
                </c:pt>
                <c:pt idx="315">
                  <c:v>3.3020395967506455</c:v>
                </c:pt>
                <c:pt idx="316">
                  <c:v>3.3268609647065186</c:v>
                </c:pt>
                <c:pt idx="317">
                  <c:v>3.3390096783288779</c:v>
                </c:pt>
                <c:pt idx="318">
                  <c:v>3.3384963133979166</c:v>
                </c:pt>
                <c:pt idx="319">
                  <c:v>3.3507913236116114</c:v>
                </c:pt>
                <c:pt idx="320">
                  <c:v>3.3505070336520735</c:v>
                </c:pt>
                <c:pt idx="321">
                  <c:v>3.3688450304078499</c:v>
                </c:pt>
                <c:pt idx="322">
                  <c:v>3.3742191007230602</c:v>
                </c:pt>
                <c:pt idx="323">
                  <c:v>3.3927699181371658</c:v>
                </c:pt>
                <c:pt idx="324">
                  <c:v>3.4269753898783706</c:v>
                </c:pt>
                <c:pt idx="325">
                  <c:v>3.4387942849650233</c:v>
                </c:pt>
                <c:pt idx="326">
                  <c:v>3.4582451190559027</c:v>
                </c:pt>
                <c:pt idx="327">
                  <c:v>3.4815557028683903</c:v>
                </c:pt>
                <c:pt idx="328">
                  <c:v>3.4872101734553302</c:v>
                </c:pt>
                <c:pt idx="329">
                  <c:v>3.4992443668330848</c:v>
                </c:pt>
                <c:pt idx="330">
                  <c:v>3.5073005931819843</c:v>
                </c:pt>
                <c:pt idx="331">
                  <c:v>3.5278132715121147</c:v>
                </c:pt>
                <c:pt idx="332">
                  <c:v>3.5468843837141444</c:v>
                </c:pt>
                <c:pt idx="333">
                  <c:v>3.5459692601208239</c:v>
                </c:pt>
                <c:pt idx="334">
                  <c:v>3.5551211537938543</c:v>
                </c:pt>
                <c:pt idx="335">
                  <c:v>3.5673657177054348</c:v>
                </c:pt>
                <c:pt idx="336">
                  <c:v>3.5548823828675151</c:v>
                </c:pt>
                <c:pt idx="337">
                  <c:v>3.5775685864568691</c:v>
                </c:pt>
                <c:pt idx="338">
                  <c:v>3.5874148829665891</c:v>
                </c:pt>
                <c:pt idx="339">
                  <c:v>3.6167598743721556</c:v>
                </c:pt>
                <c:pt idx="340">
                  <c:v>3.6306141367195073</c:v>
                </c:pt>
                <c:pt idx="341">
                  <c:v>3.6453839028458335</c:v>
                </c:pt>
                <c:pt idx="342">
                  <c:v>3.6642643912354864</c:v>
                </c:pt>
                <c:pt idx="343">
                  <c:v>3.6777695868505522</c:v>
                </c:pt>
                <c:pt idx="344">
                  <c:v>3.7027722091567563</c:v>
                </c:pt>
                <c:pt idx="345">
                  <c:v>3.7324802196831905</c:v>
                </c:pt>
                <c:pt idx="346">
                  <c:v>3.7447695010472222</c:v>
                </c:pt>
                <c:pt idx="347">
                  <c:v>3.7749209432813946</c:v>
                </c:pt>
                <c:pt idx="348">
                  <c:v>3.7750413121961017</c:v>
                </c:pt>
                <c:pt idx="349">
                  <c:v>3.7883706014596625</c:v>
                </c:pt>
                <c:pt idx="350">
                  <c:v>3.7902038561843039</c:v>
                </c:pt>
                <c:pt idx="351">
                  <c:v>3.8107718914116075</c:v>
                </c:pt>
                <c:pt idx="352">
                  <c:v>3.8273077824382993</c:v>
                </c:pt>
                <c:pt idx="353">
                  <c:v>3.8375715718646441</c:v>
                </c:pt>
                <c:pt idx="354">
                  <c:v>3.8572376036060563</c:v>
                </c:pt>
                <c:pt idx="355">
                  <c:v>3.8691990173842621</c:v>
                </c:pt>
                <c:pt idx="356">
                  <c:v>3.8763052173584924</c:v>
                </c:pt>
                <c:pt idx="357">
                  <c:v>3.9121261332664927</c:v>
                </c:pt>
                <c:pt idx="358">
                  <c:v>3.9218864465066527</c:v>
                </c:pt>
                <c:pt idx="359">
                  <c:v>3.9445123708097665</c:v>
                </c:pt>
                <c:pt idx="360">
                  <c:v>3.9605189246324182</c:v>
                </c:pt>
                <c:pt idx="361">
                  <c:v>3.9706442967366735</c:v>
                </c:pt>
                <c:pt idx="362">
                  <c:v>3.9673369324138328</c:v>
                </c:pt>
                <c:pt idx="363">
                  <c:v>3.9903717779303216</c:v>
                </c:pt>
                <c:pt idx="364">
                  <c:v>4.0135807711526379</c:v>
                </c:pt>
                <c:pt idx="365">
                  <c:v>4.0433287249408911</c:v>
                </c:pt>
                <c:pt idx="366">
                  <c:v>4.0523398584250039</c:v>
                </c:pt>
                <c:pt idx="367">
                  <c:v>4.065265038326042</c:v>
                </c:pt>
                <c:pt idx="368">
                  <c:v>4.0765170963556168</c:v>
                </c:pt>
                <c:pt idx="369">
                  <c:v>4.0890318588433621</c:v>
                </c:pt>
                <c:pt idx="370">
                  <c:v>4.1071529969832294</c:v>
                </c:pt>
                <c:pt idx="371">
                  <c:v>4.1306365266740181</c:v>
                </c:pt>
                <c:pt idx="372">
                  <c:v>4.1385989651310862</c:v>
                </c:pt>
                <c:pt idx="373">
                  <c:v>4.149176518540564</c:v>
                </c:pt>
                <c:pt idx="374">
                  <c:v>4.1506150521380443</c:v>
                </c:pt>
                <c:pt idx="375">
                  <c:v>4.1619965287879355</c:v>
                </c:pt>
                <c:pt idx="376">
                  <c:v>4.1820596320420416</c:v>
                </c:pt>
                <c:pt idx="377">
                  <c:v>4.1989360089905245</c:v>
                </c:pt>
                <c:pt idx="378">
                  <c:v>4.2027359854595021</c:v>
                </c:pt>
                <c:pt idx="379">
                  <c:v>4.2088548072570653</c:v>
                </c:pt>
                <c:pt idx="380">
                  <c:v>4.2321642317155392</c:v>
                </c:pt>
                <c:pt idx="381">
                  <c:v>4.2285857914242646</c:v>
                </c:pt>
                <c:pt idx="382">
                  <c:v>4.2360921276736532</c:v>
                </c:pt>
                <c:pt idx="383">
                  <c:v>4.2499911487039475</c:v>
                </c:pt>
                <c:pt idx="384">
                  <c:v>4.2581217258667454</c:v>
                </c:pt>
                <c:pt idx="385">
                  <c:v>4.2731329814642542</c:v>
                </c:pt>
                <c:pt idx="386">
                  <c:v>4.2781310626198685</c:v>
                </c:pt>
                <c:pt idx="387">
                  <c:v>4.2974330378243621</c:v>
                </c:pt>
                <c:pt idx="388">
                  <c:v>4.3095572582308499</c:v>
                </c:pt>
                <c:pt idx="389">
                  <c:v>4.3150417640134116</c:v>
                </c:pt>
                <c:pt idx="390">
                  <c:v>4.3289639833623754</c:v>
                </c:pt>
                <c:pt idx="391">
                  <c:v>4.3425246261563357</c:v>
                </c:pt>
                <c:pt idx="392">
                  <c:v>4.3519124147428281</c:v>
                </c:pt>
                <c:pt idx="393">
                  <c:v>4.3574823737881392</c:v>
                </c:pt>
                <c:pt idx="394">
                  <c:v>4.3563726340921178</c:v>
                </c:pt>
                <c:pt idx="395">
                  <c:v>4.3574802529454963</c:v>
                </c:pt>
                <c:pt idx="396">
                  <c:v>4.3530622627827986</c:v>
                </c:pt>
                <c:pt idx="397">
                  <c:v>4.3572281874404961</c:v>
                </c:pt>
                <c:pt idx="398">
                  <c:v>4.3628693810098511</c:v>
                </c:pt>
                <c:pt idx="399">
                  <c:v>4.3869038568725065</c:v>
                </c:pt>
                <c:pt idx="400">
                  <c:v>4.3951057518373045</c:v>
                </c:pt>
                <c:pt idx="401">
                  <c:v>4.4106986182837939</c:v>
                </c:pt>
                <c:pt idx="402">
                  <c:v>4.4150003711773129</c:v>
                </c:pt>
                <c:pt idx="403">
                  <c:v>4.4177011371792601</c:v>
                </c:pt>
                <c:pt idx="404">
                  <c:v>4.4463825672636412</c:v>
                </c:pt>
                <c:pt idx="405">
                  <c:v>4.4655225109072259</c:v>
                </c:pt>
                <c:pt idx="406">
                  <c:v>4.4849026097305043</c:v>
                </c:pt>
                <c:pt idx="407">
                  <c:v>4.490438240378408</c:v>
                </c:pt>
                <c:pt idx="408">
                  <c:v>4.4885028255840753</c:v>
                </c:pt>
                <c:pt idx="409">
                  <c:v>4.4848482204908118</c:v>
                </c:pt>
                <c:pt idx="410">
                  <c:v>4.4892461869175726</c:v>
                </c:pt>
                <c:pt idx="411">
                  <c:v>4.5096470825402939</c:v>
                </c:pt>
                <c:pt idx="412">
                  <c:v>4.5148471120472253</c:v>
                </c:pt>
                <c:pt idx="413">
                  <c:v>4.5130118643421016</c:v>
                </c:pt>
                <c:pt idx="414">
                  <c:v>4.5168079807539696</c:v>
                </c:pt>
                <c:pt idx="415">
                  <c:v>4.5200180368207068</c:v>
                </c:pt>
                <c:pt idx="416">
                  <c:v>4.5382331422398607</c:v>
                </c:pt>
                <c:pt idx="417">
                  <c:v>4.5436097767657397</c:v>
                </c:pt>
                <c:pt idx="418">
                  <c:v>4.5645289730674223</c:v>
                </c:pt>
                <c:pt idx="419">
                  <c:v>4.5623835885634536</c:v>
                </c:pt>
                <c:pt idx="420">
                  <c:v>4.5508431623220149</c:v>
                </c:pt>
                <c:pt idx="421">
                  <c:v>4.5647375003925719</c:v>
                </c:pt>
                <c:pt idx="422">
                  <c:v>4.5660646566970566</c:v>
                </c:pt>
                <c:pt idx="423">
                  <c:v>4.571802443137992</c:v>
                </c:pt>
                <c:pt idx="424">
                  <c:v>4.5687038347723687</c:v>
                </c:pt>
                <c:pt idx="425">
                  <c:v>4.5725466849762277</c:v>
                </c:pt>
                <c:pt idx="426">
                  <c:v>4.580515380087542</c:v>
                </c:pt>
                <c:pt idx="427">
                  <c:v>4.5924887260187237</c:v>
                </c:pt>
                <c:pt idx="428">
                  <c:v>4.5932735945368917</c:v>
                </c:pt>
                <c:pt idx="429">
                  <c:v>4.5975306116782253</c:v>
                </c:pt>
                <c:pt idx="430">
                  <c:v>4.5981655419135929</c:v>
                </c:pt>
                <c:pt idx="431">
                  <c:v>4.6003790054922762</c:v>
                </c:pt>
                <c:pt idx="432">
                  <c:v>4.6044936284094033</c:v>
                </c:pt>
                <c:pt idx="433">
                  <c:v>4.6090847617875363</c:v>
                </c:pt>
                <c:pt idx="434">
                  <c:v>4.6080042543847801</c:v>
                </c:pt>
                <c:pt idx="435">
                  <c:v>4.6108811488557873</c:v>
                </c:pt>
                <c:pt idx="436">
                  <c:v>4.5929994257621756</c:v>
                </c:pt>
                <c:pt idx="437">
                  <c:v>4.5922089620252464</c:v>
                </c:pt>
                <c:pt idx="438">
                  <c:v>4.594015976755994</c:v>
                </c:pt>
                <c:pt idx="439">
                  <c:v>4.5985253805834274</c:v>
                </c:pt>
                <c:pt idx="440">
                  <c:v>4.5958209598075772</c:v>
                </c:pt>
                <c:pt idx="441">
                  <c:v>4.5800726032626029</c:v>
                </c:pt>
                <c:pt idx="442">
                  <c:v>4.5901340594397846</c:v>
                </c:pt>
                <c:pt idx="443">
                  <c:v>4.5853793126630356</c:v>
                </c:pt>
                <c:pt idx="444">
                  <c:v>4.5800804487853872</c:v>
                </c:pt>
                <c:pt idx="445">
                  <c:v>4.5835012652509395</c:v>
                </c:pt>
                <c:pt idx="446">
                  <c:v>4.59310358668899</c:v>
                </c:pt>
                <c:pt idx="447">
                  <c:v>4.599357142312309</c:v>
                </c:pt>
                <c:pt idx="448">
                  <c:v>4.6146338350656695</c:v>
                </c:pt>
                <c:pt idx="449">
                  <c:v>4.6286762594721713</c:v>
                </c:pt>
                <c:pt idx="450">
                  <c:v>4.6380696571436015</c:v>
                </c:pt>
                <c:pt idx="451">
                  <c:v>4.6287373882307188</c:v>
                </c:pt>
                <c:pt idx="452">
                  <c:v>4.6319877066652815</c:v>
                </c:pt>
                <c:pt idx="453">
                  <c:v>4.6482662565422785</c:v>
                </c:pt>
                <c:pt idx="454">
                  <c:v>4.6507511553988508</c:v>
                </c:pt>
                <c:pt idx="455">
                  <c:v>4.654944569791609</c:v>
                </c:pt>
                <c:pt idx="456">
                  <c:v>4.646143891251115</c:v>
                </c:pt>
                <c:pt idx="457">
                  <c:v>4.6355159823756535</c:v>
                </c:pt>
                <c:pt idx="458">
                  <c:v>4.6368026362944201</c:v>
                </c:pt>
                <c:pt idx="459">
                  <c:v>4.636272865480473</c:v>
                </c:pt>
                <c:pt idx="460">
                  <c:v>4.6442064287923603</c:v>
                </c:pt>
                <c:pt idx="461">
                  <c:v>4.6446793608182517</c:v>
                </c:pt>
                <c:pt idx="462">
                  <c:v>4.6371791367720023</c:v>
                </c:pt>
                <c:pt idx="463">
                  <c:v>4.6351725504661392</c:v>
                </c:pt>
                <c:pt idx="464">
                  <c:v>4.6315733551778084</c:v>
                </c:pt>
                <c:pt idx="465">
                  <c:v>4.6368458572853255</c:v>
                </c:pt>
                <c:pt idx="466">
                  <c:v>4.6247249577372216</c:v>
                </c:pt>
                <c:pt idx="467">
                  <c:v>4.6291225952892781</c:v>
                </c:pt>
                <c:pt idx="468">
                  <c:v>4.641779301455232</c:v>
                </c:pt>
                <c:pt idx="469">
                  <c:v>4.6359656601042172</c:v>
                </c:pt>
                <c:pt idx="470">
                  <c:v>4.6459403096148248</c:v>
                </c:pt>
                <c:pt idx="471">
                  <c:v>4.6491216438480745</c:v>
                </c:pt>
                <c:pt idx="472">
                  <c:v>4.6524424332570593</c:v>
                </c:pt>
                <c:pt idx="473">
                  <c:v>4.6592685668884464</c:v>
                </c:pt>
                <c:pt idx="474">
                  <c:v>4.6632838307094104</c:v>
                </c:pt>
                <c:pt idx="475">
                  <c:v>4.6793016892419779</c:v>
                </c:pt>
                <c:pt idx="476">
                  <c:v>4.6706769690597199</c:v>
                </c:pt>
                <c:pt idx="477">
                  <c:v>4.6732466260576997</c:v>
                </c:pt>
                <c:pt idx="478">
                  <c:v>4.6845728075389408</c:v>
                </c:pt>
                <c:pt idx="479">
                  <c:v>4.6850854877146775</c:v>
                </c:pt>
                <c:pt idx="480">
                  <c:v>4.7030434023171326</c:v>
                </c:pt>
                <c:pt idx="481">
                  <c:v>4.7149925137879594</c:v>
                </c:pt>
                <c:pt idx="482">
                  <c:v>4.7109759823035118</c:v>
                </c:pt>
                <c:pt idx="483">
                  <c:v>4.7271023030421713</c:v>
                </c:pt>
                <c:pt idx="484">
                  <c:v>4.7298551023040467</c:v>
                </c:pt>
                <c:pt idx="485">
                  <c:v>4.7425488537425133</c:v>
                </c:pt>
                <c:pt idx="486">
                  <c:v>4.7457177388928979</c:v>
                </c:pt>
                <c:pt idx="487">
                  <c:v>4.7611493984987368</c:v>
                </c:pt>
                <c:pt idx="488">
                  <c:v>4.7619026660858861</c:v>
                </c:pt>
                <c:pt idx="489">
                  <c:v>4.7516030439224721</c:v>
                </c:pt>
                <c:pt idx="490">
                  <c:v>4.7555191850642009</c:v>
                </c:pt>
                <c:pt idx="491">
                  <c:v>4.7475901800516649</c:v>
                </c:pt>
                <c:pt idx="492">
                  <c:v>4.7475856450733112</c:v>
                </c:pt>
                <c:pt idx="493">
                  <c:v>4.7450548866566793</c:v>
                </c:pt>
                <c:pt idx="494">
                  <c:v>4.7432270520688666</c:v>
                </c:pt>
                <c:pt idx="495">
                  <c:v>4.7438009297411785</c:v>
                </c:pt>
                <c:pt idx="496">
                  <c:v>4.7421139373483374</c:v>
                </c:pt>
                <c:pt idx="497">
                  <c:v>4.7417064098608979</c:v>
                </c:pt>
                <c:pt idx="498">
                  <c:v>4.7419470909056205</c:v>
                </c:pt>
                <c:pt idx="499">
                  <c:v>4.7430288873665081</c:v>
                </c:pt>
                <c:pt idx="500">
                  <c:v>4.7682331323156699</c:v>
                </c:pt>
                <c:pt idx="501">
                  <c:v>4.7791767918487267</c:v>
                </c:pt>
                <c:pt idx="502">
                  <c:v>4.785200931861735</c:v>
                </c:pt>
                <c:pt idx="503">
                  <c:v>4.7964852773256377</c:v>
                </c:pt>
                <c:pt idx="504">
                  <c:v>4.796284432012845</c:v>
                </c:pt>
                <c:pt idx="505">
                  <c:v>4.7999675944075788</c:v>
                </c:pt>
                <c:pt idx="506">
                  <c:v>4.8067972704942106</c:v>
                </c:pt>
                <c:pt idx="507">
                  <c:v>4.840419283161336</c:v>
                </c:pt>
                <c:pt idx="508">
                  <c:v>4.8372938216621497</c:v>
                </c:pt>
                <c:pt idx="509">
                  <c:v>4.847272650428426</c:v>
                </c:pt>
                <c:pt idx="510">
                  <c:v>4.8463272396070494</c:v>
                </c:pt>
                <c:pt idx="511">
                  <c:v>4.8575480168872973</c:v>
                </c:pt>
                <c:pt idx="512">
                  <c:v>4.8655688466265152</c:v>
                </c:pt>
                <c:pt idx="513">
                  <c:v>4.8906193768257777</c:v>
                </c:pt>
                <c:pt idx="514">
                  <c:v>4.8949395652579062</c:v>
                </c:pt>
                <c:pt idx="515">
                  <c:v>4.9146910486401687</c:v>
                </c:pt>
                <c:pt idx="516">
                  <c:v>4.9056200501039529</c:v>
                </c:pt>
                <c:pt idx="517">
                  <c:v>4.9286942236220517</c:v>
                </c:pt>
                <c:pt idx="518">
                  <c:v>4.9287624701146013</c:v>
                </c:pt>
                <c:pt idx="519">
                  <c:v>4.92979433120178</c:v>
                </c:pt>
                <c:pt idx="520">
                  <c:v>4.9399976747007681</c:v>
                </c:pt>
                <c:pt idx="521">
                  <c:v>4.9460205127283459</c:v>
                </c:pt>
                <c:pt idx="522">
                  <c:v>4.9461262450623655</c:v>
                </c:pt>
                <c:pt idx="523">
                  <c:v>4.9625503607245749</c:v>
                </c:pt>
                <c:pt idx="524">
                  <c:v>4.9657837737360904</c:v>
                </c:pt>
                <c:pt idx="525">
                  <c:v>4.9696767061184559</c:v>
                </c:pt>
                <c:pt idx="526">
                  <c:v>4.9804165386354509</c:v>
                </c:pt>
                <c:pt idx="527">
                  <c:v>4.9971428516367951</c:v>
                </c:pt>
                <c:pt idx="528">
                  <c:v>5.0092998613910691</c:v>
                </c:pt>
                <c:pt idx="529">
                  <c:v>5.0213107697963544</c:v>
                </c:pt>
                <c:pt idx="530">
                  <c:v>5.0313200024525884</c:v>
                </c:pt>
                <c:pt idx="531">
                  <c:v>5.0493986609146013</c:v>
                </c:pt>
                <c:pt idx="532">
                  <c:v>5.0354362475043581</c:v>
                </c:pt>
                <c:pt idx="533">
                  <c:v>5.0501536775441274</c:v>
                </c:pt>
                <c:pt idx="534">
                  <c:v>5.0652450631994199</c:v>
                </c:pt>
                <c:pt idx="535">
                  <c:v>5.0681926286396424</c:v>
                </c:pt>
                <c:pt idx="536">
                  <c:v>5.0853071092188662</c:v>
                </c:pt>
                <c:pt idx="537">
                  <c:v>5.0993103105949205</c:v>
                </c:pt>
                <c:pt idx="538">
                  <c:v>5.1058224032243373</c:v>
                </c:pt>
                <c:pt idx="539">
                  <c:v>5.1115642406037232</c:v>
                </c:pt>
                <c:pt idx="540">
                  <c:v>5.1113026349004134</c:v>
                </c:pt>
                <c:pt idx="541">
                  <c:v>5.140878431191914</c:v>
                </c:pt>
                <c:pt idx="542">
                  <c:v>5.1396866225607551</c:v>
                </c:pt>
                <c:pt idx="543">
                  <c:v>5.1371144431920817</c:v>
                </c:pt>
                <c:pt idx="544">
                  <c:v>5.1431867893944601</c:v>
                </c:pt>
                <c:pt idx="545">
                  <c:v>5.1386777267156756</c:v>
                </c:pt>
                <c:pt idx="546">
                  <c:v>5.1492230866969297</c:v>
                </c:pt>
                <c:pt idx="547">
                  <c:v>5.1576580730558952</c:v>
                </c:pt>
                <c:pt idx="548">
                  <c:v>5.1637677779431321</c:v>
                </c:pt>
                <c:pt idx="549">
                  <c:v>5.1604618244262737</c:v>
                </c:pt>
                <c:pt idx="550">
                  <c:v>5.162083106371214</c:v>
                </c:pt>
                <c:pt idx="551">
                  <c:v>5.1820440942780932</c:v>
                </c:pt>
                <c:pt idx="552">
                  <c:v>5.1852360252260086</c:v>
                </c:pt>
                <c:pt idx="553">
                  <c:v>5.2046520030474879</c:v>
                </c:pt>
                <c:pt idx="554">
                  <c:v>5.2053283846487233</c:v>
                </c:pt>
                <c:pt idx="555">
                  <c:v>5.2090261260875694</c:v>
                </c:pt>
                <c:pt idx="556">
                  <c:v>5.2208878243445094</c:v>
                </c:pt>
                <c:pt idx="557">
                  <c:v>5.2440337230056251</c:v>
                </c:pt>
                <c:pt idx="558">
                  <c:v>5.2615840347359697</c:v>
                </c:pt>
                <c:pt idx="559">
                  <c:v>5.2814709984599615</c:v>
                </c:pt>
                <c:pt idx="560">
                  <c:v>5.2729273679248045</c:v>
                </c:pt>
                <c:pt idx="561">
                  <c:v>5.2830195027921798</c:v>
                </c:pt>
                <c:pt idx="562">
                  <c:v>5.2744719403427496</c:v>
                </c:pt>
                <c:pt idx="563">
                  <c:v>5.2895398569941587</c:v>
                </c:pt>
                <c:pt idx="564">
                  <c:v>5.2976537520292277</c:v>
                </c:pt>
                <c:pt idx="565">
                  <c:v>5.2988869408597896</c:v>
                </c:pt>
                <c:pt idx="566">
                  <c:v>5.3026064735789786</c:v>
                </c:pt>
                <c:pt idx="567">
                  <c:v>5.3183433461553014</c:v>
                </c:pt>
                <c:pt idx="568">
                  <c:v>5.3124888569959356</c:v>
                </c:pt>
                <c:pt idx="569">
                  <c:v>5.3349409207591956</c:v>
                </c:pt>
                <c:pt idx="570">
                  <c:v>5.33579006135139</c:v>
                </c:pt>
                <c:pt idx="571">
                  <c:v>5.3488464301642651</c:v>
                </c:pt>
                <c:pt idx="572">
                  <c:v>5.3600981522783195</c:v>
                </c:pt>
                <c:pt idx="573">
                  <c:v>5.3798607121943798</c:v>
                </c:pt>
                <c:pt idx="574">
                  <c:v>5.3936232294401023</c:v>
                </c:pt>
                <c:pt idx="575">
                  <c:v>5.3897189054265988</c:v>
                </c:pt>
                <c:pt idx="576">
                  <c:v>5.3897308555548635</c:v>
                </c:pt>
                <c:pt idx="577">
                  <c:v>5.4045167485280352</c:v>
                </c:pt>
                <c:pt idx="578">
                  <c:v>5.4193040188099175</c:v>
                </c:pt>
                <c:pt idx="579">
                  <c:v>5.4554367674580559</c:v>
                </c:pt>
                <c:pt idx="580">
                  <c:v>5.4711057079802954</c:v>
                </c:pt>
                <c:pt idx="581">
                  <c:v>5.4787771539978714</c:v>
                </c:pt>
                <c:pt idx="582">
                  <c:v>5.4778715807077232</c:v>
                </c:pt>
                <c:pt idx="583">
                  <c:v>5.4914306251961102</c:v>
                </c:pt>
                <c:pt idx="584">
                  <c:v>5.5118560090091115</c:v>
                </c:pt>
                <c:pt idx="585">
                  <c:v>5.5387850094087954</c:v>
                </c:pt>
                <c:pt idx="586">
                  <c:v>5.5620557655617322</c:v>
                </c:pt>
                <c:pt idx="587">
                  <c:v>5.5618436042059072</c:v>
                </c:pt>
                <c:pt idx="588">
                  <c:v>5.5668090496356548</c:v>
                </c:pt>
                <c:pt idx="589">
                  <c:v>5.5794511320302034</c:v>
                </c:pt>
                <c:pt idx="590">
                  <c:v>5.5889558490880678</c:v>
                </c:pt>
                <c:pt idx="591">
                  <c:v>5.6079441311214495</c:v>
                </c:pt>
                <c:pt idx="592">
                  <c:v>5.6140703804173233</c:v>
                </c:pt>
                <c:pt idx="593">
                  <c:v>5.6120806296008192</c:v>
                </c:pt>
                <c:pt idx="594">
                  <c:v>5.6183510923488189</c:v>
                </c:pt>
                <c:pt idx="595">
                  <c:v>5.6282413406571203</c:v>
                </c:pt>
                <c:pt idx="596">
                  <c:v>5.6417606900856843</c:v>
                </c:pt>
                <c:pt idx="597">
                  <c:v>5.6436081692792843</c:v>
                </c:pt>
                <c:pt idx="598">
                  <c:v>5.6554388313129937</c:v>
                </c:pt>
                <c:pt idx="599">
                  <c:v>5.6729800210873274</c:v>
                </c:pt>
                <c:pt idx="600">
                  <c:v>5.67846108738404</c:v>
                </c:pt>
                <c:pt idx="601">
                  <c:v>5.7000202460852032</c:v>
                </c:pt>
                <c:pt idx="602">
                  <c:v>5.7423196470335398</c:v>
                </c:pt>
                <c:pt idx="603">
                  <c:v>5.7569984384341186</c:v>
                </c:pt>
                <c:pt idx="604">
                  <c:v>5.7704304242226518</c:v>
                </c:pt>
                <c:pt idx="605">
                  <c:v>5.7909622978525874</c:v>
                </c:pt>
                <c:pt idx="606">
                  <c:v>5.8157516283094095</c:v>
                </c:pt>
                <c:pt idx="607">
                  <c:v>5.8217383626620443</c:v>
                </c:pt>
                <c:pt idx="608">
                  <c:v>5.8332464826066088</c:v>
                </c:pt>
                <c:pt idx="609">
                  <c:v>5.8557102608591078</c:v>
                </c:pt>
                <c:pt idx="610">
                  <c:v>5.8557462976514651</c:v>
                </c:pt>
                <c:pt idx="611">
                  <c:v>5.8405293362548933</c:v>
                </c:pt>
                <c:pt idx="612">
                  <c:v>5.8459995410736072</c:v>
                </c:pt>
                <c:pt idx="613">
                  <c:v>5.8348596276137208</c:v>
                </c:pt>
                <c:pt idx="614">
                  <c:v>5.8372298217921355</c:v>
                </c:pt>
                <c:pt idx="615">
                  <c:v>5.8487912336973027</c:v>
                </c:pt>
                <c:pt idx="616">
                  <c:v>5.8731295531395675</c:v>
                </c:pt>
                <c:pt idx="617">
                  <c:v>5.8919793489729644</c:v>
                </c:pt>
                <c:pt idx="618">
                  <c:v>5.9071583796316531</c:v>
                </c:pt>
                <c:pt idx="619">
                  <c:v>5.9370869119373832</c:v>
                </c:pt>
                <c:pt idx="620">
                  <c:v>5.9722726272367268</c:v>
                </c:pt>
                <c:pt idx="621">
                  <c:v>6.0023848109287856</c:v>
                </c:pt>
                <c:pt idx="622">
                  <c:v>6.0500460928222983</c:v>
                </c:pt>
                <c:pt idx="623">
                  <c:v>6.0748585967684141</c:v>
                </c:pt>
                <c:pt idx="624">
                  <c:v>6.0876416360131618</c:v>
                </c:pt>
                <c:pt idx="625">
                  <c:v>6.1156172940892759</c:v>
                </c:pt>
                <c:pt idx="626">
                  <c:v>6.151946198150446</c:v>
                </c:pt>
                <c:pt idx="627">
                  <c:v>6.1713680492841174</c:v>
                </c:pt>
                <c:pt idx="628">
                  <c:v>6.1867680834162684</c:v>
                </c:pt>
                <c:pt idx="629">
                  <c:v>6.2034066279650784</c:v>
                </c:pt>
                <c:pt idx="630">
                  <c:v>6.2145944287852304</c:v>
                </c:pt>
                <c:pt idx="631">
                  <c:v>6.2296756764589967</c:v>
                </c:pt>
                <c:pt idx="632">
                  <c:v>6.251373658172005</c:v>
                </c:pt>
                <c:pt idx="633">
                  <c:v>6.2772079891690131</c:v>
                </c:pt>
                <c:pt idx="634">
                  <c:v>6.2803015611567643</c:v>
                </c:pt>
                <c:pt idx="635">
                  <c:v>6.2737907810579676</c:v>
                </c:pt>
                <c:pt idx="636">
                  <c:v>6.2657434335865076</c:v>
                </c:pt>
                <c:pt idx="637">
                  <c:v>6.2835874295308596</c:v>
                </c:pt>
                <c:pt idx="638">
                  <c:v>6.2841549243443673</c:v>
                </c:pt>
                <c:pt idx="639">
                  <c:v>6.2849450470254906</c:v>
                </c:pt>
                <c:pt idx="640">
                  <c:v>6.2784807746880391</c:v>
                </c:pt>
                <c:pt idx="641">
                  <c:v>6.2834100760126574</c:v>
                </c:pt>
                <c:pt idx="642">
                  <c:v>6.2810586505427475</c:v>
                </c:pt>
                <c:pt idx="643">
                  <c:v>6.2782368887922946</c:v>
                </c:pt>
                <c:pt idx="644">
                  <c:v>6.2763607883843431</c:v>
                </c:pt>
                <c:pt idx="645">
                  <c:v>6.2998172640572774</c:v>
                </c:pt>
                <c:pt idx="646">
                  <c:v>6.2918742551261246</c:v>
                </c:pt>
                <c:pt idx="647">
                  <c:v>6.3007898715786066</c:v>
                </c:pt>
                <c:pt idx="648">
                  <c:v>6.301891325317972</c:v>
                </c:pt>
                <c:pt idx="649">
                  <c:v>6.3030490648708977</c:v>
                </c:pt>
                <c:pt idx="650">
                  <c:v>6.2979457267694725</c:v>
                </c:pt>
                <c:pt idx="651">
                  <c:v>6.3073815063095697</c:v>
                </c:pt>
                <c:pt idx="652">
                  <c:v>6.3033342923563502</c:v>
                </c:pt>
                <c:pt idx="653">
                  <c:v>6.2946854644459451</c:v>
                </c:pt>
                <c:pt idx="654">
                  <c:v>6.2830551118482543</c:v>
                </c:pt>
                <c:pt idx="655">
                  <c:v>6.2616443720575559</c:v>
                </c:pt>
                <c:pt idx="656">
                  <c:v>6.2515604883287015</c:v>
                </c:pt>
                <c:pt idx="657">
                  <c:v>6.2357734516629151</c:v>
                </c:pt>
                <c:pt idx="658">
                  <c:v>6.2329625111568507</c:v>
                </c:pt>
                <c:pt idx="659">
                  <c:v>6.2258879461931143</c:v>
                </c:pt>
                <c:pt idx="660">
                  <c:v>6.2011222409839473</c:v>
                </c:pt>
                <c:pt idx="661">
                  <c:v>6.2006721950006289</c:v>
                </c:pt>
                <c:pt idx="662">
                  <c:v>6.2062751863391679</c:v>
                </c:pt>
                <c:pt idx="663">
                  <c:v>6.1933792511723267</c:v>
                </c:pt>
                <c:pt idx="664">
                  <c:v>6.2027944366476255</c:v>
                </c:pt>
                <c:pt idx="665">
                  <c:v>6.2013131275849886</c:v>
                </c:pt>
                <c:pt idx="666">
                  <c:v>6.2093363543144413</c:v>
                </c:pt>
                <c:pt idx="667">
                  <c:v>6.2054610805256152</c:v>
                </c:pt>
                <c:pt idx="668">
                  <c:v>6.2116433400761748</c:v>
                </c:pt>
                <c:pt idx="669">
                  <c:v>6.2186549927114942</c:v>
                </c:pt>
                <c:pt idx="670">
                  <c:v>6.2161037209486327</c:v>
                </c:pt>
                <c:pt idx="671">
                  <c:v>6.2174228383009122</c:v>
                </c:pt>
                <c:pt idx="672">
                  <c:v>6.2434028100548762</c:v>
                </c:pt>
                <c:pt idx="673">
                  <c:v>6.2578675822990242</c:v>
                </c:pt>
                <c:pt idx="674">
                  <c:v>6.2599208800100445</c:v>
                </c:pt>
                <c:pt idx="675">
                  <c:v>6.2592140957339568</c:v>
                </c:pt>
                <c:pt idx="676">
                  <c:v>6.2778807592088475</c:v>
                </c:pt>
                <c:pt idx="677">
                  <c:v>6.2758660557305994</c:v>
                </c:pt>
                <c:pt idx="678">
                  <c:v>6.2633620719706942</c:v>
                </c:pt>
                <c:pt idx="679">
                  <c:v>6.2722005109918095</c:v>
                </c:pt>
                <c:pt idx="680">
                  <c:v>6.2808123442856951</c:v>
                </c:pt>
                <c:pt idx="681">
                  <c:v>6.2637540437741981</c:v>
                </c:pt>
                <c:pt idx="682">
                  <c:v>6.2573588576613375</c:v>
                </c:pt>
                <c:pt idx="683">
                  <c:v>6.248031224295544</c:v>
                </c:pt>
                <c:pt idx="684">
                  <c:v>6.2520332267269776</c:v>
                </c:pt>
                <c:pt idx="685">
                  <c:v>6.2442039463693302</c:v>
                </c:pt>
                <c:pt idx="686">
                  <c:v>6.2376268452917714</c:v>
                </c:pt>
                <c:pt idx="687">
                  <c:v>6.2590686718102457</c:v>
                </c:pt>
                <c:pt idx="688">
                  <c:v>6.233318536655629</c:v>
                </c:pt>
                <c:pt idx="689">
                  <c:v>6.217945991538067</c:v>
                </c:pt>
                <c:pt idx="690">
                  <c:v>6.2166485291379638</c:v>
                </c:pt>
                <c:pt idx="691">
                  <c:v>6.2144527866679926</c:v>
                </c:pt>
                <c:pt idx="692">
                  <c:v>6.2231619953651141</c:v>
                </c:pt>
                <c:pt idx="693">
                  <c:v>6.2273528130999622</c:v>
                </c:pt>
                <c:pt idx="694">
                  <c:v>6.2040171754365776</c:v>
                </c:pt>
                <c:pt idx="695">
                  <c:v>6.1904009702884339</c:v>
                </c:pt>
                <c:pt idx="696">
                  <c:v>6.1785370226799143</c:v>
                </c:pt>
                <c:pt idx="697">
                  <c:v>6.1968632783354449</c:v>
                </c:pt>
                <c:pt idx="698">
                  <c:v>6.1934355656927309</c:v>
                </c:pt>
                <c:pt idx="699">
                  <c:v>6.1859049660383798</c:v>
                </c:pt>
                <c:pt idx="700">
                  <c:v>6.1626159161692371</c:v>
                </c:pt>
                <c:pt idx="701">
                  <c:v>6.1469521566411771</c:v>
                </c:pt>
                <c:pt idx="702">
                  <c:v>6.1184781085715469</c:v>
                </c:pt>
                <c:pt idx="703">
                  <c:v>6.1058656265476028</c:v>
                </c:pt>
                <c:pt idx="704">
                  <c:v>6.0920143102848785</c:v>
                </c:pt>
                <c:pt idx="705">
                  <c:v>6.0572434261683332</c:v>
                </c:pt>
                <c:pt idx="706">
                  <c:v>6.0400501574359255</c:v>
                </c:pt>
                <c:pt idx="707">
                  <c:v>6.0371160405138422</c:v>
                </c:pt>
                <c:pt idx="708">
                  <c:v>6.014225761052189</c:v>
                </c:pt>
                <c:pt idx="709">
                  <c:v>6.0002645433989112</c:v>
                </c:pt>
                <c:pt idx="710">
                  <c:v>5.9731137627236626</c:v>
                </c:pt>
                <c:pt idx="711">
                  <c:v>5.9436960804544015</c:v>
                </c:pt>
                <c:pt idx="712">
                  <c:v>5.9226091867809298</c:v>
                </c:pt>
                <c:pt idx="713">
                  <c:v>5.9072128495454974</c:v>
                </c:pt>
                <c:pt idx="714">
                  <c:v>5.8962407108664285</c:v>
                </c:pt>
                <c:pt idx="715">
                  <c:v>5.8714689602694152</c:v>
                </c:pt>
                <c:pt idx="716">
                  <c:v>5.8268940368293007</c:v>
                </c:pt>
                <c:pt idx="717">
                  <c:v>5.7965958912642872</c:v>
                </c:pt>
                <c:pt idx="718">
                  <c:v>5.7834206000575419</c:v>
                </c:pt>
                <c:pt idx="719">
                  <c:v>5.7638448031939991</c:v>
                </c:pt>
                <c:pt idx="720">
                  <c:v>5.737131308272164</c:v>
                </c:pt>
                <c:pt idx="721">
                  <c:v>5.705343915185261</c:v>
                </c:pt>
                <c:pt idx="722">
                  <c:v>5.6765206383285634</c:v>
                </c:pt>
                <c:pt idx="723">
                  <c:v>5.6648500607683641</c:v>
                </c:pt>
                <c:pt idx="724">
                  <c:v>5.6364423046847012</c:v>
                </c:pt>
                <c:pt idx="725">
                  <c:v>5.6210575973393091</c:v>
                </c:pt>
                <c:pt idx="726">
                  <c:v>5.6002812019839547</c:v>
                </c:pt>
                <c:pt idx="727">
                  <c:v>5.5660444362959733</c:v>
                </c:pt>
                <c:pt idx="728">
                  <c:v>5.5407541489054495</c:v>
                </c:pt>
                <c:pt idx="729">
                  <c:v>5.5279975180313299</c:v>
                </c:pt>
                <c:pt idx="730">
                  <c:v>5.5059201286840533</c:v>
                </c:pt>
                <c:pt idx="731">
                  <c:v>5.485628814276736</c:v>
                </c:pt>
                <c:pt idx="732">
                  <c:v>5.4427017012896197</c:v>
                </c:pt>
                <c:pt idx="733">
                  <c:v>5.415069647168048</c:v>
                </c:pt>
                <c:pt idx="734">
                  <c:v>5.3841397536083768</c:v>
                </c:pt>
                <c:pt idx="735">
                  <c:v>5.358355991937624</c:v>
                </c:pt>
                <c:pt idx="736">
                  <c:v>5.3354047440403018</c:v>
                </c:pt>
                <c:pt idx="737">
                  <c:v>5.3063841978438759</c:v>
                </c:pt>
                <c:pt idx="738">
                  <c:v>5.2835811601845384</c:v>
                </c:pt>
                <c:pt idx="739">
                  <c:v>5.2623857610125242</c:v>
                </c:pt>
                <c:pt idx="740">
                  <c:v>5.2322473658627002</c:v>
                </c:pt>
                <c:pt idx="741">
                  <c:v>5.1961345809948618</c:v>
                </c:pt>
                <c:pt idx="742">
                  <c:v>5.1589605829366318</c:v>
                </c:pt>
                <c:pt idx="743">
                  <c:v>5.130191807060748</c:v>
                </c:pt>
                <c:pt idx="744">
                  <c:v>5.0900094799388436</c:v>
                </c:pt>
                <c:pt idx="745">
                  <c:v>5.0598820765963994</c:v>
                </c:pt>
                <c:pt idx="746">
                  <c:v>5.0320101336496421</c:v>
                </c:pt>
                <c:pt idx="747">
                  <c:v>4.9933654334036479</c:v>
                </c:pt>
                <c:pt idx="748">
                  <c:v>4.9639273571142706</c:v>
                </c:pt>
                <c:pt idx="749">
                  <c:v>4.9326705469674428</c:v>
                </c:pt>
                <c:pt idx="750">
                  <c:v>4.9249605470171307</c:v>
                </c:pt>
                <c:pt idx="751">
                  <c:v>4.9028349949161765</c:v>
                </c:pt>
                <c:pt idx="752">
                  <c:v>4.8817863112724549</c:v>
                </c:pt>
                <c:pt idx="753">
                  <c:v>4.8530967561421017</c:v>
                </c:pt>
                <c:pt idx="754">
                  <c:v>4.8180552905112046</c:v>
                </c:pt>
                <c:pt idx="755">
                  <c:v>4.789214623765166</c:v>
                </c:pt>
                <c:pt idx="756">
                  <c:v>4.775246108978763</c:v>
                </c:pt>
                <c:pt idx="757">
                  <c:v>4.7539495013323512</c:v>
                </c:pt>
                <c:pt idx="758">
                  <c:v>4.7324391123599741</c:v>
                </c:pt>
                <c:pt idx="759">
                  <c:v>4.7011441916537899</c:v>
                </c:pt>
                <c:pt idx="760">
                  <c:v>4.6714427447701539</c:v>
                </c:pt>
                <c:pt idx="761">
                  <c:v>4.6450798456235383</c:v>
                </c:pt>
                <c:pt idx="762">
                  <c:v>4.6387371436419826</c:v>
                </c:pt>
                <c:pt idx="763">
                  <c:v>4.6084240826375638</c:v>
                </c:pt>
                <c:pt idx="764">
                  <c:v>4.5818359591458213</c:v>
                </c:pt>
                <c:pt idx="765">
                  <c:v>4.5370380339182743</c:v>
                </c:pt>
                <c:pt idx="766">
                  <c:v>4.5019105496367748</c:v>
                </c:pt>
                <c:pt idx="767">
                  <c:v>4.4804739981816981</c:v>
                </c:pt>
                <c:pt idx="768">
                  <c:v>4.4587082595230836</c:v>
                </c:pt>
                <c:pt idx="769">
                  <c:v>4.4180814590822655</c:v>
                </c:pt>
                <c:pt idx="770">
                  <c:v>4.3842585715291218</c:v>
                </c:pt>
                <c:pt idx="771">
                  <c:v>4.3453011297750859</c:v>
                </c:pt>
                <c:pt idx="772">
                  <c:v>4.314668225751741</c:v>
                </c:pt>
                <c:pt idx="773">
                  <c:v>4.2931605441934542</c:v>
                </c:pt>
                <c:pt idx="774">
                  <c:v>4.2870263452101085</c:v>
                </c:pt>
                <c:pt idx="775">
                  <c:v>4.2576790978761618</c:v>
                </c:pt>
                <c:pt idx="776">
                  <c:v>4.2250188954331751</c:v>
                </c:pt>
                <c:pt idx="777">
                  <c:v>4.1847288600826964</c:v>
                </c:pt>
                <c:pt idx="778">
                  <c:v>4.178273845615216</c:v>
                </c:pt>
                <c:pt idx="779">
                  <c:v>4.1558496741395876</c:v>
                </c:pt>
                <c:pt idx="780">
                  <c:v>4.126306469471742</c:v>
                </c:pt>
                <c:pt idx="781">
                  <c:v>4.1085097916683475</c:v>
                </c:pt>
                <c:pt idx="782">
                  <c:v>4.0846945909049523</c:v>
                </c:pt>
                <c:pt idx="783">
                  <c:v>4.049723840663634</c:v>
                </c:pt>
                <c:pt idx="784">
                  <c:v>4.0266768487578064</c:v>
                </c:pt>
                <c:pt idx="785">
                  <c:v>3.9937747560355987</c:v>
                </c:pt>
                <c:pt idx="786">
                  <c:v>3.9742090616775787</c:v>
                </c:pt>
                <c:pt idx="787">
                  <c:v>3.9383923049366771</c:v>
                </c:pt>
                <c:pt idx="788">
                  <c:v>3.8990941170261912</c:v>
                </c:pt>
                <c:pt idx="789">
                  <c:v>3.8770762960435663</c:v>
                </c:pt>
                <c:pt idx="790">
                  <c:v>3.8512080300061395</c:v>
                </c:pt>
                <c:pt idx="791">
                  <c:v>3.8154366702093023</c:v>
                </c:pt>
                <c:pt idx="792">
                  <c:v>3.7903171370100246</c:v>
                </c:pt>
                <c:pt idx="793">
                  <c:v>3.7600363453217169</c:v>
                </c:pt>
                <c:pt idx="794">
                  <c:v>3.7451917309930196</c:v>
                </c:pt>
                <c:pt idx="795">
                  <c:v>3.7260743329763688</c:v>
                </c:pt>
                <c:pt idx="796">
                  <c:v>3.7091068010586934</c:v>
                </c:pt>
                <c:pt idx="797">
                  <c:v>3.6903225289967949</c:v>
                </c:pt>
                <c:pt idx="798">
                  <c:v>3.673459534549905</c:v>
                </c:pt>
                <c:pt idx="799">
                  <c:v>3.6555189891427768</c:v>
                </c:pt>
                <c:pt idx="800">
                  <c:v>3.640000186157506</c:v>
                </c:pt>
                <c:pt idx="801">
                  <c:v>3.6241528631388666</c:v>
                </c:pt>
                <c:pt idx="802">
                  <c:v>3.613142357605208</c:v>
                </c:pt>
                <c:pt idx="803">
                  <c:v>3.5892131366978548</c:v>
                </c:pt>
                <c:pt idx="804">
                  <c:v>3.563721190193875</c:v>
                </c:pt>
                <c:pt idx="805">
                  <c:v>3.5508999234287435</c:v>
                </c:pt>
                <c:pt idx="806">
                  <c:v>3.5524651075792093</c:v>
                </c:pt>
                <c:pt idx="807">
                  <c:v>3.5422260892252724</c:v>
                </c:pt>
                <c:pt idx="808">
                  <c:v>3.5334796884113535</c:v>
                </c:pt>
                <c:pt idx="809">
                  <c:v>3.5323083932259238</c:v>
                </c:pt>
                <c:pt idx="810">
                  <c:v>3.5288258633073593</c:v>
                </c:pt>
                <c:pt idx="811">
                  <c:v>3.5190594125853347</c:v>
                </c:pt>
                <c:pt idx="812">
                  <c:v>3.5178810836398302</c:v>
                </c:pt>
                <c:pt idx="813">
                  <c:v>3.5220636723444638</c:v>
                </c:pt>
                <c:pt idx="814">
                  <c:v>3.5241740016237877</c:v>
                </c:pt>
                <c:pt idx="815">
                  <c:v>3.5207970600393059</c:v>
                </c:pt>
                <c:pt idx="816">
                  <c:v>3.5272921874514349</c:v>
                </c:pt>
                <c:pt idx="817">
                  <c:v>3.5382487103842721</c:v>
                </c:pt>
                <c:pt idx="818">
                  <c:v>3.5490944561969071</c:v>
                </c:pt>
                <c:pt idx="819">
                  <c:v>3.5631565899285711</c:v>
                </c:pt>
                <c:pt idx="820">
                  <c:v>3.5774879958076808</c:v>
                </c:pt>
                <c:pt idx="821">
                  <c:v>3.6004441804471927</c:v>
                </c:pt>
                <c:pt idx="822">
                  <c:v>3.610870882699591</c:v>
                </c:pt>
                <c:pt idx="823">
                  <c:v>3.6259224044714204</c:v>
                </c:pt>
                <c:pt idx="824">
                  <c:v>3.6423253306970218</c:v>
                </c:pt>
                <c:pt idx="825">
                  <c:v>3.6468051137873023</c:v>
                </c:pt>
                <c:pt idx="826">
                  <c:v>3.6651604418775259</c:v>
                </c:pt>
                <c:pt idx="827">
                  <c:v>3.6762109544469026</c:v>
                </c:pt>
                <c:pt idx="828">
                  <c:v>3.6836398050299382</c:v>
                </c:pt>
                <c:pt idx="829">
                  <c:v>3.7077896294478734</c:v>
                </c:pt>
                <c:pt idx="830">
                  <c:v>3.7023756773423799</c:v>
                </c:pt>
                <c:pt idx="831">
                  <c:v>3.7095419796677604</c:v>
                </c:pt>
                <c:pt idx="832">
                  <c:v>3.728259382960244</c:v>
                </c:pt>
                <c:pt idx="833">
                  <c:v>3.7446940796504866</c:v>
                </c:pt>
                <c:pt idx="834">
                  <c:v>3.7569488876914821</c:v>
                </c:pt>
                <c:pt idx="835">
                  <c:v>3.7481537415267687</c:v>
                </c:pt>
                <c:pt idx="836">
                  <c:v>3.7475400733785751</c:v>
                </c:pt>
                <c:pt idx="837">
                  <c:v>3.7521630609799383</c:v>
                </c:pt>
                <c:pt idx="838">
                  <c:v>3.7527450036746197</c:v>
                </c:pt>
                <c:pt idx="839">
                  <c:v>3.7689348004071803</c:v>
                </c:pt>
                <c:pt idx="840">
                  <c:v>3.7782762037442379</c:v>
                </c:pt>
                <c:pt idx="841">
                  <c:v>3.7704444661310674</c:v>
                </c:pt>
                <c:pt idx="842">
                  <c:v>3.759840699373211</c:v>
                </c:pt>
                <c:pt idx="843">
                  <c:v>3.7557732589190458</c:v>
                </c:pt>
                <c:pt idx="844">
                  <c:v>3.7550409916781891</c:v>
                </c:pt>
                <c:pt idx="845">
                  <c:v>3.7461342463135119</c:v>
                </c:pt>
                <c:pt idx="846">
                  <c:v>3.7313661694634477</c:v>
                </c:pt>
                <c:pt idx="847">
                  <c:v>3.71797590125662</c:v>
                </c:pt>
                <c:pt idx="848">
                  <c:v>3.7110167294569312</c:v>
                </c:pt>
                <c:pt idx="849">
                  <c:v>3.6867750944517956</c:v>
                </c:pt>
                <c:pt idx="850">
                  <c:v>3.6587486089936334</c:v>
                </c:pt>
                <c:pt idx="851">
                  <c:v>3.6297524088781383</c:v>
                </c:pt>
                <c:pt idx="852">
                  <c:v>3.6043012253468958</c:v>
                </c:pt>
                <c:pt idx="853">
                  <c:v>3.5690828470927989</c:v>
                </c:pt>
                <c:pt idx="854">
                  <c:v>3.5361701418482077</c:v>
                </c:pt>
                <c:pt idx="855">
                  <c:v>3.4955391077368718</c:v>
                </c:pt>
                <c:pt idx="856">
                  <c:v>3.4379565519217006</c:v>
                </c:pt>
                <c:pt idx="857">
                  <c:v>3.3857179233422494</c:v>
                </c:pt>
                <c:pt idx="858">
                  <c:v>3.3475267520401446</c:v>
                </c:pt>
                <c:pt idx="859">
                  <c:v>3.3095976059702434</c:v>
                </c:pt>
                <c:pt idx="860">
                  <c:v>3.2666279520609081</c:v>
                </c:pt>
                <c:pt idx="861">
                  <c:v>3.2230846500629293</c:v>
                </c:pt>
                <c:pt idx="862">
                  <c:v>3.1783401657362904</c:v>
                </c:pt>
                <c:pt idx="863">
                  <c:v>3.1304097886597018</c:v>
                </c:pt>
                <c:pt idx="864">
                  <c:v>3.0778759274413061</c:v>
                </c:pt>
                <c:pt idx="865">
                  <c:v>3.0458244450377858</c:v>
                </c:pt>
                <c:pt idx="866">
                  <c:v>3.0020646075936193</c:v>
                </c:pt>
                <c:pt idx="867">
                  <c:v>2.9551434555634231</c:v>
                </c:pt>
                <c:pt idx="868">
                  <c:v>2.9039100950333059</c:v>
                </c:pt>
                <c:pt idx="869">
                  <c:v>2.8632081623303196</c:v>
                </c:pt>
                <c:pt idx="870">
                  <c:v>2.8163917534401111</c:v>
                </c:pt>
                <c:pt idx="871">
                  <c:v>2.7786413048949776</c:v>
                </c:pt>
                <c:pt idx="872">
                  <c:v>2.7421396324040699</c:v>
                </c:pt>
                <c:pt idx="873">
                  <c:v>2.7067271392775942</c:v>
                </c:pt>
                <c:pt idx="874">
                  <c:v>2.6648863523577657</c:v>
                </c:pt>
                <c:pt idx="875">
                  <c:v>2.6232586523172308</c:v>
                </c:pt>
                <c:pt idx="876">
                  <c:v>2.5843330647412155</c:v>
                </c:pt>
                <c:pt idx="877">
                  <c:v>2.5476683952653421</c:v>
                </c:pt>
                <c:pt idx="878">
                  <c:v>2.5083842251797206</c:v>
                </c:pt>
                <c:pt idx="879">
                  <c:v>2.4673285202810251</c:v>
                </c:pt>
                <c:pt idx="880">
                  <c:v>2.4345660122383901</c:v>
                </c:pt>
                <c:pt idx="881">
                  <c:v>2.3999465418694506</c:v>
                </c:pt>
                <c:pt idx="882">
                  <c:v>2.3737303481625704</c:v>
                </c:pt>
                <c:pt idx="883">
                  <c:v>2.3362718072358231</c:v>
                </c:pt>
                <c:pt idx="884">
                  <c:v>2.3072780391777439</c:v>
                </c:pt>
                <c:pt idx="885">
                  <c:v>2.2806660355280743</c:v>
                </c:pt>
                <c:pt idx="886">
                  <c:v>2.2401917467855643</c:v>
                </c:pt>
                <c:pt idx="887">
                  <c:v>2.2066414009413244</c:v>
                </c:pt>
                <c:pt idx="888">
                  <c:v>2.1754018258430809</c:v>
                </c:pt>
                <c:pt idx="889">
                  <c:v>2.1332256541702086</c:v>
                </c:pt>
                <c:pt idx="890">
                  <c:v>2.10795530804748</c:v>
                </c:pt>
                <c:pt idx="891">
                  <c:v>2.0745407651027472</c:v>
                </c:pt>
                <c:pt idx="892">
                  <c:v>2.0502640590240166</c:v>
                </c:pt>
                <c:pt idx="893">
                  <c:v>2.014076388956016</c:v>
                </c:pt>
                <c:pt idx="894">
                  <c:v>1.9783615652672786</c:v>
                </c:pt>
                <c:pt idx="895">
                  <c:v>1.9635506047466491</c:v>
                </c:pt>
                <c:pt idx="896">
                  <c:v>1.9341532017724907</c:v>
                </c:pt>
                <c:pt idx="897">
                  <c:v>1.9255825594688198</c:v>
                </c:pt>
                <c:pt idx="898">
                  <c:v>1.8988649236601838</c:v>
                </c:pt>
                <c:pt idx="899">
                  <c:v>1.8578995008287686</c:v>
                </c:pt>
                <c:pt idx="900">
                  <c:v>1.834912184633976</c:v>
                </c:pt>
                <c:pt idx="901">
                  <c:v>1.7878261068019192</c:v>
                </c:pt>
                <c:pt idx="902">
                  <c:v>1.7654589610395366</c:v>
                </c:pt>
                <c:pt idx="903">
                  <c:v>1.74695072601764</c:v>
                </c:pt>
                <c:pt idx="904">
                  <c:v>1.7104702750016059</c:v>
                </c:pt>
                <c:pt idx="905">
                  <c:v>1.6965561492572352</c:v>
                </c:pt>
                <c:pt idx="906">
                  <c:v>1.6743873005752445</c:v>
                </c:pt>
                <c:pt idx="907">
                  <c:v>1.6430639978328079</c:v>
                </c:pt>
                <c:pt idx="908">
                  <c:v>1.6285479382207892</c:v>
                </c:pt>
                <c:pt idx="909">
                  <c:v>1.6019929147153549</c:v>
                </c:pt>
                <c:pt idx="910">
                  <c:v>1.6002019519145414</c:v>
                </c:pt>
                <c:pt idx="911">
                  <c:v>1.5838285926818754</c:v>
                </c:pt>
                <c:pt idx="912">
                  <c:v>1.5623008260247995</c:v>
                </c:pt>
                <c:pt idx="913">
                  <c:v>1.548058077517974</c:v>
                </c:pt>
                <c:pt idx="914">
                  <c:v>1.5237133606204041</c:v>
                </c:pt>
                <c:pt idx="915">
                  <c:v>1.4675988600835117</c:v>
                </c:pt>
                <c:pt idx="916">
                  <c:v>1.4563783564830703</c:v>
                </c:pt>
                <c:pt idx="917">
                  <c:v>1.4376359612137841</c:v>
                </c:pt>
                <c:pt idx="918">
                  <c:v>1.4268394014955534</c:v>
                </c:pt>
                <c:pt idx="919">
                  <c:v>1.4124350298368062</c:v>
                </c:pt>
                <c:pt idx="920">
                  <c:v>1.3937838824924298</c:v>
                </c:pt>
                <c:pt idx="921">
                  <c:v>1.3814425664997318</c:v>
                </c:pt>
                <c:pt idx="922">
                  <c:v>1.3822499153788301</c:v>
                </c:pt>
                <c:pt idx="923">
                  <c:v>1.3775562566126249</c:v>
                </c:pt>
                <c:pt idx="924">
                  <c:v>1.3800213943377568</c:v>
                </c:pt>
                <c:pt idx="925">
                  <c:v>1.3724773053819481</c:v>
                </c:pt>
                <c:pt idx="926">
                  <c:v>1.3493533090445398</c:v>
                </c:pt>
                <c:pt idx="927">
                  <c:v>1.3347256826723097</c:v>
                </c:pt>
                <c:pt idx="928">
                  <c:v>1.3243891440963749</c:v>
                </c:pt>
                <c:pt idx="929">
                  <c:v>1.3009536021370522</c:v>
                </c:pt>
                <c:pt idx="930">
                  <c:v>1.2714189531395517</c:v>
                </c:pt>
                <c:pt idx="931">
                  <c:v>1.2469045453817427</c:v>
                </c:pt>
                <c:pt idx="932">
                  <c:v>1.2200137704304819</c:v>
                </c:pt>
                <c:pt idx="933">
                  <c:v>1.2180103830375975</c:v>
                </c:pt>
                <c:pt idx="934">
                  <c:v>1.208344578356531</c:v>
                </c:pt>
                <c:pt idx="935">
                  <c:v>1.199619434009082</c:v>
                </c:pt>
                <c:pt idx="936">
                  <c:v>1.1759561444859932</c:v>
                </c:pt>
                <c:pt idx="937">
                  <c:v>1.1555604286912824</c:v>
                </c:pt>
                <c:pt idx="938">
                  <c:v>1.1591150154801586</c:v>
                </c:pt>
                <c:pt idx="939">
                  <c:v>1.1565393375751007</c:v>
                </c:pt>
                <c:pt idx="940">
                  <c:v>1.1428875840102173</c:v>
                </c:pt>
                <c:pt idx="941">
                  <c:v>1.1353874607987624</c:v>
                </c:pt>
                <c:pt idx="942">
                  <c:v>1.1177497693611795</c:v>
                </c:pt>
                <c:pt idx="943">
                  <c:v>1.1021652296122753</c:v>
                </c:pt>
                <c:pt idx="944">
                  <c:v>1.0920452596992472</c:v>
                </c:pt>
                <c:pt idx="945">
                  <c:v>1.0832107640127848</c:v>
                </c:pt>
                <c:pt idx="946">
                  <c:v>1.0735614135555702</c:v>
                </c:pt>
                <c:pt idx="947">
                  <c:v>1.0458295915970526</c:v>
                </c:pt>
                <c:pt idx="948">
                  <c:v>1.0411607205987166</c:v>
                </c:pt>
                <c:pt idx="949">
                  <c:v>1.022087670777069</c:v>
                </c:pt>
                <c:pt idx="950">
                  <c:v>1.0037216492137511</c:v>
                </c:pt>
                <c:pt idx="951">
                  <c:v>0.98829184134180026</c:v>
                </c:pt>
                <c:pt idx="952">
                  <c:v>0.98419027469208542</c:v>
                </c:pt>
                <c:pt idx="953">
                  <c:v>0.97423577250262694</c:v>
                </c:pt>
                <c:pt idx="954">
                  <c:v>0.96707774145241365</c:v>
                </c:pt>
                <c:pt idx="955">
                  <c:v>0.96366671323901953</c:v>
                </c:pt>
                <c:pt idx="956">
                  <c:v>0.96514031274647683</c:v>
                </c:pt>
                <c:pt idx="957">
                  <c:v>0.94878894135760405</c:v>
                </c:pt>
                <c:pt idx="958">
                  <c:v>0.94562066736068306</c:v>
                </c:pt>
                <c:pt idx="959">
                  <c:v>0.94618428249929876</c:v>
                </c:pt>
                <c:pt idx="960">
                  <c:v>0.94244768246640054</c:v>
                </c:pt>
                <c:pt idx="961">
                  <c:v>0.92535532251209673</c:v>
                </c:pt>
                <c:pt idx="962">
                  <c:v>0.91797388186133433</c:v>
                </c:pt>
                <c:pt idx="963">
                  <c:v>0.90669807399332503</c:v>
                </c:pt>
                <c:pt idx="964">
                  <c:v>0.88971069519931945</c:v>
                </c:pt>
                <c:pt idx="965">
                  <c:v>0.86877323708799747</c:v>
                </c:pt>
                <c:pt idx="966">
                  <c:v>0.86298556121204828</c:v>
                </c:pt>
                <c:pt idx="967">
                  <c:v>0.85384430196612127</c:v>
                </c:pt>
                <c:pt idx="968">
                  <c:v>0.83977599502634748</c:v>
                </c:pt>
                <c:pt idx="969">
                  <c:v>0.82529684624603727</c:v>
                </c:pt>
                <c:pt idx="970">
                  <c:v>0.81617756840439926</c:v>
                </c:pt>
                <c:pt idx="971">
                  <c:v>0.80341554666605419</c:v>
                </c:pt>
                <c:pt idx="972">
                  <c:v>0.79120487623684377</c:v>
                </c:pt>
                <c:pt idx="973">
                  <c:v>0.7908288852234886</c:v>
                </c:pt>
                <c:pt idx="974">
                  <c:v>0.79585153123273322</c:v>
                </c:pt>
                <c:pt idx="975">
                  <c:v>0.78692467185335446</c:v>
                </c:pt>
                <c:pt idx="976">
                  <c:v>0.77905513854339059</c:v>
                </c:pt>
                <c:pt idx="977">
                  <c:v>0.76946121983887883</c:v>
                </c:pt>
                <c:pt idx="978">
                  <c:v>0.76933738316788203</c:v>
                </c:pt>
                <c:pt idx="979">
                  <c:v>0.77422661122244674</c:v>
                </c:pt>
                <c:pt idx="980">
                  <c:v>0.77505496874474522</c:v>
                </c:pt>
                <c:pt idx="981">
                  <c:v>0.77695355702757674</c:v>
                </c:pt>
                <c:pt idx="982">
                  <c:v>0.76691454601763454</c:v>
                </c:pt>
                <c:pt idx="983">
                  <c:v>0.75787968120238514</c:v>
                </c:pt>
                <c:pt idx="984">
                  <c:v>0.75106107527456878</c:v>
                </c:pt>
                <c:pt idx="985">
                  <c:v>0.74805469512105005</c:v>
                </c:pt>
                <c:pt idx="986">
                  <c:v>0.73835499596572696</c:v>
                </c:pt>
                <c:pt idx="987">
                  <c:v>0.73356223793141639</c:v>
                </c:pt>
                <c:pt idx="988">
                  <c:v>0.72419286551936701</c:v>
                </c:pt>
                <c:pt idx="989">
                  <c:v>0.70614940301743112</c:v>
                </c:pt>
                <c:pt idx="990">
                  <c:v>0.70140280623503992</c:v>
                </c:pt>
                <c:pt idx="991">
                  <c:v>0.69215974870500263</c:v>
                </c:pt>
                <c:pt idx="992">
                  <c:v>0.68286982971441734</c:v>
                </c:pt>
                <c:pt idx="993">
                  <c:v>0.67182030738373455</c:v>
                </c:pt>
                <c:pt idx="994">
                  <c:v>0.66715334380012536</c:v>
                </c:pt>
                <c:pt idx="995">
                  <c:v>0.66508675546554108</c:v>
                </c:pt>
                <c:pt idx="996">
                  <c:v>0.6561749673988666</c:v>
                </c:pt>
                <c:pt idx="997">
                  <c:v>0.63104681331362733</c:v>
                </c:pt>
                <c:pt idx="998">
                  <c:v>0.6289058161170975</c:v>
                </c:pt>
                <c:pt idx="999">
                  <c:v>0.61974488090083857</c:v>
                </c:pt>
                <c:pt idx="1000">
                  <c:v>0.61388774103177179</c:v>
                </c:pt>
                <c:pt idx="1001">
                  <c:v>0.60221061428930756</c:v>
                </c:pt>
                <c:pt idx="1002">
                  <c:v>0.60895075987059033</c:v>
                </c:pt>
                <c:pt idx="1003">
                  <c:v>0.59326768893687154</c:v>
                </c:pt>
                <c:pt idx="1004">
                  <c:v>0.5845509763311576</c:v>
                </c:pt>
                <c:pt idx="1005">
                  <c:v>0.57787262081310842</c:v>
                </c:pt>
                <c:pt idx="1006">
                  <c:v>0.58166020878908009</c:v>
                </c:pt>
                <c:pt idx="1007">
                  <c:v>0.5767018850150023</c:v>
                </c:pt>
                <c:pt idx="1008">
                  <c:v>0.56360588074432405</c:v>
                </c:pt>
                <c:pt idx="1009">
                  <c:v>0.5584450129656171</c:v>
                </c:pt>
                <c:pt idx="1010">
                  <c:v>0.5676061035873694</c:v>
                </c:pt>
                <c:pt idx="1011">
                  <c:v>0.54990738119180382</c:v>
                </c:pt>
                <c:pt idx="1012">
                  <c:v>0.55936415833914421</c:v>
                </c:pt>
                <c:pt idx="1013">
                  <c:v>0.56255654851158732</c:v>
                </c:pt>
                <c:pt idx="1014">
                  <c:v>0.56202624360819153</c:v>
                </c:pt>
                <c:pt idx="1015">
                  <c:v>0.56027352821237364</c:v>
                </c:pt>
                <c:pt idx="1016">
                  <c:v>0.56347673716561508</c:v>
                </c:pt>
                <c:pt idx="1017">
                  <c:v>0.56790784672697359</c:v>
                </c:pt>
                <c:pt idx="1018">
                  <c:v>0.55892829824484669</c:v>
                </c:pt>
                <c:pt idx="1019">
                  <c:v>0.54821776625252383</c:v>
                </c:pt>
                <c:pt idx="1020">
                  <c:v>0.54925567446771928</c:v>
                </c:pt>
                <c:pt idx="1021">
                  <c:v>0.5350689098135728</c:v>
                </c:pt>
                <c:pt idx="1022">
                  <c:v>0.52800499569629733</c:v>
                </c:pt>
                <c:pt idx="1023">
                  <c:v>0.52266235648640702</c:v>
                </c:pt>
                <c:pt idx="1024">
                  <c:v>0.51706728262831203</c:v>
                </c:pt>
                <c:pt idx="1025">
                  <c:v>0.50116367505627135</c:v>
                </c:pt>
                <c:pt idx="1026">
                  <c:v>0.49821842984762393</c:v>
                </c:pt>
                <c:pt idx="1027">
                  <c:v>0.49982390294172424</c:v>
                </c:pt>
                <c:pt idx="1028">
                  <c:v>0.49200828717006556</c:v>
                </c:pt>
                <c:pt idx="1029">
                  <c:v>0.48919323539682352</c:v>
                </c:pt>
                <c:pt idx="1030">
                  <c:v>0.49421614753955539</c:v>
                </c:pt>
                <c:pt idx="1031">
                  <c:v>0.4840090798988072</c:v>
                </c:pt>
                <c:pt idx="1032">
                  <c:v>0.46957776543811397</c:v>
                </c:pt>
                <c:pt idx="1033">
                  <c:v>0.46712607105765852</c:v>
                </c:pt>
                <c:pt idx="1034">
                  <c:v>0.46236469916188799</c:v>
                </c:pt>
                <c:pt idx="1035">
                  <c:v>0.45364591981554453</c:v>
                </c:pt>
                <c:pt idx="1036">
                  <c:v>0.44663698376972899</c:v>
                </c:pt>
                <c:pt idx="1037">
                  <c:v>0.44447679705487692</c:v>
                </c:pt>
                <c:pt idx="1038">
                  <c:v>0.43634300634693429</c:v>
                </c:pt>
                <c:pt idx="1039">
                  <c:v>0.42844003094306277</c:v>
                </c:pt>
                <c:pt idx="1040">
                  <c:v>0.43780270252079717</c:v>
                </c:pt>
                <c:pt idx="1041">
                  <c:v>0.43486026134973738</c:v>
                </c:pt>
                <c:pt idx="1042">
                  <c:v>0.43562813854228383</c:v>
                </c:pt>
                <c:pt idx="1043">
                  <c:v>0.43960366454964467</c:v>
                </c:pt>
                <c:pt idx="1044">
                  <c:v>0.43935738610229286</c:v>
                </c:pt>
                <c:pt idx="1045">
                  <c:v>0.43924100652118431</c:v>
                </c:pt>
                <c:pt idx="1046">
                  <c:v>0.44449254423458667</c:v>
                </c:pt>
                <c:pt idx="1047">
                  <c:v>0.45362966835901603</c:v>
                </c:pt>
                <c:pt idx="1048">
                  <c:v>0.45021950166229391</c:v>
                </c:pt>
                <c:pt idx="1049">
                  <c:v>0.43332557489205975</c:v>
                </c:pt>
                <c:pt idx="1050">
                  <c:v>0.43686559491748983</c:v>
                </c:pt>
                <c:pt idx="1051">
                  <c:v>0.4390381635799146</c:v>
                </c:pt>
                <c:pt idx="1052">
                  <c:v>0.43731560811538489</c:v>
                </c:pt>
                <c:pt idx="1053">
                  <c:v>0.43311057396834146</c:v>
                </c:pt>
                <c:pt idx="1054">
                  <c:v>0.44060379086215867</c:v>
                </c:pt>
                <c:pt idx="1055">
                  <c:v>0.43110702010068497</c:v>
                </c:pt>
                <c:pt idx="1056">
                  <c:v>0.41909256990514515</c:v>
                </c:pt>
                <c:pt idx="1057">
                  <c:v>0.41767187471214112</c:v>
                </c:pt>
                <c:pt idx="1058">
                  <c:v>0.42003760356774428</c:v>
                </c:pt>
                <c:pt idx="1059">
                  <c:v>0.41673342604244651</c:v>
                </c:pt>
                <c:pt idx="1060">
                  <c:v>0.41408653925526434</c:v>
                </c:pt>
                <c:pt idx="1061">
                  <c:v>0.41565193984542287</c:v>
                </c:pt>
                <c:pt idx="1062">
                  <c:v>0.40897546323306372</c:v>
                </c:pt>
                <c:pt idx="1063">
                  <c:v>0.39552576939751621</c:v>
                </c:pt>
                <c:pt idx="1064">
                  <c:v>0.39297163404830754</c:v>
                </c:pt>
                <c:pt idx="1065">
                  <c:v>0.39041946390045729</c:v>
                </c:pt>
                <c:pt idx="1066">
                  <c:v>0.39246233221441346</c:v>
                </c:pt>
                <c:pt idx="1067">
                  <c:v>0.39820576640141475</c:v>
                </c:pt>
                <c:pt idx="1068">
                  <c:v>0.40819786051892354</c:v>
                </c:pt>
                <c:pt idx="1069">
                  <c:v>0.407863357093396</c:v>
                </c:pt>
                <c:pt idx="1070">
                  <c:v>0.41129037318941347</c:v>
                </c:pt>
                <c:pt idx="1071">
                  <c:v>0.41708535933553997</c:v>
                </c:pt>
                <c:pt idx="1072">
                  <c:v>0.41744279898080544</c:v>
                </c:pt>
                <c:pt idx="1073">
                  <c:v>0.41118260972496729</c:v>
                </c:pt>
                <c:pt idx="1074">
                  <c:v>0.41038518399058305</c:v>
                </c:pt>
                <c:pt idx="1075">
                  <c:v>0.39490274737392655</c:v>
                </c:pt>
                <c:pt idx="1076">
                  <c:v>0.38662450130203202</c:v>
                </c:pt>
                <c:pt idx="1077">
                  <c:v>0.38356157275684971</c:v>
                </c:pt>
                <c:pt idx="1078">
                  <c:v>0.36710615906193172</c:v>
                </c:pt>
                <c:pt idx="1079">
                  <c:v>0.35829101975112537</c:v>
                </c:pt>
                <c:pt idx="1080">
                  <c:v>0.36238652726689341</c:v>
                </c:pt>
                <c:pt idx="1081">
                  <c:v>0.3628886846495552</c:v>
                </c:pt>
                <c:pt idx="1082">
                  <c:v>0.37188866695724648</c:v>
                </c:pt>
                <c:pt idx="1083">
                  <c:v>0.3830690241328602</c:v>
                </c:pt>
                <c:pt idx="1084">
                  <c:v>0.3951222875274531</c:v>
                </c:pt>
                <c:pt idx="1085">
                  <c:v>0.3913402636483701</c:v>
                </c:pt>
                <c:pt idx="1086">
                  <c:v>0.38574438595082244</c:v>
                </c:pt>
                <c:pt idx="1087">
                  <c:v>0.38451298884560031</c:v>
                </c:pt>
                <c:pt idx="1088">
                  <c:v>0.38050671228810956</c:v>
                </c:pt>
                <c:pt idx="1089">
                  <c:v>0.3688529210366977</c:v>
                </c:pt>
                <c:pt idx="1090">
                  <c:v>0.36127833038105645</c:v>
                </c:pt>
                <c:pt idx="1091">
                  <c:v>0.35654442406198456</c:v>
                </c:pt>
                <c:pt idx="1092">
                  <c:v>0.34830030911887017</c:v>
                </c:pt>
                <c:pt idx="1093">
                  <c:v>0.34860372276650303</c:v>
                </c:pt>
                <c:pt idx="1094">
                  <c:v>0.34505193905446147</c:v>
                </c:pt>
                <c:pt idx="1095">
                  <c:v>0.3306383092731266</c:v>
                </c:pt>
                <c:pt idx="1096">
                  <c:v>0.33679345395417876</c:v>
                </c:pt>
                <c:pt idx="1097">
                  <c:v>0.34021803280814017</c:v>
                </c:pt>
                <c:pt idx="1098">
                  <c:v>0.34683526578668372</c:v>
                </c:pt>
                <c:pt idx="1099">
                  <c:v>0.35147393892067363</c:v>
                </c:pt>
                <c:pt idx="1100">
                  <c:v>0.35200719406628717</c:v>
                </c:pt>
                <c:pt idx="1101">
                  <c:v>0.34976265495214481</c:v>
                </c:pt>
                <c:pt idx="1102">
                  <c:v>0.3365459759310106</c:v>
                </c:pt>
                <c:pt idx="1103">
                  <c:v>0.34675144953812748</c:v>
                </c:pt>
                <c:pt idx="1104">
                  <c:v>0.35345654163614554</c:v>
                </c:pt>
                <c:pt idx="1105">
                  <c:v>0.35420106985276406</c:v>
                </c:pt>
                <c:pt idx="1106">
                  <c:v>0.34992216851886032</c:v>
                </c:pt>
                <c:pt idx="1107">
                  <c:v>0.34266640776197482</c:v>
                </c:pt>
                <c:pt idx="1108">
                  <c:v>0.33385095131912784</c:v>
                </c:pt>
                <c:pt idx="1109">
                  <c:v>0.33553748609907869</c:v>
                </c:pt>
                <c:pt idx="1110">
                  <c:v>0.33440385075096374</c:v>
                </c:pt>
                <c:pt idx="1111">
                  <c:v>0.33755055170262344</c:v>
                </c:pt>
                <c:pt idx="1112">
                  <c:v>0.32359257325437402</c:v>
                </c:pt>
                <c:pt idx="1113">
                  <c:v>0.327110415372801</c:v>
                </c:pt>
                <c:pt idx="1114">
                  <c:v>0.3241902597275757</c:v>
                </c:pt>
                <c:pt idx="1115">
                  <c:v>0.32821110132449133</c:v>
                </c:pt>
                <c:pt idx="1116">
                  <c:v>0.32745668760601393</c:v>
                </c:pt>
                <c:pt idx="1117">
                  <c:v>0.32881887550750438</c:v>
                </c:pt>
                <c:pt idx="1118">
                  <c:v>0.31947402250379503</c:v>
                </c:pt>
                <c:pt idx="1119">
                  <c:v>0.3147252879349583</c:v>
                </c:pt>
                <c:pt idx="1120">
                  <c:v>0.31356170330515526</c:v>
                </c:pt>
                <c:pt idx="1121">
                  <c:v>0.32062239122911912</c:v>
                </c:pt>
                <c:pt idx="1122">
                  <c:v>0.3103148290528</c:v>
                </c:pt>
                <c:pt idx="1123">
                  <c:v>0.3073123402452535</c:v>
                </c:pt>
                <c:pt idx="1124">
                  <c:v>0.29471465837704697</c:v>
                </c:pt>
                <c:pt idx="1125">
                  <c:v>0.30096019137049573</c:v>
                </c:pt>
                <c:pt idx="1126">
                  <c:v>0.29845945652548178</c:v>
                </c:pt>
                <c:pt idx="1127">
                  <c:v>0.30309098005770813</c:v>
                </c:pt>
                <c:pt idx="1128">
                  <c:v>0.2987483280654441</c:v>
                </c:pt>
                <c:pt idx="1129">
                  <c:v>0.29900113357072472</c:v>
                </c:pt>
                <c:pt idx="1130">
                  <c:v>0.29227448965099262</c:v>
                </c:pt>
                <c:pt idx="1131">
                  <c:v>0.29956213446032331</c:v>
                </c:pt>
                <c:pt idx="1132">
                  <c:v>0.30566875854123726</c:v>
                </c:pt>
                <c:pt idx="1133">
                  <c:v>0.30868652141175495</c:v>
                </c:pt>
                <c:pt idx="1134">
                  <c:v>0.29994248362616238</c:v>
                </c:pt>
                <c:pt idx="1135">
                  <c:v>0.30150569798466414</c:v>
                </c:pt>
                <c:pt idx="1136">
                  <c:v>0.30188790625780976</c:v>
                </c:pt>
                <c:pt idx="1137">
                  <c:v>0.30406157561983899</c:v>
                </c:pt>
                <c:pt idx="1138">
                  <c:v>0.2980531182954087</c:v>
                </c:pt>
                <c:pt idx="1139">
                  <c:v>0.30188074871424492</c:v>
                </c:pt>
                <c:pt idx="1140">
                  <c:v>0.28734589224375284</c:v>
                </c:pt>
                <c:pt idx="1141">
                  <c:v>0.2758036583832334</c:v>
                </c:pt>
                <c:pt idx="1142">
                  <c:v>0.27359181995783244</c:v>
                </c:pt>
                <c:pt idx="1143">
                  <c:v>0.2795316771734514</c:v>
                </c:pt>
                <c:pt idx="1144">
                  <c:v>0.27888454083675895</c:v>
                </c:pt>
                <c:pt idx="1145">
                  <c:v>0.27304036093503975</c:v>
                </c:pt>
                <c:pt idx="1146">
                  <c:v>0.27014458381809103</c:v>
                </c:pt>
                <c:pt idx="1147">
                  <c:v>0.26841167207225308</c:v>
                </c:pt>
                <c:pt idx="1148">
                  <c:v>0.26867133355739858</c:v>
                </c:pt>
                <c:pt idx="1149">
                  <c:v>0.27398441691910935</c:v>
                </c:pt>
                <c:pt idx="1150">
                  <c:v>0.27626357426006543</c:v>
                </c:pt>
                <c:pt idx="1151">
                  <c:v>0.27511800783841717</c:v>
                </c:pt>
                <c:pt idx="1152">
                  <c:v>0.25911818923546992</c:v>
                </c:pt>
                <c:pt idx="1153">
                  <c:v>0.26177022218465662</c:v>
                </c:pt>
                <c:pt idx="1154">
                  <c:v>0.26205672380447814</c:v>
                </c:pt>
                <c:pt idx="1155">
                  <c:v>0.25613740418870018</c:v>
                </c:pt>
                <c:pt idx="1156">
                  <c:v>0.25611842151477632</c:v>
                </c:pt>
                <c:pt idx="1157">
                  <c:v>0.24571860996048406</c:v>
                </c:pt>
                <c:pt idx="1158">
                  <c:v>0.23144487919487089</c:v>
                </c:pt>
                <c:pt idx="1159">
                  <c:v>0.22684295237526469</c:v>
                </c:pt>
                <c:pt idx="1160">
                  <c:v>0.21838341781694343</c:v>
                </c:pt>
                <c:pt idx="1161">
                  <c:v>0.21633097932506679</c:v>
                </c:pt>
                <c:pt idx="1162">
                  <c:v>0.20153755860696504</c:v>
                </c:pt>
                <c:pt idx="1163">
                  <c:v>0.19645363276441025</c:v>
                </c:pt>
                <c:pt idx="1164">
                  <c:v>0.19920845467522874</c:v>
                </c:pt>
                <c:pt idx="1165">
                  <c:v>0.19921675943751788</c:v>
                </c:pt>
                <c:pt idx="1166">
                  <c:v>0.20107822384234642</c:v>
                </c:pt>
                <c:pt idx="1167">
                  <c:v>0.22048558572050569</c:v>
                </c:pt>
                <c:pt idx="1168">
                  <c:v>0.2244008058498026</c:v>
                </c:pt>
                <c:pt idx="1169">
                  <c:v>0.22546434851678115</c:v>
                </c:pt>
                <c:pt idx="1170">
                  <c:v>0.22210963374771525</c:v>
                </c:pt>
                <c:pt idx="1171">
                  <c:v>0.22548092742249171</c:v>
                </c:pt>
                <c:pt idx="1172">
                  <c:v>0.22636433070222073</c:v>
                </c:pt>
                <c:pt idx="1173">
                  <c:v>0.22749165544949784</c:v>
                </c:pt>
                <c:pt idx="1174">
                  <c:v>0.2231161594788908</c:v>
                </c:pt>
                <c:pt idx="1175">
                  <c:v>0.21731085206755779</c:v>
                </c:pt>
                <c:pt idx="1176">
                  <c:v>0.21711216784911525</c:v>
                </c:pt>
                <c:pt idx="1177">
                  <c:v>0.22333479319748512</c:v>
                </c:pt>
                <c:pt idx="1178">
                  <c:v>0.22612526099093716</c:v>
                </c:pt>
                <c:pt idx="1179">
                  <c:v>0.2341503958458348</c:v>
                </c:pt>
                <c:pt idx="1180">
                  <c:v>0.23482797979700432</c:v>
                </c:pt>
                <c:pt idx="1181">
                  <c:v>0.23029834989481496</c:v>
                </c:pt>
                <c:pt idx="1182">
                  <c:v>0.22513444298675456</c:v>
                </c:pt>
                <c:pt idx="1183">
                  <c:v>0.22498486151617636</c:v>
                </c:pt>
                <c:pt idx="1184">
                  <c:v>0.22656279672990892</c:v>
                </c:pt>
                <c:pt idx="1185">
                  <c:v>0.21906310987540123</c:v>
                </c:pt>
                <c:pt idx="1186">
                  <c:v>0.20267678850874798</c:v>
                </c:pt>
                <c:pt idx="1187">
                  <c:v>0.20488963079636957</c:v>
                </c:pt>
                <c:pt idx="1188">
                  <c:v>0.20177512337580028</c:v>
                </c:pt>
                <c:pt idx="1189">
                  <c:v>0.19367430488166881</c:v>
                </c:pt>
                <c:pt idx="1190">
                  <c:v>0.19623434268447681</c:v>
                </c:pt>
                <c:pt idx="1191">
                  <c:v>0.19400350125805005</c:v>
                </c:pt>
                <c:pt idx="1192">
                  <c:v>0.19751626097094432</c:v>
                </c:pt>
                <c:pt idx="1193">
                  <c:v>0.1943282483833183</c:v>
                </c:pt>
                <c:pt idx="1194">
                  <c:v>0.1953732411713458</c:v>
                </c:pt>
                <c:pt idx="1195">
                  <c:v>0.20040898988697992</c:v>
                </c:pt>
                <c:pt idx="1196">
                  <c:v>0.18798745473128925</c:v>
                </c:pt>
                <c:pt idx="1197">
                  <c:v>0.17976895031230095</c:v>
                </c:pt>
                <c:pt idx="1198">
                  <c:v>0.18826701638453919</c:v>
                </c:pt>
                <c:pt idx="1199">
                  <c:v>0.18364010276821258</c:v>
                </c:pt>
                <c:pt idx="1200">
                  <c:v>0.18865809803478073</c:v>
                </c:pt>
                <c:pt idx="1201">
                  <c:v>0.18669536837779133</c:v>
                </c:pt>
                <c:pt idx="1202">
                  <c:v>0.19053504101031832</c:v>
                </c:pt>
                <c:pt idx="1203">
                  <c:v>0.18461280635917038</c:v>
                </c:pt>
                <c:pt idx="1204">
                  <c:v>0.1745900638330114</c:v>
                </c:pt>
                <c:pt idx="1205">
                  <c:v>0.17237375017207845</c:v>
                </c:pt>
                <c:pt idx="1206">
                  <c:v>0.17060251736728321</c:v>
                </c:pt>
                <c:pt idx="1207">
                  <c:v>0.16425512860492208</c:v>
                </c:pt>
                <c:pt idx="1208">
                  <c:v>0.15818500832831134</c:v>
                </c:pt>
                <c:pt idx="1209">
                  <c:v>0.14912731596061179</c:v>
                </c:pt>
                <c:pt idx="1210">
                  <c:v>0.14903412449141978</c:v>
                </c:pt>
                <c:pt idx="1211">
                  <c:v>0.14933763255421179</c:v>
                </c:pt>
                <c:pt idx="1212">
                  <c:v>0.15204903045673235</c:v>
                </c:pt>
                <c:pt idx="1213">
                  <c:v>0.15518650473148371</c:v>
                </c:pt>
                <c:pt idx="1214">
                  <c:v>0.15952492500730253</c:v>
                </c:pt>
                <c:pt idx="1215">
                  <c:v>0.17221591625276372</c:v>
                </c:pt>
                <c:pt idx="1216">
                  <c:v>0.17478599544869411</c:v>
                </c:pt>
                <c:pt idx="1217">
                  <c:v>0.17290251283948077</c:v>
                </c:pt>
                <c:pt idx="1218">
                  <c:v>0.16889115574258129</c:v>
                </c:pt>
                <c:pt idx="1219">
                  <c:v>0.15614970810568179</c:v>
                </c:pt>
                <c:pt idx="1220">
                  <c:v>0.1540030897995105</c:v>
                </c:pt>
                <c:pt idx="1221">
                  <c:v>0.15435115194161358</c:v>
                </c:pt>
                <c:pt idx="1222">
                  <c:v>0.15447408867224954</c:v>
                </c:pt>
                <c:pt idx="1223">
                  <c:v>0.16617521271208069</c:v>
                </c:pt>
                <c:pt idx="1224">
                  <c:v>0.16187996899432067</c:v>
                </c:pt>
                <c:pt idx="1225">
                  <c:v>0.15943342206936101</c:v>
                </c:pt>
                <c:pt idx="1226">
                  <c:v>0.17039328552031641</c:v>
                </c:pt>
                <c:pt idx="1227">
                  <c:v>0.17237594448816873</c:v>
                </c:pt>
                <c:pt idx="1228">
                  <c:v>0.1802137813855666</c:v>
                </c:pt>
                <c:pt idx="1229">
                  <c:v>0.17808715016739673</c:v>
                </c:pt>
                <c:pt idx="1230">
                  <c:v>0.17227608968620095</c:v>
                </c:pt>
                <c:pt idx="1231">
                  <c:v>0.17104617983702858</c:v>
                </c:pt>
                <c:pt idx="1232">
                  <c:v>0.16061358547145771</c:v>
                </c:pt>
                <c:pt idx="1233">
                  <c:v>0.15959137704018933</c:v>
                </c:pt>
                <c:pt idx="1234">
                  <c:v>0.16400167440229751</c:v>
                </c:pt>
                <c:pt idx="1235">
                  <c:v>0.15955899567808024</c:v>
                </c:pt>
                <c:pt idx="1236">
                  <c:v>0.15295498575828598</c:v>
                </c:pt>
                <c:pt idx="1237">
                  <c:v>0.13451685321591117</c:v>
                </c:pt>
                <c:pt idx="1238">
                  <c:v>0.12726603265511105</c:v>
                </c:pt>
                <c:pt idx="1239">
                  <c:v>0.12991113776096674</c:v>
                </c:pt>
                <c:pt idx="1240">
                  <c:v>0.13713563382581789</c:v>
                </c:pt>
                <c:pt idx="1241">
                  <c:v>0.13880418772281544</c:v>
                </c:pt>
                <c:pt idx="1242">
                  <c:v>0.13683128270725703</c:v>
                </c:pt>
                <c:pt idx="1243">
                  <c:v>0.13324055897895171</c:v>
                </c:pt>
                <c:pt idx="1244">
                  <c:v>0.12794528073839628</c:v>
                </c:pt>
                <c:pt idx="1245">
                  <c:v>0.12508605984515414</c:v>
                </c:pt>
                <c:pt idx="1246">
                  <c:v>0.14314901850950762</c:v>
                </c:pt>
                <c:pt idx="1247">
                  <c:v>0.14600919674779217</c:v>
                </c:pt>
                <c:pt idx="1248">
                  <c:v>0.14087387306627763</c:v>
                </c:pt>
                <c:pt idx="1249">
                  <c:v>0.14133922904821877</c:v>
                </c:pt>
                <c:pt idx="1250">
                  <c:v>0.14520136851218673</c:v>
                </c:pt>
                <c:pt idx="1251">
                  <c:v>0.1437570669171806</c:v>
                </c:pt>
                <c:pt idx="1252">
                  <c:v>0.13827819130298213</c:v>
                </c:pt>
                <c:pt idx="1253">
                  <c:v>0.13616513778652822</c:v>
                </c:pt>
                <c:pt idx="1254">
                  <c:v>0.13617761038773252</c:v>
                </c:pt>
                <c:pt idx="1255">
                  <c:v>0.12790728292239978</c:v>
                </c:pt>
                <c:pt idx="1256">
                  <c:v>0.13683040825096904</c:v>
                </c:pt>
                <c:pt idx="1257">
                  <c:v>0.14083232900148029</c:v>
                </c:pt>
                <c:pt idx="1258">
                  <c:v>0.13664457605079766</c:v>
                </c:pt>
                <c:pt idx="1259">
                  <c:v>0.11006308907821566</c:v>
                </c:pt>
                <c:pt idx="1260">
                  <c:v>0.11528923643810579</c:v>
                </c:pt>
                <c:pt idx="1261">
                  <c:v>0.11536710762040281</c:v>
                </c:pt>
                <c:pt idx="1262">
                  <c:v>0.11966219959243096</c:v>
                </c:pt>
                <c:pt idx="1263">
                  <c:v>0.12512650933257119</c:v>
                </c:pt>
                <c:pt idx="1264">
                  <c:v>0.1166916644769399</c:v>
                </c:pt>
                <c:pt idx="1265">
                  <c:v>0.10030339232394675</c:v>
                </c:pt>
                <c:pt idx="1266">
                  <c:v>0.10108460802886671</c:v>
                </c:pt>
                <c:pt idx="1267">
                  <c:v>9.3759213101078709E-2</c:v>
                </c:pt>
                <c:pt idx="1268">
                  <c:v>0.11568093218025877</c:v>
                </c:pt>
                <c:pt idx="1269">
                  <c:v>0.10756599685615642</c:v>
                </c:pt>
                <c:pt idx="1270">
                  <c:v>0.10479394454659219</c:v>
                </c:pt>
                <c:pt idx="1271">
                  <c:v>0.10491506332745526</c:v>
                </c:pt>
                <c:pt idx="1272">
                  <c:v>0.10987163467239358</c:v>
                </c:pt>
                <c:pt idx="1273">
                  <c:v>0.11733591315388714</c:v>
                </c:pt>
                <c:pt idx="1274">
                  <c:v>0.12289243908678216</c:v>
                </c:pt>
                <c:pt idx="1275">
                  <c:v>0.12461932188228647</c:v>
                </c:pt>
                <c:pt idx="1276">
                  <c:v>0.12453548800071629</c:v>
                </c:pt>
                <c:pt idx="1277">
                  <c:v>0.121797366284219</c:v>
                </c:pt>
                <c:pt idx="1278">
                  <c:v>0.13017335357054732</c:v>
                </c:pt>
                <c:pt idx="1279">
                  <c:v>0.13593997790384588</c:v>
                </c:pt>
                <c:pt idx="1280">
                  <c:v>0.13984387449332586</c:v>
                </c:pt>
                <c:pt idx="1281">
                  <c:v>0.13963656340541197</c:v>
                </c:pt>
                <c:pt idx="1282">
                  <c:v>0.14221194551551453</c:v>
                </c:pt>
                <c:pt idx="1283">
                  <c:v>0.13873868254964378</c:v>
                </c:pt>
                <c:pt idx="1284">
                  <c:v>0.13098405991546302</c:v>
                </c:pt>
                <c:pt idx="1285">
                  <c:v>0.13042232930868686</c:v>
                </c:pt>
                <c:pt idx="1286">
                  <c:v>0.13779196249978526</c:v>
                </c:pt>
                <c:pt idx="1287">
                  <c:v>0.13545109020794849</c:v>
                </c:pt>
                <c:pt idx="1288">
                  <c:v>0.14261628554163824</c:v>
                </c:pt>
                <c:pt idx="1289">
                  <c:v>0.13534422291195231</c:v>
                </c:pt>
                <c:pt idx="1290">
                  <c:v>0.14109324204833901</c:v>
                </c:pt>
                <c:pt idx="1291">
                  <c:v>0.14210815066377785</c:v>
                </c:pt>
                <c:pt idx="1292">
                  <c:v>0.1427010887608553</c:v>
                </c:pt>
                <c:pt idx="1293">
                  <c:v>0.14524793071108744</c:v>
                </c:pt>
                <c:pt idx="1294">
                  <c:v>0.14756764833839181</c:v>
                </c:pt>
                <c:pt idx="1295">
                  <c:v>0.1308836684148037</c:v>
                </c:pt>
                <c:pt idx="1296">
                  <c:v>0.12763245474035972</c:v>
                </c:pt>
                <c:pt idx="1297">
                  <c:v>0.12617834408785156</c:v>
                </c:pt>
                <c:pt idx="1298">
                  <c:v>0.11947938944026459</c:v>
                </c:pt>
                <c:pt idx="1299">
                  <c:v>0.11578554173581107</c:v>
                </c:pt>
                <c:pt idx="1300">
                  <c:v>0.11702847244601267</c:v>
                </c:pt>
                <c:pt idx="1301">
                  <c:v>0.11240886557507601</c:v>
                </c:pt>
                <c:pt idx="1302">
                  <c:v>0.10874900031694473</c:v>
                </c:pt>
                <c:pt idx="1303">
                  <c:v>0.10309760046173022</c:v>
                </c:pt>
                <c:pt idx="1304">
                  <c:v>0.11450374566468985</c:v>
                </c:pt>
                <c:pt idx="1305">
                  <c:v>0.11604722636415221</c:v>
                </c:pt>
                <c:pt idx="1306">
                  <c:v>0.12312239478040066</c:v>
                </c:pt>
                <c:pt idx="1307">
                  <c:v>0.1194857043480364</c:v>
                </c:pt>
                <c:pt idx="1308">
                  <c:v>0.11436556053326502</c:v>
                </c:pt>
                <c:pt idx="1309">
                  <c:v>0.11537234853857864</c:v>
                </c:pt>
                <c:pt idx="1310">
                  <c:v>0.13007436375271814</c:v>
                </c:pt>
                <c:pt idx="1311">
                  <c:v>0.13415968962269037</c:v>
                </c:pt>
                <c:pt idx="1312">
                  <c:v>0.13838617177422141</c:v>
                </c:pt>
                <c:pt idx="1313">
                  <c:v>0.13731814623896405</c:v>
                </c:pt>
                <c:pt idx="1314">
                  <c:v>0.121280269546578</c:v>
                </c:pt>
                <c:pt idx="1315">
                  <c:v>0.11255096619316879</c:v>
                </c:pt>
                <c:pt idx="1316">
                  <c:v>0.11702943507626157</c:v>
                </c:pt>
                <c:pt idx="1317">
                  <c:v>0.1117780731631548</c:v>
                </c:pt>
                <c:pt idx="1318">
                  <c:v>0.11209542448101512</c:v>
                </c:pt>
                <c:pt idx="1319">
                  <c:v>0.11422636108000234</c:v>
                </c:pt>
                <c:pt idx="1320">
                  <c:v>0.10851362104396706</c:v>
                </c:pt>
                <c:pt idx="1321">
                  <c:v>0.10927040718973752</c:v>
                </c:pt>
                <c:pt idx="1322">
                  <c:v>0.11360924207560241</c:v>
                </c:pt>
                <c:pt idx="1323">
                  <c:v>0.12745792742242201</c:v>
                </c:pt>
                <c:pt idx="1324">
                  <c:v>0.11962533687676574</c:v>
                </c:pt>
                <c:pt idx="1325">
                  <c:v>0.12597249252628795</c:v>
                </c:pt>
                <c:pt idx="1326">
                  <c:v>0.12700020250379523</c:v>
                </c:pt>
                <c:pt idx="1327">
                  <c:v>0.12485516783965872</c:v>
                </c:pt>
                <c:pt idx="1328">
                  <c:v>0.11828153967482896</c:v>
                </c:pt>
                <c:pt idx="1329">
                  <c:v>0.12585982958233116</c:v>
                </c:pt>
                <c:pt idx="1330">
                  <c:v>0.11519468211686729</c:v>
                </c:pt>
                <c:pt idx="1331">
                  <c:v>0.10507669635002859</c:v>
                </c:pt>
                <c:pt idx="1332">
                  <c:v>9.7461512459736888E-2</c:v>
                </c:pt>
                <c:pt idx="1333">
                  <c:v>0.10242356376999956</c:v>
                </c:pt>
                <c:pt idx="1334">
                  <c:v>9.6353831242149912E-2</c:v>
                </c:pt>
                <c:pt idx="1335">
                  <c:v>9.9733484706267583E-2</c:v>
                </c:pt>
                <c:pt idx="1336">
                  <c:v>8.7343123771914888E-2</c:v>
                </c:pt>
                <c:pt idx="1337">
                  <c:v>7.8737137264838275E-2</c:v>
                </c:pt>
                <c:pt idx="1338">
                  <c:v>6.8737889482509307E-2</c:v>
                </c:pt>
                <c:pt idx="1339">
                  <c:v>7.0677694540153213E-2</c:v>
                </c:pt>
                <c:pt idx="1340">
                  <c:v>6.7648441540336113E-2</c:v>
                </c:pt>
                <c:pt idx="1341">
                  <c:v>7.3591301870608805E-2</c:v>
                </c:pt>
                <c:pt idx="1342">
                  <c:v>7.6469335446605113E-2</c:v>
                </c:pt>
                <c:pt idx="1343">
                  <c:v>8.1305139542041827E-2</c:v>
                </c:pt>
                <c:pt idx="1344">
                  <c:v>8.907648816248076E-2</c:v>
                </c:pt>
                <c:pt idx="1345">
                  <c:v>9.9243910754694353E-2</c:v>
                </c:pt>
                <c:pt idx="1346">
                  <c:v>9.7355390642672346E-2</c:v>
                </c:pt>
                <c:pt idx="1347">
                  <c:v>0.10105298057398204</c:v>
                </c:pt>
                <c:pt idx="1348">
                  <c:v>0.10512860890009362</c:v>
                </c:pt>
                <c:pt idx="1349">
                  <c:v>0.10640216583649487</c:v>
                </c:pt>
                <c:pt idx="1350">
                  <c:v>0.10022551496937948</c:v>
                </c:pt>
                <c:pt idx="1351">
                  <c:v>9.4229348795017043E-2</c:v>
                </c:pt>
                <c:pt idx="1352">
                  <c:v>9.3617496419470869E-2</c:v>
                </c:pt>
                <c:pt idx="1353">
                  <c:v>8.6253622189664758E-2</c:v>
                </c:pt>
                <c:pt idx="1354">
                  <c:v>9.0345785589298344E-2</c:v>
                </c:pt>
                <c:pt idx="1355">
                  <c:v>9.5314311596654711E-2</c:v>
                </c:pt>
                <c:pt idx="1356">
                  <c:v>9.5361219620492488E-2</c:v>
                </c:pt>
                <c:pt idx="1357">
                  <c:v>9.8201526913324344E-2</c:v>
                </c:pt>
                <c:pt idx="1358">
                  <c:v>0.10241693992628748</c:v>
                </c:pt>
                <c:pt idx="1359">
                  <c:v>0.10485449353622572</c:v>
                </c:pt>
                <c:pt idx="1360">
                  <c:v>9.3515916487355299E-2</c:v>
                </c:pt>
                <c:pt idx="1361">
                  <c:v>9.5088472866621809E-2</c:v>
                </c:pt>
                <c:pt idx="1362">
                  <c:v>8.805891404955829E-2</c:v>
                </c:pt>
                <c:pt idx="1363">
                  <c:v>8.1026911795909762E-2</c:v>
                </c:pt>
                <c:pt idx="1364">
                  <c:v>8.4027833844897315E-2</c:v>
                </c:pt>
                <c:pt idx="1365">
                  <c:v>8.351723695865515E-2</c:v>
                </c:pt>
                <c:pt idx="1366">
                  <c:v>7.4688977217308439E-2</c:v>
                </c:pt>
                <c:pt idx="1367">
                  <c:v>7.5209633351570215E-2</c:v>
                </c:pt>
                <c:pt idx="1368">
                  <c:v>7.67175325733086E-2</c:v>
                </c:pt>
                <c:pt idx="1369">
                  <c:v>9.7788352762943231E-2</c:v>
                </c:pt>
                <c:pt idx="1370">
                  <c:v>9.5137632759175805E-2</c:v>
                </c:pt>
                <c:pt idx="1371">
                  <c:v>0.10238459158208235</c:v>
                </c:pt>
                <c:pt idx="1372">
                  <c:v>0.10345707471518806</c:v>
                </c:pt>
                <c:pt idx="1373">
                  <c:v>0.11878091828151849</c:v>
                </c:pt>
                <c:pt idx="1374">
                  <c:v>0.11684206218240506</c:v>
                </c:pt>
                <c:pt idx="1375">
                  <c:v>0.11495667330483977</c:v>
                </c:pt>
                <c:pt idx="1376">
                  <c:v>0.10488389084164046</c:v>
                </c:pt>
                <c:pt idx="1377">
                  <c:v>0.10618767316179595</c:v>
                </c:pt>
                <c:pt idx="1378">
                  <c:v>9.2699975192158168E-2</c:v>
                </c:pt>
                <c:pt idx="1379">
                  <c:v>9.1222271938779798E-2</c:v>
                </c:pt>
                <c:pt idx="1380">
                  <c:v>9.1030942392673175E-2</c:v>
                </c:pt>
                <c:pt idx="1381">
                  <c:v>9.7192835016209289E-2</c:v>
                </c:pt>
                <c:pt idx="1382">
                  <c:v>8.4212504440072E-2</c:v>
                </c:pt>
                <c:pt idx="1383">
                  <c:v>8.1758306234284928E-2</c:v>
                </c:pt>
                <c:pt idx="1384">
                  <c:v>8.8746664748396487E-2</c:v>
                </c:pt>
                <c:pt idx="1385">
                  <c:v>9.9919095676107128E-2</c:v>
                </c:pt>
                <c:pt idx="1386">
                  <c:v>9.281472075427083E-2</c:v>
                </c:pt>
                <c:pt idx="1387">
                  <c:v>9.597781571699987E-2</c:v>
                </c:pt>
                <c:pt idx="1388">
                  <c:v>0.10091521412878618</c:v>
                </c:pt>
                <c:pt idx="1389">
                  <c:v>9.5043996341356185E-2</c:v>
                </c:pt>
                <c:pt idx="1390">
                  <c:v>8.8374014325915129E-2</c:v>
                </c:pt>
                <c:pt idx="1391">
                  <c:v>8.8096324171968332E-2</c:v>
                </c:pt>
                <c:pt idx="1392">
                  <c:v>9.132852032561195E-2</c:v>
                </c:pt>
                <c:pt idx="1393">
                  <c:v>8.9873096923297147E-2</c:v>
                </c:pt>
                <c:pt idx="1394">
                  <c:v>9.4788386852553974E-2</c:v>
                </c:pt>
                <c:pt idx="1395">
                  <c:v>9.8868868536664656E-2</c:v>
                </c:pt>
                <c:pt idx="1396">
                  <c:v>8.9264719285021499E-2</c:v>
                </c:pt>
                <c:pt idx="1397">
                  <c:v>8.5285084393651012E-2</c:v>
                </c:pt>
                <c:pt idx="1398">
                  <c:v>9.0401345149707768E-2</c:v>
                </c:pt>
                <c:pt idx="1399">
                  <c:v>0.10088407427818058</c:v>
                </c:pt>
                <c:pt idx="1400">
                  <c:v>9.5476903886287934E-2</c:v>
                </c:pt>
                <c:pt idx="1401">
                  <c:v>9.9788227108417615E-2</c:v>
                </c:pt>
                <c:pt idx="1402">
                  <c:v>9.8823798629274151E-2</c:v>
                </c:pt>
                <c:pt idx="1403">
                  <c:v>8.9574780240666729E-2</c:v>
                </c:pt>
                <c:pt idx="1404">
                  <c:v>8.4765006238106066E-2</c:v>
                </c:pt>
                <c:pt idx="1405">
                  <c:v>9.1040505022822404E-2</c:v>
                </c:pt>
                <c:pt idx="1406">
                  <c:v>8.9165474080504736E-2</c:v>
                </c:pt>
                <c:pt idx="1407">
                  <c:v>8.4511876886523063E-2</c:v>
                </c:pt>
                <c:pt idx="1408">
                  <c:v>7.2554446355719338E-2</c:v>
                </c:pt>
                <c:pt idx="1409">
                  <c:v>7.6129214056962491E-2</c:v>
                </c:pt>
                <c:pt idx="1410">
                  <c:v>6.8172616898507288E-2</c:v>
                </c:pt>
                <c:pt idx="1411">
                  <c:v>6.5352258206557601E-2</c:v>
                </c:pt>
                <c:pt idx="1412">
                  <c:v>7.3924981739057871E-2</c:v>
                </c:pt>
                <c:pt idx="1413">
                  <c:v>7.5638930161163243E-2</c:v>
                </c:pt>
                <c:pt idx="1414">
                  <c:v>6.8375826678332696E-2</c:v>
                </c:pt>
                <c:pt idx="1415">
                  <c:v>6.72958608497774E-2</c:v>
                </c:pt>
                <c:pt idx="1416">
                  <c:v>6.2509688277269215E-2</c:v>
                </c:pt>
                <c:pt idx="1417">
                  <c:v>6.0848086882832664E-2</c:v>
                </c:pt>
                <c:pt idx="1418">
                  <c:v>7.2460231510828588E-2</c:v>
                </c:pt>
                <c:pt idx="1419">
                  <c:v>8.2303131053919787E-2</c:v>
                </c:pt>
                <c:pt idx="1420">
                  <c:v>8.7219919297959636E-2</c:v>
                </c:pt>
                <c:pt idx="1421">
                  <c:v>7.7977513334975601E-2</c:v>
                </c:pt>
                <c:pt idx="1422">
                  <c:v>8.2201279205934674E-2</c:v>
                </c:pt>
                <c:pt idx="1423">
                  <c:v>9.2155192336950409E-2</c:v>
                </c:pt>
                <c:pt idx="1424">
                  <c:v>0.10905709608969888</c:v>
                </c:pt>
                <c:pt idx="1425">
                  <c:v>0.11247927623950449</c:v>
                </c:pt>
                <c:pt idx="1426">
                  <c:v>0.11980231844158451</c:v>
                </c:pt>
                <c:pt idx="1427">
                  <c:v>0.10486953419824541</c:v>
                </c:pt>
                <c:pt idx="1428">
                  <c:v>9.4186902801711825E-2</c:v>
                </c:pt>
                <c:pt idx="1429">
                  <c:v>9.2020000184819484E-2</c:v>
                </c:pt>
                <c:pt idx="1430">
                  <c:v>9.5472404161714874E-2</c:v>
                </c:pt>
                <c:pt idx="1431">
                  <c:v>0.10115098026919933</c:v>
                </c:pt>
                <c:pt idx="1432">
                  <c:v>9.8992561336733731E-2</c:v>
                </c:pt>
                <c:pt idx="1433">
                  <c:v>8.218756121498938E-2</c:v>
                </c:pt>
                <c:pt idx="1434">
                  <c:v>8.5564943455168962E-2</c:v>
                </c:pt>
                <c:pt idx="1435">
                  <c:v>7.9134543743731467E-2</c:v>
                </c:pt>
                <c:pt idx="1436">
                  <c:v>8.5550231392497456E-2</c:v>
                </c:pt>
                <c:pt idx="1437">
                  <c:v>8.7378125694312303E-2</c:v>
                </c:pt>
                <c:pt idx="1438">
                  <c:v>9.3021175958279578E-2</c:v>
                </c:pt>
                <c:pt idx="1439">
                  <c:v>9.0032661007229231E-2</c:v>
                </c:pt>
                <c:pt idx="1440">
                  <c:v>8.6216720141255809E-2</c:v>
                </c:pt>
                <c:pt idx="1441">
                  <c:v>8.8403979232594687E-2</c:v>
                </c:pt>
                <c:pt idx="1442">
                  <c:v>9.1571079052075788E-2</c:v>
                </c:pt>
                <c:pt idx="1443">
                  <c:v>0.10265581509659533</c:v>
                </c:pt>
                <c:pt idx="1444">
                  <c:v>0.11374697079978663</c:v>
                </c:pt>
                <c:pt idx="1445">
                  <c:v>0.11188097703269556</c:v>
                </c:pt>
                <c:pt idx="1446">
                  <c:v>0.11592515096244022</c:v>
                </c:pt>
                <c:pt idx="1447">
                  <c:v>0.11589801548733814</c:v>
                </c:pt>
                <c:pt idx="1448">
                  <c:v>0.11159496303040856</c:v>
                </c:pt>
                <c:pt idx="1449">
                  <c:v>0.10590566682377467</c:v>
                </c:pt>
                <c:pt idx="1450">
                  <c:v>0.1073313327508284</c:v>
                </c:pt>
                <c:pt idx="1451">
                  <c:v>9.7686598175993677E-2</c:v>
                </c:pt>
                <c:pt idx="1452">
                  <c:v>8.9990703168032538E-2</c:v>
                </c:pt>
                <c:pt idx="1453">
                  <c:v>8.0188894084876172E-2</c:v>
                </c:pt>
                <c:pt idx="1454">
                  <c:v>8.1530256860900208E-2</c:v>
                </c:pt>
                <c:pt idx="1455">
                  <c:v>8.1896315404149711E-2</c:v>
                </c:pt>
                <c:pt idx="1456">
                  <c:v>7.4137784872152501E-2</c:v>
                </c:pt>
                <c:pt idx="1457">
                  <c:v>8.8843847287411515E-2</c:v>
                </c:pt>
                <c:pt idx="1458">
                  <c:v>9.5095842151855514E-2</c:v>
                </c:pt>
                <c:pt idx="1459">
                  <c:v>9.2460692260364519E-2</c:v>
                </c:pt>
                <c:pt idx="1460">
                  <c:v>9.8086003861542426E-2</c:v>
                </c:pt>
                <c:pt idx="1461">
                  <c:v>9.9486597411475641E-2</c:v>
                </c:pt>
                <c:pt idx="1462">
                  <c:v>0.10749824106105427</c:v>
                </c:pt>
                <c:pt idx="1463">
                  <c:v>0.10787143692348666</c:v>
                </c:pt>
                <c:pt idx="1464">
                  <c:v>0.11105250691245183</c:v>
                </c:pt>
                <c:pt idx="1465">
                  <c:v>0.11525681296106499</c:v>
                </c:pt>
                <c:pt idx="1466">
                  <c:v>0.1053981506167756</c:v>
                </c:pt>
                <c:pt idx="1467">
                  <c:v>0.1029938030630454</c:v>
                </c:pt>
                <c:pt idx="1468">
                  <c:v>0.1026670244608397</c:v>
                </c:pt>
                <c:pt idx="1469">
                  <c:v>0.10046000885354966</c:v>
                </c:pt>
                <c:pt idx="1470">
                  <c:v>7.7702266649745833E-2</c:v>
                </c:pt>
                <c:pt idx="1471">
                  <c:v>7.7550468691521379E-2</c:v>
                </c:pt>
                <c:pt idx="1472">
                  <c:v>7.2298075085813929E-2</c:v>
                </c:pt>
                <c:pt idx="1473">
                  <c:v>6.7255973964424509E-2</c:v>
                </c:pt>
                <c:pt idx="1474">
                  <c:v>7.1913220073451578E-2</c:v>
                </c:pt>
                <c:pt idx="1475">
                  <c:v>7.4728419560728399E-2</c:v>
                </c:pt>
                <c:pt idx="1476">
                  <c:v>7.1214259778610955E-2</c:v>
                </c:pt>
                <c:pt idx="1477">
                  <c:v>7.5355623613227896E-2</c:v>
                </c:pt>
                <c:pt idx="1478">
                  <c:v>7.0872557014628024E-2</c:v>
                </c:pt>
                <c:pt idx="1479">
                  <c:v>0.1000727875195796</c:v>
                </c:pt>
                <c:pt idx="1480">
                  <c:v>0.10029754374897903</c:v>
                </c:pt>
                <c:pt idx="1481">
                  <c:v>9.1353382494693325E-2</c:v>
                </c:pt>
                <c:pt idx="1482">
                  <c:v>9.7869961192281307E-2</c:v>
                </c:pt>
                <c:pt idx="1483">
                  <c:v>9.3915378616609979E-2</c:v>
                </c:pt>
                <c:pt idx="1484">
                  <c:v>7.6478343265619142E-2</c:v>
                </c:pt>
                <c:pt idx="1485">
                  <c:v>7.3336987460204506E-2</c:v>
                </c:pt>
                <c:pt idx="1486">
                  <c:v>7.9861525428492286E-2</c:v>
                </c:pt>
                <c:pt idx="1487">
                  <c:v>8.9962674169647927E-2</c:v>
                </c:pt>
                <c:pt idx="1488">
                  <c:v>7.1539242559100602E-2</c:v>
                </c:pt>
                <c:pt idx="1489">
                  <c:v>6.4062953829938207E-2</c:v>
                </c:pt>
                <c:pt idx="1490">
                  <c:v>7.9676659859785504E-2</c:v>
                </c:pt>
                <c:pt idx="1491">
                  <c:v>7.8912250018520147E-2</c:v>
                </c:pt>
                <c:pt idx="1492">
                  <c:v>7.3442627561654761E-2</c:v>
                </c:pt>
                <c:pt idx="1493">
                  <c:v>8.5278141317918443E-2</c:v>
                </c:pt>
                <c:pt idx="1494">
                  <c:v>8.7762831929989515E-2</c:v>
                </c:pt>
                <c:pt idx="1495">
                  <c:v>8.3051584649666055E-2</c:v>
                </c:pt>
                <c:pt idx="1496">
                  <c:v>8.3530018157752739E-2</c:v>
                </c:pt>
                <c:pt idx="1497">
                  <c:v>9.5327646682112688E-2</c:v>
                </c:pt>
                <c:pt idx="1498">
                  <c:v>0.10074887143324462</c:v>
                </c:pt>
                <c:pt idx="1499">
                  <c:v>8.9544547089332016E-2</c:v>
                </c:pt>
                <c:pt idx="1500">
                  <c:v>8.9669068881461089E-2</c:v>
                </c:pt>
                <c:pt idx="1501">
                  <c:v>9.324833694890261E-2</c:v>
                </c:pt>
                <c:pt idx="1502">
                  <c:v>9.0459060786572121E-2</c:v>
                </c:pt>
                <c:pt idx="1503">
                  <c:v>9.4108478158725306E-2</c:v>
                </c:pt>
                <c:pt idx="1504">
                  <c:v>8.9163366485107753E-2</c:v>
                </c:pt>
                <c:pt idx="1505">
                  <c:v>9.0131606440061851E-2</c:v>
                </c:pt>
                <c:pt idx="1506">
                  <c:v>8.1171999779781789E-2</c:v>
                </c:pt>
                <c:pt idx="1507">
                  <c:v>7.8660227071987665E-2</c:v>
                </c:pt>
                <c:pt idx="1508">
                  <c:v>8.9912355743815731E-2</c:v>
                </c:pt>
                <c:pt idx="1509">
                  <c:v>8.777882210227822E-2</c:v>
                </c:pt>
                <c:pt idx="1510">
                  <c:v>8.5296635717955926E-2</c:v>
                </c:pt>
                <c:pt idx="1511">
                  <c:v>8.7664471994660764E-2</c:v>
                </c:pt>
                <c:pt idx="1512">
                  <c:v>7.7939754138670325E-2</c:v>
                </c:pt>
                <c:pt idx="1513">
                  <c:v>6.3934251794975805E-2</c:v>
                </c:pt>
                <c:pt idx="1514">
                  <c:v>6.1645730952287092E-2</c:v>
                </c:pt>
                <c:pt idx="1515">
                  <c:v>6.5633079350899737E-2</c:v>
                </c:pt>
                <c:pt idx="1516">
                  <c:v>6.8115959131337167E-2</c:v>
                </c:pt>
                <c:pt idx="1517">
                  <c:v>5.6665528783879149E-2</c:v>
                </c:pt>
                <c:pt idx="1518">
                  <c:v>4.9291385252683007E-2</c:v>
                </c:pt>
                <c:pt idx="1519">
                  <c:v>5.3238284110685707E-2</c:v>
                </c:pt>
                <c:pt idx="1520">
                  <c:v>5.7365520317831209E-2</c:v>
                </c:pt>
                <c:pt idx="1521">
                  <c:v>6.0691386291743532E-2</c:v>
                </c:pt>
                <c:pt idx="1522">
                  <c:v>7.4547588437651358E-2</c:v>
                </c:pt>
                <c:pt idx="1523">
                  <c:v>7.3160071335605037E-2</c:v>
                </c:pt>
                <c:pt idx="1524">
                  <c:v>6.7597102253305397E-2</c:v>
                </c:pt>
                <c:pt idx="1525">
                  <c:v>5.8050991355024062E-2</c:v>
                </c:pt>
                <c:pt idx="1526">
                  <c:v>6.7535086943517619E-2</c:v>
                </c:pt>
                <c:pt idx="1527">
                  <c:v>6.8269195149950612E-2</c:v>
                </c:pt>
                <c:pt idx="1528">
                  <c:v>6.4307047847153131E-2</c:v>
                </c:pt>
                <c:pt idx="1529">
                  <c:v>6.650526872106105E-2</c:v>
                </c:pt>
                <c:pt idx="1530">
                  <c:v>6.829220917621498E-2</c:v>
                </c:pt>
                <c:pt idx="1531">
                  <c:v>7.1749381481493513E-2</c:v>
                </c:pt>
                <c:pt idx="1532">
                  <c:v>7.9391325362397958E-2</c:v>
                </c:pt>
                <c:pt idx="1533">
                  <c:v>7.7695706902752681E-2</c:v>
                </c:pt>
                <c:pt idx="1534">
                  <c:v>8.6103184920320819E-2</c:v>
                </c:pt>
                <c:pt idx="1535">
                  <c:v>8.4045626125172912E-2</c:v>
                </c:pt>
                <c:pt idx="1536">
                  <c:v>8.4256300676703699E-2</c:v>
                </c:pt>
                <c:pt idx="1537">
                  <c:v>8.1267593724441811E-2</c:v>
                </c:pt>
                <c:pt idx="1538">
                  <c:v>7.8130670051338169E-2</c:v>
                </c:pt>
                <c:pt idx="1539">
                  <c:v>8.0117912041419825E-2</c:v>
                </c:pt>
                <c:pt idx="1540">
                  <c:v>7.0484596356974627E-2</c:v>
                </c:pt>
                <c:pt idx="1541">
                  <c:v>6.2779760170579235E-2</c:v>
                </c:pt>
                <c:pt idx="1542">
                  <c:v>6.9807426884924362E-2</c:v>
                </c:pt>
                <c:pt idx="1543">
                  <c:v>5.7310523951206893E-2</c:v>
                </c:pt>
                <c:pt idx="1544">
                  <c:v>5.5930250188413411E-2</c:v>
                </c:pt>
                <c:pt idx="1545">
                  <c:v>6.4428755147746819E-2</c:v>
                </c:pt>
                <c:pt idx="1546">
                  <c:v>7.4064060235875806E-2</c:v>
                </c:pt>
                <c:pt idx="1547">
                  <c:v>7.6880536923868703E-2</c:v>
                </c:pt>
                <c:pt idx="1548">
                  <c:v>8.3683083887500731E-2</c:v>
                </c:pt>
                <c:pt idx="1549">
                  <c:v>8.9789883638259071E-2</c:v>
                </c:pt>
                <c:pt idx="1550">
                  <c:v>8.5940507959212042E-2</c:v>
                </c:pt>
                <c:pt idx="1551">
                  <c:v>7.7333542016663481E-2</c:v>
                </c:pt>
                <c:pt idx="1552">
                  <c:v>8.3182548744087648E-2</c:v>
                </c:pt>
                <c:pt idx="1553">
                  <c:v>7.9440029796271072E-2</c:v>
                </c:pt>
                <c:pt idx="1554">
                  <c:v>7.3160837575584114E-2</c:v>
                </c:pt>
                <c:pt idx="1555">
                  <c:v>6.2028699589276426E-2</c:v>
                </c:pt>
                <c:pt idx="1556">
                  <c:v>5.1515295127788685E-2</c:v>
                </c:pt>
                <c:pt idx="1557">
                  <c:v>4.369655866458344E-2</c:v>
                </c:pt>
                <c:pt idx="1558">
                  <c:v>3.4891641845103738E-2</c:v>
                </c:pt>
                <c:pt idx="1559">
                  <c:v>4.1446827589506879E-2</c:v>
                </c:pt>
                <c:pt idx="1560">
                  <c:v>5.1507388819382827E-2</c:v>
                </c:pt>
                <c:pt idx="1561">
                  <c:v>4.6241372758504318E-2</c:v>
                </c:pt>
                <c:pt idx="1562">
                  <c:v>4.5446306031909134E-2</c:v>
                </c:pt>
                <c:pt idx="1563">
                  <c:v>4.2040318560667284E-2</c:v>
                </c:pt>
                <c:pt idx="1564">
                  <c:v>4.7895938263830651E-2</c:v>
                </c:pt>
                <c:pt idx="1565">
                  <c:v>6.0462262994748661E-2</c:v>
                </c:pt>
                <c:pt idx="1566">
                  <c:v>6.3280036001525597E-2</c:v>
                </c:pt>
                <c:pt idx="1567">
                  <c:v>6.7861885780992781E-2</c:v>
                </c:pt>
                <c:pt idx="1568">
                  <c:v>5.9366080989640746E-2</c:v>
                </c:pt>
                <c:pt idx="1569">
                  <c:v>6.6858698224957658E-2</c:v>
                </c:pt>
                <c:pt idx="1570">
                  <c:v>7.4574871158459954E-2</c:v>
                </c:pt>
                <c:pt idx="1571">
                  <c:v>8.0733720912953943E-2</c:v>
                </c:pt>
                <c:pt idx="1572">
                  <c:v>8.6143259413426709E-2</c:v>
                </c:pt>
                <c:pt idx="1573">
                  <c:v>8.894379779103001E-2</c:v>
                </c:pt>
                <c:pt idx="1574">
                  <c:v>8.619310304421518E-2</c:v>
                </c:pt>
                <c:pt idx="1575">
                  <c:v>8.0410486760610023E-2</c:v>
                </c:pt>
                <c:pt idx="1576">
                  <c:v>7.4810180381128022E-2</c:v>
                </c:pt>
                <c:pt idx="1577">
                  <c:v>8.3896105450504688E-2</c:v>
                </c:pt>
                <c:pt idx="1578">
                  <c:v>7.6871832221530767E-2</c:v>
                </c:pt>
                <c:pt idx="1579">
                  <c:v>8.0768905714936889E-2</c:v>
                </c:pt>
                <c:pt idx="1580">
                  <c:v>7.1655153817935024E-2</c:v>
                </c:pt>
                <c:pt idx="1581">
                  <c:v>7.8985490211766707E-2</c:v>
                </c:pt>
                <c:pt idx="1582">
                  <c:v>8.6837626776857746E-2</c:v>
                </c:pt>
                <c:pt idx="1583">
                  <c:v>7.9492376400728038E-2</c:v>
                </c:pt>
                <c:pt idx="1584">
                  <c:v>9.1606555246726673E-2</c:v>
                </c:pt>
                <c:pt idx="1585">
                  <c:v>9.4259968877756117E-2</c:v>
                </c:pt>
                <c:pt idx="1586">
                  <c:v>8.3722936958204597E-2</c:v>
                </c:pt>
                <c:pt idx="1587">
                  <c:v>8.9106852394119362E-2</c:v>
                </c:pt>
                <c:pt idx="1588">
                  <c:v>9.0399328445875338E-2</c:v>
                </c:pt>
                <c:pt idx="1589">
                  <c:v>8.5961833385640507E-2</c:v>
                </c:pt>
                <c:pt idx="1590">
                  <c:v>7.9205060736894262E-2</c:v>
                </c:pt>
                <c:pt idx="1591">
                  <c:v>6.9046615380475795E-2</c:v>
                </c:pt>
                <c:pt idx="1592">
                  <c:v>7.2362019072520767E-2</c:v>
                </c:pt>
                <c:pt idx="1593">
                  <c:v>6.5327884387989477E-2</c:v>
                </c:pt>
                <c:pt idx="1594">
                  <c:v>7.7864487185667908E-2</c:v>
                </c:pt>
                <c:pt idx="1595">
                  <c:v>7.2436525761039594E-2</c:v>
                </c:pt>
                <c:pt idx="1596">
                  <c:v>7.1682494222154114E-2</c:v>
                </c:pt>
                <c:pt idx="1597">
                  <c:v>5.9797387875224262E-2</c:v>
                </c:pt>
                <c:pt idx="1598">
                  <c:v>6.3434037597607573E-2</c:v>
                </c:pt>
                <c:pt idx="1599">
                  <c:v>6.5644164110364722E-2</c:v>
                </c:pt>
                <c:pt idx="1600">
                  <c:v>6.7499060539903011E-2</c:v>
                </c:pt>
                <c:pt idx="1601">
                  <c:v>6.8748796131099355E-2</c:v>
                </c:pt>
                <c:pt idx="1602">
                  <c:v>6.130634336991525E-2</c:v>
                </c:pt>
                <c:pt idx="1603">
                  <c:v>5.0449999757139208E-2</c:v>
                </c:pt>
                <c:pt idx="1604">
                  <c:v>5.9979326639892416E-2</c:v>
                </c:pt>
                <c:pt idx="1605">
                  <c:v>5.2569309040695844E-2</c:v>
                </c:pt>
                <c:pt idx="1606">
                  <c:v>7.0124062298953072E-2</c:v>
                </c:pt>
                <c:pt idx="1607">
                  <c:v>7.7364381321674114E-2</c:v>
                </c:pt>
                <c:pt idx="1608">
                  <c:v>7.0457540976887389E-2</c:v>
                </c:pt>
                <c:pt idx="1609">
                  <c:v>6.47584116079023E-2</c:v>
                </c:pt>
                <c:pt idx="1610">
                  <c:v>6.8035030808891617E-2</c:v>
                </c:pt>
                <c:pt idx="1611">
                  <c:v>6.7673052683742796E-2</c:v>
                </c:pt>
                <c:pt idx="1612">
                  <c:v>7.0836377635960956E-2</c:v>
                </c:pt>
                <c:pt idx="1613">
                  <c:v>7.0491292921960658E-2</c:v>
                </c:pt>
                <c:pt idx="1614">
                  <c:v>7.2972848469726459E-2</c:v>
                </c:pt>
                <c:pt idx="1615">
                  <c:v>6.113508860019834E-2</c:v>
                </c:pt>
                <c:pt idx="1616">
                  <c:v>7.1077585626672157E-2</c:v>
                </c:pt>
                <c:pt idx="1617">
                  <c:v>7.9544351832974369E-2</c:v>
                </c:pt>
                <c:pt idx="1618">
                  <c:v>8.5512954412941822E-2</c:v>
                </c:pt>
                <c:pt idx="1619">
                  <c:v>7.9870084170719668E-2</c:v>
                </c:pt>
                <c:pt idx="1620">
                  <c:v>8.1883828307452722E-2</c:v>
                </c:pt>
                <c:pt idx="1621">
                  <c:v>8.4036964450806995E-2</c:v>
                </c:pt>
                <c:pt idx="1622">
                  <c:v>8.4908351364740176E-2</c:v>
                </c:pt>
                <c:pt idx="1623">
                  <c:v>7.4182086520593937E-2</c:v>
                </c:pt>
                <c:pt idx="1624">
                  <c:v>7.5429929136995255E-2</c:v>
                </c:pt>
                <c:pt idx="1625">
                  <c:v>5.6222657649954433E-2</c:v>
                </c:pt>
                <c:pt idx="1626">
                  <c:v>4.5012057723930604E-2</c:v>
                </c:pt>
                <c:pt idx="1627">
                  <c:v>4.8064163938608712E-2</c:v>
                </c:pt>
                <c:pt idx="1628">
                  <c:v>5.3831045009506029E-2</c:v>
                </c:pt>
                <c:pt idx="1629">
                  <c:v>6.6250386840076281E-2</c:v>
                </c:pt>
                <c:pt idx="1630">
                  <c:v>6.4132493529905021E-2</c:v>
                </c:pt>
                <c:pt idx="1631">
                  <c:v>6.6699438755151164E-2</c:v>
                </c:pt>
                <c:pt idx="1632">
                  <c:v>7.2653504035345984E-2</c:v>
                </c:pt>
                <c:pt idx="1633">
                  <c:v>7.9959255636635695E-2</c:v>
                </c:pt>
                <c:pt idx="1634">
                  <c:v>9.4113135916189139E-2</c:v>
                </c:pt>
                <c:pt idx="1635">
                  <c:v>9.8012510813477116E-2</c:v>
                </c:pt>
                <c:pt idx="1636">
                  <c:v>0.10256337026953</c:v>
                </c:pt>
                <c:pt idx="1637">
                  <c:v>0.10475150071870648</c:v>
                </c:pt>
                <c:pt idx="1638">
                  <c:v>0.10778466904661232</c:v>
                </c:pt>
                <c:pt idx="1639">
                  <c:v>0.10193053796558316</c:v>
                </c:pt>
                <c:pt idx="1640">
                  <c:v>0.10739107187926594</c:v>
                </c:pt>
                <c:pt idx="1641">
                  <c:v>0.11973650098643601</c:v>
                </c:pt>
                <c:pt idx="1642">
                  <c:v>0.11022094467643123</c:v>
                </c:pt>
                <c:pt idx="1643">
                  <c:v>0.10571835785433986</c:v>
                </c:pt>
                <c:pt idx="1644">
                  <c:v>0.10061859722059946</c:v>
                </c:pt>
                <c:pt idx="1645">
                  <c:v>9.3676960041991497E-2</c:v>
                </c:pt>
                <c:pt idx="1646">
                  <c:v>8.4028268015828134E-2</c:v>
                </c:pt>
                <c:pt idx="1647">
                  <c:v>7.647481699330072E-2</c:v>
                </c:pt>
                <c:pt idx="1648">
                  <c:v>7.6288539051765303E-2</c:v>
                </c:pt>
                <c:pt idx="1649">
                  <c:v>7.6395215999531751E-2</c:v>
                </c:pt>
                <c:pt idx="1650">
                  <c:v>6.1298097900922555E-2</c:v>
                </c:pt>
                <c:pt idx="1651">
                  <c:v>6.5957896503076652E-2</c:v>
                </c:pt>
                <c:pt idx="1652">
                  <c:v>6.6360621155102828E-2</c:v>
                </c:pt>
                <c:pt idx="1653">
                  <c:v>7.2429966057222461E-2</c:v>
                </c:pt>
                <c:pt idx="1654">
                  <c:v>8.238377055515328E-2</c:v>
                </c:pt>
                <c:pt idx="1655">
                  <c:v>8.4990535737735684E-2</c:v>
                </c:pt>
                <c:pt idx="1656">
                  <c:v>7.9271393024128833E-2</c:v>
                </c:pt>
                <c:pt idx="1657">
                  <c:v>8.2147587530363331E-2</c:v>
                </c:pt>
                <c:pt idx="1658">
                  <c:v>7.4839712757053589E-2</c:v>
                </c:pt>
                <c:pt idx="1659">
                  <c:v>8.7890099898458307E-2</c:v>
                </c:pt>
                <c:pt idx="1660">
                  <c:v>8.3771798556606825E-2</c:v>
                </c:pt>
                <c:pt idx="1661">
                  <c:v>8.3481480080141557E-2</c:v>
                </c:pt>
                <c:pt idx="1662">
                  <c:v>8.9785227125273093E-2</c:v>
                </c:pt>
                <c:pt idx="1663">
                  <c:v>7.3624797712525447E-2</c:v>
                </c:pt>
                <c:pt idx="1664">
                  <c:v>7.2500496298572914E-2</c:v>
                </c:pt>
                <c:pt idx="1665">
                  <c:v>6.8968579190267165E-2</c:v>
                </c:pt>
                <c:pt idx="1666">
                  <c:v>7.8191862619385433E-2</c:v>
                </c:pt>
                <c:pt idx="1667">
                  <c:v>8.0424325726242696E-2</c:v>
                </c:pt>
                <c:pt idx="1668">
                  <c:v>6.7822352406042952E-2</c:v>
                </c:pt>
                <c:pt idx="1669">
                  <c:v>6.7138198008218242E-2</c:v>
                </c:pt>
                <c:pt idx="1670">
                  <c:v>6.4938341269140054E-2</c:v>
                </c:pt>
                <c:pt idx="1671">
                  <c:v>5.9009417300245282E-2</c:v>
                </c:pt>
                <c:pt idx="1672">
                  <c:v>6.3112225574659508E-2</c:v>
                </c:pt>
                <c:pt idx="1673">
                  <c:v>6.7361845672546328E-2</c:v>
                </c:pt>
                <c:pt idx="1674">
                  <c:v>7.2128821211442262E-2</c:v>
                </c:pt>
                <c:pt idx="1675">
                  <c:v>7.0488974174366337E-2</c:v>
                </c:pt>
                <c:pt idx="1676">
                  <c:v>7.1580406517859629E-2</c:v>
                </c:pt>
                <c:pt idx="1677">
                  <c:v>7.474693433845897E-2</c:v>
                </c:pt>
                <c:pt idx="1678">
                  <c:v>8.2885133275849843E-2</c:v>
                </c:pt>
                <c:pt idx="1679">
                  <c:v>9.2107792178363346E-2</c:v>
                </c:pt>
                <c:pt idx="1680">
                  <c:v>9.5874409467394617E-2</c:v>
                </c:pt>
                <c:pt idx="1681">
                  <c:v>0.10092957444242678</c:v>
                </c:pt>
                <c:pt idx="1682">
                  <c:v>9.7233103994728953E-2</c:v>
                </c:pt>
                <c:pt idx="1683">
                  <c:v>0.10216440487566603</c:v>
                </c:pt>
                <c:pt idx="1684">
                  <c:v>9.8071983761104375E-2</c:v>
                </c:pt>
                <c:pt idx="1685">
                  <c:v>9.6185285258733877E-2</c:v>
                </c:pt>
                <c:pt idx="1686">
                  <c:v>9.1031338003776108E-2</c:v>
                </c:pt>
                <c:pt idx="1687">
                  <c:v>8.0235150402767019E-2</c:v>
                </c:pt>
                <c:pt idx="1688">
                  <c:v>7.5760443805407029E-2</c:v>
                </c:pt>
                <c:pt idx="1689">
                  <c:v>7.4101629106657629E-2</c:v>
                </c:pt>
                <c:pt idx="1690">
                  <c:v>7.6550937904442229E-2</c:v>
                </c:pt>
                <c:pt idx="1691">
                  <c:v>7.232214110159757E-2</c:v>
                </c:pt>
                <c:pt idx="1692">
                  <c:v>6.6028180968119909E-2</c:v>
                </c:pt>
                <c:pt idx="1693">
                  <c:v>7.2801989401513056E-2</c:v>
                </c:pt>
                <c:pt idx="1694">
                  <c:v>7.1996370613728489E-2</c:v>
                </c:pt>
                <c:pt idx="1695">
                  <c:v>8.9650332539689959E-2</c:v>
                </c:pt>
                <c:pt idx="1696">
                  <c:v>9.7894037569288439E-2</c:v>
                </c:pt>
                <c:pt idx="1697">
                  <c:v>8.7477790236303421E-2</c:v>
                </c:pt>
                <c:pt idx="1698">
                  <c:v>7.8162745329804273E-2</c:v>
                </c:pt>
                <c:pt idx="1699">
                  <c:v>7.4409810919843167E-2</c:v>
                </c:pt>
                <c:pt idx="1700">
                  <c:v>8.1808877596628693E-2</c:v>
                </c:pt>
                <c:pt idx="1701">
                  <c:v>8.9691426959215059E-2</c:v>
                </c:pt>
                <c:pt idx="1702">
                  <c:v>7.9430220508067029E-2</c:v>
                </c:pt>
                <c:pt idx="1703">
                  <c:v>8.2694634098580522E-2</c:v>
                </c:pt>
                <c:pt idx="1704">
                  <c:v>7.5868652285960902E-2</c:v>
                </c:pt>
                <c:pt idx="1705">
                  <c:v>8.2196228082106748E-2</c:v>
                </c:pt>
                <c:pt idx="1706">
                  <c:v>8.9867667008616314E-2</c:v>
                </c:pt>
                <c:pt idx="1707">
                  <c:v>9.8527960842875073E-2</c:v>
                </c:pt>
                <c:pt idx="1708">
                  <c:v>9.7035498596808989E-2</c:v>
                </c:pt>
                <c:pt idx="1709">
                  <c:v>8.3853702943231634E-2</c:v>
                </c:pt>
                <c:pt idx="1710">
                  <c:v>7.870183028231309E-2</c:v>
                </c:pt>
                <c:pt idx="1711">
                  <c:v>8.0464262162427247E-2</c:v>
                </c:pt>
                <c:pt idx="1712">
                  <c:v>7.8173873576528163E-2</c:v>
                </c:pt>
                <c:pt idx="1713">
                  <c:v>7.6776716335100581E-2</c:v>
                </c:pt>
                <c:pt idx="1714">
                  <c:v>6.0573771048277492E-2</c:v>
                </c:pt>
                <c:pt idx="1715">
                  <c:v>6.4493518045944442E-2</c:v>
                </c:pt>
                <c:pt idx="1716">
                  <c:v>6.0164498684650625E-2</c:v>
                </c:pt>
                <c:pt idx="1717">
                  <c:v>6.8601617290024841E-2</c:v>
                </c:pt>
                <c:pt idx="1718">
                  <c:v>7.7775373786915014E-2</c:v>
                </c:pt>
                <c:pt idx="1719">
                  <c:v>7.6830718312489221E-2</c:v>
                </c:pt>
                <c:pt idx="1720">
                  <c:v>7.1367219244472146E-2</c:v>
                </c:pt>
                <c:pt idx="1721">
                  <c:v>6.9495773630771529E-2</c:v>
                </c:pt>
                <c:pt idx="1722">
                  <c:v>6.6834986950995046E-2</c:v>
                </c:pt>
                <c:pt idx="1723">
                  <c:v>6.8604022059509939E-2</c:v>
                </c:pt>
                <c:pt idx="1724">
                  <c:v>6.6974673084465475E-2</c:v>
                </c:pt>
                <c:pt idx="1725">
                  <c:v>6.7897259581432612E-2</c:v>
                </c:pt>
                <c:pt idx="1726">
                  <c:v>5.6855423941951866E-2</c:v>
                </c:pt>
                <c:pt idx="1727">
                  <c:v>6.618135110887724E-2</c:v>
                </c:pt>
                <c:pt idx="1728">
                  <c:v>7.1290086949016007E-2</c:v>
                </c:pt>
                <c:pt idx="1729">
                  <c:v>7.3831797194110926E-2</c:v>
                </c:pt>
                <c:pt idx="1730">
                  <c:v>7.1855759746918602E-2</c:v>
                </c:pt>
                <c:pt idx="1731">
                  <c:v>7.4979087982936066E-2</c:v>
                </c:pt>
                <c:pt idx="1732">
                  <c:v>7.2313968075134905E-2</c:v>
                </c:pt>
                <c:pt idx="1733">
                  <c:v>8.2313075682858561E-2</c:v>
                </c:pt>
                <c:pt idx="1734">
                  <c:v>9.92265425552597E-2</c:v>
                </c:pt>
                <c:pt idx="1735">
                  <c:v>9.498658573610097E-2</c:v>
                </c:pt>
                <c:pt idx="1736">
                  <c:v>8.7513485460995577E-2</c:v>
                </c:pt>
                <c:pt idx="1737">
                  <c:v>8.0505620284408053E-2</c:v>
                </c:pt>
                <c:pt idx="1738">
                  <c:v>8.4422726603234965E-2</c:v>
                </c:pt>
                <c:pt idx="1739">
                  <c:v>9.1579430980575249E-2</c:v>
                </c:pt>
                <c:pt idx="1740">
                  <c:v>9.3313899904219788E-2</c:v>
                </c:pt>
                <c:pt idx="1741">
                  <c:v>0.10348028030502326</c:v>
                </c:pt>
                <c:pt idx="1742">
                  <c:v>8.9387429722991352E-2</c:v>
                </c:pt>
                <c:pt idx="1743">
                  <c:v>7.4385281710118378E-2</c:v>
                </c:pt>
                <c:pt idx="1744">
                  <c:v>8.0476588069527732E-2</c:v>
                </c:pt>
                <c:pt idx="1745">
                  <c:v>8.8074222476764163E-2</c:v>
                </c:pt>
                <c:pt idx="1746">
                  <c:v>9.6781083486265296E-2</c:v>
                </c:pt>
                <c:pt idx="1747">
                  <c:v>0.10319995818048161</c:v>
                </c:pt>
                <c:pt idx="1748">
                  <c:v>0.10267783198986452</c:v>
                </c:pt>
                <c:pt idx="1749">
                  <c:v>0.10177383635915682</c:v>
                </c:pt>
                <c:pt idx="1750">
                  <c:v>0.10350487006285236</c:v>
                </c:pt>
                <c:pt idx="1751">
                  <c:v>9.9441764519292652E-2</c:v>
                </c:pt>
                <c:pt idx="1752">
                  <c:v>8.8905235107501313E-2</c:v>
                </c:pt>
                <c:pt idx="1753">
                  <c:v>8.3504311274377796E-2</c:v>
                </c:pt>
                <c:pt idx="1754">
                  <c:v>6.2848838834634879E-2</c:v>
                </c:pt>
                <c:pt idx="1755">
                  <c:v>5.5422069675957197E-2</c:v>
                </c:pt>
                <c:pt idx="1756">
                  <c:v>5.2327967915768381E-2</c:v>
                </c:pt>
                <c:pt idx="1757">
                  <c:v>5.6451727009093511E-2</c:v>
                </c:pt>
                <c:pt idx="1758">
                  <c:v>5.885346716931189E-2</c:v>
                </c:pt>
                <c:pt idx="1759">
                  <c:v>4.4837344743496488E-2</c:v>
                </c:pt>
                <c:pt idx="1760">
                  <c:v>4.4341486660180979E-2</c:v>
                </c:pt>
                <c:pt idx="1761">
                  <c:v>5.4273453195755161E-2</c:v>
                </c:pt>
                <c:pt idx="1762">
                  <c:v>4.6131676135887062E-2</c:v>
                </c:pt>
                <c:pt idx="1763">
                  <c:v>5.9319717935771621E-2</c:v>
                </c:pt>
                <c:pt idx="1764">
                  <c:v>6.7118053421811597E-2</c:v>
                </c:pt>
                <c:pt idx="1765">
                  <c:v>5.9296259987474342E-2</c:v>
                </c:pt>
                <c:pt idx="1766">
                  <c:v>5.0257569836513749E-2</c:v>
                </c:pt>
                <c:pt idx="1767">
                  <c:v>4.1443676672126922E-2</c:v>
                </c:pt>
                <c:pt idx="1768">
                  <c:v>5.0409428144491064E-2</c:v>
                </c:pt>
                <c:pt idx="1769">
                  <c:v>5.6516685214450746E-2</c:v>
                </c:pt>
                <c:pt idx="1770">
                  <c:v>5.224985283149447E-2</c:v>
                </c:pt>
                <c:pt idx="1771">
                  <c:v>6.0918838735370406E-2</c:v>
                </c:pt>
                <c:pt idx="1772">
                  <c:v>5.451485220064245E-2</c:v>
                </c:pt>
                <c:pt idx="1773">
                  <c:v>5.5532356559777785E-2</c:v>
                </c:pt>
                <c:pt idx="1774">
                  <c:v>5.9017167644289492E-2</c:v>
                </c:pt>
                <c:pt idx="1775">
                  <c:v>5.6279439511338125E-2</c:v>
                </c:pt>
                <c:pt idx="1776">
                  <c:v>5.7370272105182696E-2</c:v>
                </c:pt>
                <c:pt idx="1777">
                  <c:v>5.3414644347850315E-2</c:v>
                </c:pt>
                <c:pt idx="1778">
                  <c:v>5.8164870548017611E-2</c:v>
                </c:pt>
                <c:pt idx="1779">
                  <c:v>6.5784209972803043E-2</c:v>
                </c:pt>
                <c:pt idx="1780">
                  <c:v>6.2865063142348854E-2</c:v>
                </c:pt>
                <c:pt idx="1781">
                  <c:v>6.1478830478686242E-2</c:v>
                </c:pt>
                <c:pt idx="1782">
                  <c:v>5.8816233111887384E-2</c:v>
                </c:pt>
                <c:pt idx="1783">
                  <c:v>6.1253832190940327E-2</c:v>
                </c:pt>
                <c:pt idx="1784">
                  <c:v>5.9529739243076529E-2</c:v>
                </c:pt>
                <c:pt idx="1785">
                  <c:v>5.9670132082832561E-2</c:v>
                </c:pt>
                <c:pt idx="1786">
                  <c:v>6.274308539265494E-2</c:v>
                </c:pt>
                <c:pt idx="1787">
                  <c:v>4.7656684212161293E-2</c:v>
                </c:pt>
                <c:pt idx="1788">
                  <c:v>3.610016160131152E-2</c:v>
                </c:pt>
                <c:pt idx="1789">
                  <c:v>4.4133941916230629E-2</c:v>
                </c:pt>
                <c:pt idx="1790">
                  <c:v>4.259779687106191E-2</c:v>
                </c:pt>
                <c:pt idx="1791">
                  <c:v>3.3387917728230104E-2</c:v>
                </c:pt>
                <c:pt idx="1792">
                  <c:v>3.0985686544342445E-2</c:v>
                </c:pt>
                <c:pt idx="1793">
                  <c:v>4.0774921783031243E-2</c:v>
                </c:pt>
                <c:pt idx="1794">
                  <c:v>3.8840019598814973E-2</c:v>
                </c:pt>
                <c:pt idx="1795">
                  <c:v>4.2656865031532848E-2</c:v>
                </c:pt>
                <c:pt idx="1796">
                  <c:v>5.1189301385517028E-2</c:v>
                </c:pt>
                <c:pt idx="1797">
                  <c:v>5.5319834771093368E-2</c:v>
                </c:pt>
                <c:pt idx="1798">
                  <c:v>5.2773442087233169E-2</c:v>
                </c:pt>
                <c:pt idx="1799">
                  <c:v>6.3373148067217E-2</c:v>
                </c:pt>
                <c:pt idx="1800">
                  <c:v>6.820177672704808E-2</c:v>
                </c:pt>
                <c:pt idx="1801">
                  <c:v>7.6020264041632757E-2</c:v>
                </c:pt>
                <c:pt idx="1802">
                  <c:v>7.23738358667389E-2</c:v>
                </c:pt>
                <c:pt idx="1803">
                  <c:v>5.9493222292460124E-2</c:v>
                </c:pt>
                <c:pt idx="1804">
                  <c:v>6.1369513272214737E-2</c:v>
                </c:pt>
                <c:pt idx="1805">
                  <c:v>6.3795980763908022E-2</c:v>
                </c:pt>
                <c:pt idx="1806">
                  <c:v>7.3621581125838054E-2</c:v>
                </c:pt>
                <c:pt idx="1807">
                  <c:v>7.7922058496141866E-2</c:v>
                </c:pt>
                <c:pt idx="1808">
                  <c:v>7.0531307068879445E-2</c:v>
                </c:pt>
                <c:pt idx="1809">
                  <c:v>5.9298572198022481E-2</c:v>
                </c:pt>
                <c:pt idx="1810">
                  <c:v>4.6562420239067398E-2</c:v>
                </c:pt>
                <c:pt idx="1811">
                  <c:v>4.6992552423140654E-2</c:v>
                </c:pt>
                <c:pt idx="1812">
                  <c:v>6.4436664194898463E-2</c:v>
                </c:pt>
                <c:pt idx="1813">
                  <c:v>6.6478851039873721E-2</c:v>
                </c:pt>
                <c:pt idx="1814">
                  <c:v>7.0009172912548212E-2</c:v>
                </c:pt>
                <c:pt idx="1815">
                  <c:v>6.289340005475158E-2</c:v>
                </c:pt>
                <c:pt idx="1816">
                  <c:v>6.1863133882480603E-2</c:v>
                </c:pt>
                <c:pt idx="1817">
                  <c:v>7.7704575589236324E-2</c:v>
                </c:pt>
                <c:pt idx="1818">
                  <c:v>7.5154011212362037E-2</c:v>
                </c:pt>
                <c:pt idx="1819">
                  <c:v>8.4615678680228901E-2</c:v>
                </c:pt>
                <c:pt idx="1820">
                  <c:v>8.2530060775232006E-2</c:v>
                </c:pt>
                <c:pt idx="1821">
                  <c:v>7.8583602333673397E-2</c:v>
                </c:pt>
                <c:pt idx="1822">
                  <c:v>6.566667888050759E-2</c:v>
                </c:pt>
                <c:pt idx="1823">
                  <c:v>6.3018128568139042E-2</c:v>
                </c:pt>
                <c:pt idx="1824">
                  <c:v>6.4385644553757282E-2</c:v>
                </c:pt>
                <c:pt idx="1825">
                  <c:v>5.8781010808675926E-2</c:v>
                </c:pt>
                <c:pt idx="1826">
                  <c:v>4.7084441152924983E-2</c:v>
                </c:pt>
                <c:pt idx="1827">
                  <c:v>6.0394339135379616E-2</c:v>
                </c:pt>
                <c:pt idx="1828">
                  <c:v>4.7803958270812741E-2</c:v>
                </c:pt>
                <c:pt idx="1829">
                  <c:v>4.5668825661362683E-2</c:v>
                </c:pt>
                <c:pt idx="1830">
                  <c:v>4.6009210567184738E-2</c:v>
                </c:pt>
                <c:pt idx="1831">
                  <c:v>5.1573202316799627E-2</c:v>
                </c:pt>
                <c:pt idx="1832">
                  <c:v>4.1503989722386392E-2</c:v>
                </c:pt>
                <c:pt idx="1833">
                  <c:v>3.9964950641399516E-2</c:v>
                </c:pt>
                <c:pt idx="1834">
                  <c:v>4.25548073550088E-2</c:v>
                </c:pt>
                <c:pt idx="1835">
                  <c:v>4.4498268072240305E-2</c:v>
                </c:pt>
                <c:pt idx="1836">
                  <c:v>5.7943162317609542E-2</c:v>
                </c:pt>
                <c:pt idx="1837">
                  <c:v>6.6827483635840734E-2</c:v>
                </c:pt>
                <c:pt idx="1838">
                  <c:v>6.237653811493199E-2</c:v>
                </c:pt>
                <c:pt idx="1839">
                  <c:v>6.2041042860696061E-2</c:v>
                </c:pt>
                <c:pt idx="1840">
                  <c:v>5.2286647526450014E-2</c:v>
                </c:pt>
                <c:pt idx="1841">
                  <c:v>6.5586893912707667E-2</c:v>
                </c:pt>
                <c:pt idx="1842">
                  <c:v>6.5379830986424747E-2</c:v>
                </c:pt>
                <c:pt idx="1843">
                  <c:v>6.8741194967315011E-2</c:v>
                </c:pt>
                <c:pt idx="1844">
                  <c:v>6.4399310828729239E-2</c:v>
                </c:pt>
                <c:pt idx="1845">
                  <c:v>5.8649269165986617E-2</c:v>
                </c:pt>
                <c:pt idx="1846">
                  <c:v>6.1034959430802005E-2</c:v>
                </c:pt>
                <c:pt idx="1847">
                  <c:v>7.2674823563514568E-2</c:v>
                </c:pt>
                <c:pt idx="1848">
                  <c:v>7.5453659868853717E-2</c:v>
                </c:pt>
                <c:pt idx="1849">
                  <c:v>8.8172338564252883E-2</c:v>
                </c:pt>
                <c:pt idx="1850">
                  <c:v>8.1005317648869035E-2</c:v>
                </c:pt>
                <c:pt idx="1851">
                  <c:v>8.084469583278997E-2</c:v>
                </c:pt>
                <c:pt idx="1852">
                  <c:v>9.2830833068581919E-2</c:v>
                </c:pt>
                <c:pt idx="1853">
                  <c:v>0.10639799359760632</c:v>
                </c:pt>
                <c:pt idx="1854">
                  <c:v>9.4967077861769722E-2</c:v>
                </c:pt>
                <c:pt idx="1855">
                  <c:v>8.8403463145733663E-2</c:v>
                </c:pt>
                <c:pt idx="1856">
                  <c:v>8.8436943062035867E-2</c:v>
                </c:pt>
                <c:pt idx="1857">
                  <c:v>7.8342592136025346E-2</c:v>
                </c:pt>
                <c:pt idx="1858">
                  <c:v>7.8319981171595721E-2</c:v>
                </c:pt>
                <c:pt idx="1859">
                  <c:v>8.5055789235243096E-2</c:v>
                </c:pt>
                <c:pt idx="1860">
                  <c:v>9.0529255484899485E-2</c:v>
                </c:pt>
                <c:pt idx="1861">
                  <c:v>7.6701444138839392E-2</c:v>
                </c:pt>
                <c:pt idx="1862">
                  <c:v>6.9108054116051032E-2</c:v>
                </c:pt>
                <c:pt idx="1863">
                  <c:v>7.6074934981240627E-2</c:v>
                </c:pt>
                <c:pt idx="1864">
                  <c:v>8.0774678608600659E-2</c:v>
                </c:pt>
                <c:pt idx="1865">
                  <c:v>7.998896082317708E-2</c:v>
                </c:pt>
                <c:pt idx="1866">
                  <c:v>9.6261701690267487E-2</c:v>
                </c:pt>
                <c:pt idx="1867">
                  <c:v>0.100894502388364</c:v>
                </c:pt>
                <c:pt idx="1868">
                  <c:v>9.4371349997363851E-2</c:v>
                </c:pt>
                <c:pt idx="1869">
                  <c:v>8.9282840053555468E-2</c:v>
                </c:pt>
                <c:pt idx="1870">
                  <c:v>8.507839857925853E-2</c:v>
                </c:pt>
                <c:pt idx="1871">
                  <c:v>8.7439688720378161E-2</c:v>
                </c:pt>
                <c:pt idx="1872">
                  <c:v>7.6211780192237288E-2</c:v>
                </c:pt>
                <c:pt idx="1873">
                  <c:v>7.2806598665437539E-2</c:v>
                </c:pt>
                <c:pt idx="1874">
                  <c:v>7.614507324830555E-2</c:v>
                </c:pt>
                <c:pt idx="1875">
                  <c:v>7.4060725295523822E-2</c:v>
                </c:pt>
                <c:pt idx="1876">
                  <c:v>7.028381323363414E-2</c:v>
                </c:pt>
                <c:pt idx="1877">
                  <c:v>6.4712821372924667E-2</c:v>
                </c:pt>
                <c:pt idx="1878">
                  <c:v>5.7939073227843252E-2</c:v>
                </c:pt>
                <c:pt idx="1879">
                  <c:v>5.4176158765922799E-2</c:v>
                </c:pt>
                <c:pt idx="1880">
                  <c:v>4.8593642942314746E-2</c:v>
                </c:pt>
                <c:pt idx="1881">
                  <c:v>4.996365735554481E-2</c:v>
                </c:pt>
                <c:pt idx="1882">
                  <c:v>4.4422339426194529E-2</c:v>
                </c:pt>
                <c:pt idx="1883">
                  <c:v>3.584735642721909E-2</c:v>
                </c:pt>
                <c:pt idx="1884">
                  <c:v>3.657814038860413E-2</c:v>
                </c:pt>
                <c:pt idx="1885">
                  <c:v>2.7794183565048702E-2</c:v>
                </c:pt>
                <c:pt idx="1886">
                  <c:v>2.9796805973695162E-2</c:v>
                </c:pt>
                <c:pt idx="1887">
                  <c:v>2.2191308231711171E-2</c:v>
                </c:pt>
                <c:pt idx="1888">
                  <c:v>2.0792668006278964E-2</c:v>
                </c:pt>
                <c:pt idx="1889">
                  <c:v>2.5414922488429165E-2</c:v>
                </c:pt>
                <c:pt idx="1890">
                  <c:v>3.2592374688508258E-2</c:v>
                </c:pt>
                <c:pt idx="1891">
                  <c:v>3.5133666660472546E-2</c:v>
                </c:pt>
                <c:pt idx="1892">
                  <c:v>3.4158954725001162E-2</c:v>
                </c:pt>
                <c:pt idx="1893">
                  <c:v>2.2613687698801871E-2</c:v>
                </c:pt>
                <c:pt idx="1894">
                  <c:v>2.5011705756564917E-2</c:v>
                </c:pt>
                <c:pt idx="1895">
                  <c:v>2.2145823743486642E-2</c:v>
                </c:pt>
                <c:pt idx="1896">
                  <c:v>2.5166733636690697E-2</c:v>
                </c:pt>
                <c:pt idx="1897">
                  <c:v>3.5344852818332745E-2</c:v>
                </c:pt>
                <c:pt idx="1898">
                  <c:v>2.1770298680131639E-2</c:v>
                </c:pt>
                <c:pt idx="1899">
                  <c:v>2.6873144616843703E-2</c:v>
                </c:pt>
                <c:pt idx="1900">
                  <c:v>2.7856559898636335E-2</c:v>
                </c:pt>
                <c:pt idx="1901">
                  <c:v>3.2225035228683668E-2</c:v>
                </c:pt>
                <c:pt idx="1902">
                  <c:v>4.0660604469460071E-2</c:v>
                </c:pt>
                <c:pt idx="1903">
                  <c:v>3.5955884859444648E-2</c:v>
                </c:pt>
                <c:pt idx="1904">
                  <c:v>3.1614651026523527E-2</c:v>
                </c:pt>
                <c:pt idx="1905">
                  <c:v>4.169725751408665E-2</c:v>
                </c:pt>
                <c:pt idx="1906">
                  <c:v>3.6297599524172275E-2</c:v>
                </c:pt>
                <c:pt idx="1907">
                  <c:v>4.6812547547403743E-2</c:v>
                </c:pt>
                <c:pt idx="1908">
                  <c:v>5.2547910712620549E-2</c:v>
                </c:pt>
                <c:pt idx="1909">
                  <c:v>5.4950308404149051E-2</c:v>
                </c:pt>
                <c:pt idx="1910">
                  <c:v>5.1853453261022531E-2</c:v>
                </c:pt>
                <c:pt idx="1911">
                  <c:v>5.1036218260458344E-2</c:v>
                </c:pt>
                <c:pt idx="1912">
                  <c:v>5.4305669211562213E-2</c:v>
                </c:pt>
                <c:pt idx="1913">
                  <c:v>7.6439659705872409E-2</c:v>
                </c:pt>
                <c:pt idx="1914">
                  <c:v>7.7467816313347482E-2</c:v>
                </c:pt>
                <c:pt idx="1915">
                  <c:v>8.5975275203486634E-2</c:v>
                </c:pt>
                <c:pt idx="1916">
                  <c:v>7.7237440831455673E-2</c:v>
                </c:pt>
                <c:pt idx="1917">
                  <c:v>6.389953495607692E-2</c:v>
                </c:pt>
                <c:pt idx="1918">
                  <c:v>7.3916555141103069E-2</c:v>
                </c:pt>
                <c:pt idx="1919">
                  <c:v>7.8401576250073268E-2</c:v>
                </c:pt>
                <c:pt idx="1920">
                  <c:v>8.0081113996012421E-2</c:v>
                </c:pt>
                <c:pt idx="1921">
                  <c:v>8.6042210073449088E-2</c:v>
                </c:pt>
                <c:pt idx="1922">
                  <c:v>8.0613507178879884E-2</c:v>
                </c:pt>
                <c:pt idx="1923">
                  <c:v>8.1901671557434053E-2</c:v>
                </c:pt>
                <c:pt idx="1924">
                  <c:v>7.8211043150072712E-2</c:v>
                </c:pt>
                <c:pt idx="1925">
                  <c:v>8.3849408682232673E-2</c:v>
                </c:pt>
                <c:pt idx="1926">
                  <c:v>8.1506048710784262E-2</c:v>
                </c:pt>
                <c:pt idx="1927">
                  <c:v>6.7558745180856583E-2</c:v>
                </c:pt>
                <c:pt idx="1928">
                  <c:v>5.7070943575649513E-2</c:v>
                </c:pt>
                <c:pt idx="1929">
                  <c:v>5.9515042477292723E-2</c:v>
                </c:pt>
                <c:pt idx="1930">
                  <c:v>6.1459401019392346E-2</c:v>
                </c:pt>
                <c:pt idx="1931">
                  <c:v>5.9084686455622704E-2</c:v>
                </c:pt>
                <c:pt idx="1932">
                  <c:v>5.9734779017642903E-2</c:v>
                </c:pt>
                <c:pt idx="1933">
                  <c:v>5.6441040485522842E-2</c:v>
                </c:pt>
                <c:pt idx="1934">
                  <c:v>6.2934404303689961E-2</c:v>
                </c:pt>
                <c:pt idx="1935">
                  <c:v>6.4919345522090166E-2</c:v>
                </c:pt>
                <c:pt idx="1936">
                  <c:v>6.9104277600791519E-2</c:v>
                </c:pt>
                <c:pt idx="1937">
                  <c:v>7.8093938309392208E-2</c:v>
                </c:pt>
                <c:pt idx="1938">
                  <c:v>6.9892766906095583E-2</c:v>
                </c:pt>
                <c:pt idx="1939">
                  <c:v>7.5895704387623664E-2</c:v>
                </c:pt>
                <c:pt idx="1940">
                  <c:v>7.4607799494069871E-2</c:v>
                </c:pt>
                <c:pt idx="1941">
                  <c:v>7.795188773017564E-2</c:v>
                </c:pt>
                <c:pt idx="1942">
                  <c:v>7.8437600445590672E-2</c:v>
                </c:pt>
                <c:pt idx="1943">
                  <c:v>8.0401554735294034E-2</c:v>
                </c:pt>
                <c:pt idx="1944">
                  <c:v>8.9992183603482323E-2</c:v>
                </c:pt>
                <c:pt idx="1945">
                  <c:v>9.8002401262573591E-2</c:v>
                </c:pt>
                <c:pt idx="1946">
                  <c:v>0.10065866207964053</c:v>
                </c:pt>
                <c:pt idx="1947">
                  <c:v>0.10385525688215597</c:v>
                </c:pt>
                <c:pt idx="1948">
                  <c:v>9.994096091248289E-2</c:v>
                </c:pt>
                <c:pt idx="1949">
                  <c:v>0.10217352767247828</c:v>
                </c:pt>
                <c:pt idx="1950">
                  <c:v>9.5008291987253968E-2</c:v>
                </c:pt>
                <c:pt idx="1951">
                  <c:v>8.8312096614181157E-2</c:v>
                </c:pt>
                <c:pt idx="1952">
                  <c:v>7.1984450070843697E-2</c:v>
                </c:pt>
                <c:pt idx="1953">
                  <c:v>5.5967518905794711E-2</c:v>
                </c:pt>
                <c:pt idx="1954">
                  <c:v>4.5943293932482893E-2</c:v>
                </c:pt>
                <c:pt idx="1955">
                  <c:v>4.4957015839978021E-2</c:v>
                </c:pt>
                <c:pt idx="1956">
                  <c:v>3.6918115575594879E-2</c:v>
                </c:pt>
                <c:pt idx="1957">
                  <c:v>3.2741874519090081E-2</c:v>
                </c:pt>
                <c:pt idx="1958">
                  <c:v>3.9704083483396269E-2</c:v>
                </c:pt>
                <c:pt idx="1959">
                  <c:v>3.6677046557293508E-2</c:v>
                </c:pt>
                <c:pt idx="1960">
                  <c:v>4.5417089902093366E-2</c:v>
                </c:pt>
                <c:pt idx="1961">
                  <c:v>5.7252046477524521E-2</c:v>
                </c:pt>
                <c:pt idx="1962">
                  <c:v>6.6355212743610947E-2</c:v>
                </c:pt>
                <c:pt idx="1963">
                  <c:v>7.2914799982173484E-2</c:v>
                </c:pt>
                <c:pt idx="1964">
                  <c:v>5.5909553753427599E-2</c:v>
                </c:pt>
                <c:pt idx="1965">
                  <c:v>6.8941338281911235E-2</c:v>
                </c:pt>
                <c:pt idx="1966">
                  <c:v>6.8725549240138739E-2</c:v>
                </c:pt>
                <c:pt idx="1967">
                  <c:v>5.9733946361410717E-2</c:v>
                </c:pt>
                <c:pt idx="1968">
                  <c:v>7.149504905193077E-2</c:v>
                </c:pt>
                <c:pt idx="1969">
                  <c:v>7.0995404741240498E-2</c:v>
                </c:pt>
                <c:pt idx="1970">
                  <c:v>6.4416205929620107E-2</c:v>
                </c:pt>
                <c:pt idx="1971">
                  <c:v>5.8436568063968131E-2</c:v>
                </c:pt>
                <c:pt idx="1972">
                  <c:v>5.1527464133552248E-2</c:v>
                </c:pt>
                <c:pt idx="1973">
                  <c:v>6.7232625798837431E-2</c:v>
                </c:pt>
                <c:pt idx="1974">
                  <c:v>7.0461659938681587E-2</c:v>
                </c:pt>
                <c:pt idx="1975">
                  <c:v>6.5483726492161831E-2</c:v>
                </c:pt>
                <c:pt idx="1976">
                  <c:v>5.7875010037141517E-2</c:v>
                </c:pt>
                <c:pt idx="1977">
                  <c:v>5.8520533733641189E-2</c:v>
                </c:pt>
                <c:pt idx="1978">
                  <c:v>4.7477566915090585E-2</c:v>
                </c:pt>
                <c:pt idx="1979">
                  <c:v>4.9995546437632515E-2</c:v>
                </c:pt>
                <c:pt idx="1980">
                  <c:v>5.0135523350581079E-2</c:v>
                </c:pt>
                <c:pt idx="1981">
                  <c:v>4.2544797135897705E-2</c:v>
                </c:pt>
                <c:pt idx="1982">
                  <c:v>3.7561686962983426E-2</c:v>
                </c:pt>
                <c:pt idx="1983">
                  <c:v>3.0632199516178488E-2</c:v>
                </c:pt>
                <c:pt idx="1984">
                  <c:v>4.0015886252636523E-2</c:v>
                </c:pt>
                <c:pt idx="1985">
                  <c:v>4.5448550586502462E-2</c:v>
                </c:pt>
                <c:pt idx="1986">
                  <c:v>3.92220776991975E-2</c:v>
                </c:pt>
                <c:pt idx="1987">
                  <c:v>5.0410652203583484E-2</c:v>
                </c:pt>
                <c:pt idx="1988">
                  <c:v>4.98501718211804E-2</c:v>
                </c:pt>
                <c:pt idx="1989">
                  <c:v>5.6599508022388112E-2</c:v>
                </c:pt>
                <c:pt idx="1990">
                  <c:v>7.0587139062373905E-2</c:v>
                </c:pt>
                <c:pt idx="1991">
                  <c:v>7.8438033692621867E-2</c:v>
                </c:pt>
                <c:pt idx="1992">
                  <c:v>7.3306432158267543E-2</c:v>
                </c:pt>
                <c:pt idx="1993">
                  <c:v>6.7761933375130978E-2</c:v>
                </c:pt>
                <c:pt idx="1994">
                  <c:v>6.9899864637661513E-2</c:v>
                </c:pt>
                <c:pt idx="1995">
                  <c:v>7.2279921920057277E-2</c:v>
                </c:pt>
                <c:pt idx="1996">
                  <c:v>7.3108805819659006E-2</c:v>
                </c:pt>
                <c:pt idx="1997">
                  <c:v>7.7006358864493918E-2</c:v>
                </c:pt>
                <c:pt idx="1998">
                  <c:v>7.7457442163260781E-2</c:v>
                </c:pt>
                <c:pt idx="1999">
                  <c:v>7.6384352081209528E-2</c:v>
                </c:pt>
                <c:pt idx="2000">
                  <c:v>7.3526195188079624E-2</c:v>
                </c:pt>
                <c:pt idx="2001">
                  <c:v>8.5684881024978676E-2</c:v>
                </c:pt>
                <c:pt idx="2002">
                  <c:v>7.7616948627419247E-2</c:v>
                </c:pt>
                <c:pt idx="2003">
                  <c:v>8.242091336101276E-2</c:v>
                </c:pt>
                <c:pt idx="2004">
                  <c:v>7.2296545329896156E-2</c:v>
                </c:pt>
                <c:pt idx="2005">
                  <c:v>6.2425782770813121E-2</c:v>
                </c:pt>
                <c:pt idx="2006">
                  <c:v>4.1490126600995242E-2</c:v>
                </c:pt>
                <c:pt idx="2007">
                  <c:v>3.9836776519847544E-2</c:v>
                </c:pt>
                <c:pt idx="2008">
                  <c:v>4.0163704802531591E-2</c:v>
                </c:pt>
                <c:pt idx="2009">
                  <c:v>4.3796942411237355E-2</c:v>
                </c:pt>
                <c:pt idx="2010">
                  <c:v>2.9775435243199144E-2</c:v>
                </c:pt>
                <c:pt idx="2011">
                  <c:v>2.7661254995246631E-2</c:v>
                </c:pt>
                <c:pt idx="2012">
                  <c:v>1.6953371738943346E-2</c:v>
                </c:pt>
                <c:pt idx="2013">
                  <c:v>1.8860121452633355E-2</c:v>
                </c:pt>
                <c:pt idx="2014">
                  <c:v>3.5396718237408892E-2</c:v>
                </c:pt>
                <c:pt idx="2015">
                  <c:v>6.346197855433755E-2</c:v>
                </c:pt>
                <c:pt idx="2016">
                  <c:v>6.4683273634633665E-2</c:v>
                </c:pt>
                <c:pt idx="2017">
                  <c:v>5.0193867958792271E-2</c:v>
                </c:pt>
                <c:pt idx="2018">
                  <c:v>3.8302655833671789E-2</c:v>
                </c:pt>
                <c:pt idx="2019">
                  <c:v>6.6529571671869236E-2</c:v>
                </c:pt>
                <c:pt idx="2020">
                  <c:v>7.8097980692171054E-2</c:v>
                </c:pt>
                <c:pt idx="2021">
                  <c:v>8.6048085616035941E-2</c:v>
                </c:pt>
                <c:pt idx="2022">
                  <c:v>7.637367640708792E-2</c:v>
                </c:pt>
                <c:pt idx="2023">
                  <c:v>7.49438652103398E-2</c:v>
                </c:pt>
                <c:pt idx="2024">
                  <c:v>6.1532677405482183E-2</c:v>
                </c:pt>
                <c:pt idx="2025">
                  <c:v>5.957814128929656E-2</c:v>
                </c:pt>
                <c:pt idx="2026">
                  <c:v>6.1543570285684968E-2</c:v>
                </c:pt>
                <c:pt idx="2027">
                  <c:v>7.0399329077733219E-2</c:v>
                </c:pt>
                <c:pt idx="2028">
                  <c:v>4.9585524904478651E-2</c:v>
                </c:pt>
                <c:pt idx="2029">
                  <c:v>3.5110870429529206E-2</c:v>
                </c:pt>
                <c:pt idx="2030">
                  <c:v>1.8832571435049295E-2</c:v>
                </c:pt>
                <c:pt idx="2031">
                  <c:v>3.1934708398438039E-2</c:v>
                </c:pt>
                <c:pt idx="2032">
                  <c:v>2.1543847213634199E-2</c:v>
                </c:pt>
                <c:pt idx="2033">
                  <c:v>4.5411647483205558E-2</c:v>
                </c:pt>
                <c:pt idx="2034">
                  <c:v>5.3959399215457338E-2</c:v>
                </c:pt>
                <c:pt idx="2035">
                  <c:v>7.3310032398330782E-2</c:v>
                </c:pt>
                <c:pt idx="2036">
                  <c:v>7.5765473059332344E-2</c:v>
                </c:pt>
                <c:pt idx="2037">
                  <c:v>8.4283524548702804E-2</c:v>
                </c:pt>
                <c:pt idx="2038">
                  <c:v>9.5424094108889468E-2</c:v>
                </c:pt>
                <c:pt idx="2039">
                  <c:v>0.10887877645839</c:v>
                </c:pt>
                <c:pt idx="2040">
                  <c:v>0.11363181370491182</c:v>
                </c:pt>
                <c:pt idx="2041">
                  <c:v>0.11011556610048717</c:v>
                </c:pt>
                <c:pt idx="2042">
                  <c:v>7.8734465417187316E-2</c:v>
                </c:pt>
                <c:pt idx="2043">
                  <c:v>6.6647391939110345E-2</c:v>
                </c:pt>
                <c:pt idx="2044">
                  <c:v>4.7773270405575913E-2</c:v>
                </c:pt>
                <c:pt idx="2045">
                  <c:v>5.0338098508326323E-2</c:v>
                </c:pt>
                <c:pt idx="2046">
                  <c:v>3.5265480937230476E-2</c:v>
                </c:pt>
                <c:pt idx="2047">
                  <c:v>3.1329994837094366E-2</c:v>
                </c:pt>
                <c:pt idx="2048">
                  <c:v>1.957856542665723E-2</c:v>
                </c:pt>
                <c:pt idx="2049">
                  <c:v>9.812937799379029E-3</c:v>
                </c:pt>
                <c:pt idx="2050">
                  <c:v>3.4534938980174734E-2</c:v>
                </c:pt>
                <c:pt idx="2051">
                  <c:v>4.3877067404099163E-2</c:v>
                </c:pt>
                <c:pt idx="2052">
                  <c:v>5.2587207360573152E-2</c:v>
                </c:pt>
                <c:pt idx="2053">
                  <c:v>5.6135244305457799E-2</c:v>
                </c:pt>
                <c:pt idx="2054">
                  <c:v>4.6923335818391532E-2</c:v>
                </c:pt>
                <c:pt idx="2055">
                  <c:v>5.8662673725868364E-2</c:v>
                </c:pt>
                <c:pt idx="2056">
                  <c:v>6.5484640646882086E-2</c:v>
                </c:pt>
                <c:pt idx="2057">
                  <c:v>7.3537390793669832E-2</c:v>
                </c:pt>
                <c:pt idx="2058">
                  <c:v>8.5923327728914922E-2</c:v>
                </c:pt>
                <c:pt idx="2059">
                  <c:v>7.715837784903079E-2</c:v>
                </c:pt>
                <c:pt idx="2060">
                  <c:v>7.7273612544056958E-2</c:v>
                </c:pt>
                <c:pt idx="2061">
                  <c:v>7.2393970952099651E-2</c:v>
                </c:pt>
                <c:pt idx="2062">
                  <c:v>6.6766053277477533E-2</c:v>
                </c:pt>
                <c:pt idx="2063">
                  <c:v>6.9616000850527882E-2</c:v>
                </c:pt>
                <c:pt idx="2064">
                  <c:v>6.5824343556677933E-2</c:v>
                </c:pt>
                <c:pt idx="2065">
                  <c:v>6.348586816037971E-2</c:v>
                </c:pt>
                <c:pt idx="2066">
                  <c:v>6.8681082313908182E-2</c:v>
                </c:pt>
                <c:pt idx="2067">
                  <c:v>7.6203355260875738E-2</c:v>
                </c:pt>
                <c:pt idx="2068">
                  <c:v>6.886377331027671E-2</c:v>
                </c:pt>
                <c:pt idx="2069">
                  <c:v>6.9223539060495276E-2</c:v>
                </c:pt>
                <c:pt idx="2070">
                  <c:v>7.0133184838064577E-2</c:v>
                </c:pt>
                <c:pt idx="2071">
                  <c:v>5.9478015833948794E-2</c:v>
                </c:pt>
                <c:pt idx="2072">
                  <c:v>8.1707471324893755E-2</c:v>
                </c:pt>
                <c:pt idx="2073">
                  <c:v>8.5325276142042883E-2</c:v>
                </c:pt>
                <c:pt idx="2074">
                  <c:v>8.0791662408964182E-2</c:v>
                </c:pt>
                <c:pt idx="2075">
                  <c:v>7.2904608463982334E-2</c:v>
                </c:pt>
                <c:pt idx="2076">
                  <c:v>6.4049798269234903E-2</c:v>
                </c:pt>
                <c:pt idx="2077">
                  <c:v>6.3247056424374781E-2</c:v>
                </c:pt>
                <c:pt idx="2078">
                  <c:v>6.6784790405191363E-2</c:v>
                </c:pt>
                <c:pt idx="2079">
                  <c:v>6.2880754346969936E-2</c:v>
                </c:pt>
                <c:pt idx="2080">
                  <c:v>8.6401510032068141E-2</c:v>
                </c:pt>
                <c:pt idx="2081">
                  <c:v>6.708230379219482E-2</c:v>
                </c:pt>
                <c:pt idx="2082">
                  <c:v>7.3942632711283374E-2</c:v>
                </c:pt>
                <c:pt idx="2083">
                  <c:v>7.4074972575372433E-2</c:v>
                </c:pt>
                <c:pt idx="2084">
                  <c:v>7.1288139724236477E-2</c:v>
                </c:pt>
                <c:pt idx="2085">
                  <c:v>6.6765132389886295E-2</c:v>
                </c:pt>
                <c:pt idx="2086">
                  <c:v>5.6292203334622315E-2</c:v>
                </c:pt>
                <c:pt idx="2087">
                  <c:v>5.7480768097945667E-2</c:v>
                </c:pt>
                <c:pt idx="2088">
                  <c:v>5.5990876949654045E-2</c:v>
                </c:pt>
                <c:pt idx="2089">
                  <c:v>4.6775853361999103E-2</c:v>
                </c:pt>
                <c:pt idx="2090">
                  <c:v>4.8490234212497318E-2</c:v>
                </c:pt>
                <c:pt idx="2091">
                  <c:v>3.8572473206227642E-2</c:v>
                </c:pt>
                <c:pt idx="2092">
                  <c:v>4.5028865697604253E-2</c:v>
                </c:pt>
                <c:pt idx="2093">
                  <c:v>6.8414312393830334E-2</c:v>
                </c:pt>
                <c:pt idx="2094">
                  <c:v>5.4843343371871134E-2</c:v>
                </c:pt>
                <c:pt idx="2095">
                  <c:v>5.7079558319592105E-2</c:v>
                </c:pt>
                <c:pt idx="2096">
                  <c:v>5.572246967794231E-2</c:v>
                </c:pt>
                <c:pt idx="2097">
                  <c:v>5.3164751927885112E-2</c:v>
                </c:pt>
                <c:pt idx="2098">
                  <c:v>7.1390505402294246E-2</c:v>
                </c:pt>
                <c:pt idx="2099">
                  <c:v>5.0881419958800855E-2</c:v>
                </c:pt>
                <c:pt idx="2100">
                  <c:v>4.4522832217863739E-2</c:v>
                </c:pt>
                <c:pt idx="2101">
                  <c:v>5.0943647743605491E-2</c:v>
                </c:pt>
                <c:pt idx="2102">
                  <c:v>4.5053921766941868E-2</c:v>
                </c:pt>
                <c:pt idx="2103">
                  <c:v>6.5439213518885764E-2</c:v>
                </c:pt>
                <c:pt idx="2104">
                  <c:v>7.3589913414628838E-2</c:v>
                </c:pt>
                <c:pt idx="2105">
                  <c:v>8.0157373888898431E-2</c:v>
                </c:pt>
                <c:pt idx="2106">
                  <c:v>7.8696094063011257E-2</c:v>
                </c:pt>
                <c:pt idx="2107">
                  <c:v>7.764013725002189E-2</c:v>
                </c:pt>
                <c:pt idx="2108">
                  <c:v>9.8537918112696798E-2</c:v>
                </c:pt>
                <c:pt idx="2109">
                  <c:v>0.10101158545383548</c:v>
                </c:pt>
                <c:pt idx="2110">
                  <c:v>0.10222472639326607</c:v>
                </c:pt>
                <c:pt idx="2111">
                  <c:v>8.084087180248295E-2</c:v>
                </c:pt>
                <c:pt idx="2112">
                  <c:v>7.9254398509054969E-2</c:v>
                </c:pt>
                <c:pt idx="2113">
                  <c:v>8.0028825963191719E-2</c:v>
                </c:pt>
                <c:pt idx="2114">
                  <c:v>8.2769067997832124E-2</c:v>
                </c:pt>
                <c:pt idx="2115">
                  <c:v>9.0071753090213869E-2</c:v>
                </c:pt>
                <c:pt idx="2116">
                  <c:v>7.8483849668968209E-2</c:v>
                </c:pt>
                <c:pt idx="2117">
                  <c:v>7.7750876912214606E-2</c:v>
                </c:pt>
                <c:pt idx="2118">
                  <c:v>7.7538943238873503E-2</c:v>
                </c:pt>
                <c:pt idx="2119">
                  <c:v>6.1814251385445163E-2</c:v>
                </c:pt>
                <c:pt idx="2120">
                  <c:v>7.2005277659200229E-2</c:v>
                </c:pt>
                <c:pt idx="2121">
                  <c:v>6.6194312048545145E-2</c:v>
                </c:pt>
                <c:pt idx="2122">
                  <c:v>6.7442110087998497E-2</c:v>
                </c:pt>
                <c:pt idx="2123">
                  <c:v>6.6441273239027154E-2</c:v>
                </c:pt>
                <c:pt idx="2124">
                  <c:v>6.6783602321897284E-2</c:v>
                </c:pt>
                <c:pt idx="2125">
                  <c:v>7.1226949913710425E-2</c:v>
                </c:pt>
                <c:pt idx="2126">
                  <c:v>7.4187842551816374E-2</c:v>
                </c:pt>
                <c:pt idx="2127">
                  <c:v>7.3614939504876575E-2</c:v>
                </c:pt>
                <c:pt idx="2128">
                  <c:v>8.983395977922437E-2</c:v>
                </c:pt>
                <c:pt idx="2129">
                  <c:v>9.2668659101113715E-2</c:v>
                </c:pt>
                <c:pt idx="2130">
                  <c:v>9.8406934033959725E-2</c:v>
                </c:pt>
                <c:pt idx="2131">
                  <c:v>9.4483439291590032E-2</c:v>
                </c:pt>
                <c:pt idx="2132">
                  <c:v>7.0734763638822196E-2</c:v>
                </c:pt>
                <c:pt idx="2133">
                  <c:v>7.2340960806245636E-2</c:v>
                </c:pt>
                <c:pt idx="2134">
                  <c:v>6.9298259034517751E-2</c:v>
                </c:pt>
                <c:pt idx="2135">
                  <c:v>5.3215434477456136E-2</c:v>
                </c:pt>
                <c:pt idx="2136">
                  <c:v>6.7034053843558372E-2</c:v>
                </c:pt>
                <c:pt idx="2137">
                  <c:v>6.0576603797418582E-2</c:v>
                </c:pt>
                <c:pt idx="2138">
                  <c:v>6.3978144324536135E-2</c:v>
                </c:pt>
                <c:pt idx="2139">
                  <c:v>5.9243006711407586E-2</c:v>
                </c:pt>
                <c:pt idx="2140">
                  <c:v>6.6850069423827041E-2</c:v>
                </c:pt>
                <c:pt idx="2141">
                  <c:v>7.5618732808363454E-2</c:v>
                </c:pt>
                <c:pt idx="2142">
                  <c:v>6.8371871046811306E-2</c:v>
                </c:pt>
                <c:pt idx="2143">
                  <c:v>6.8834609077724707E-2</c:v>
                </c:pt>
                <c:pt idx="2144">
                  <c:v>8.2640373410396151E-2</c:v>
                </c:pt>
                <c:pt idx="2145">
                  <c:v>8.0984229612907022E-2</c:v>
                </c:pt>
                <c:pt idx="2146">
                  <c:v>8.1491790405559594E-2</c:v>
                </c:pt>
                <c:pt idx="2147">
                  <c:v>8.2762482955880123E-2</c:v>
                </c:pt>
                <c:pt idx="2148">
                  <c:v>9.6548086417917955E-2</c:v>
                </c:pt>
                <c:pt idx="2149">
                  <c:v>9.3924498112789134E-2</c:v>
                </c:pt>
                <c:pt idx="2150">
                  <c:v>9.719121015755755E-2</c:v>
                </c:pt>
                <c:pt idx="2151">
                  <c:v>9.9533667168822115E-2</c:v>
                </c:pt>
                <c:pt idx="2152">
                  <c:v>9.8176623854581924E-2</c:v>
                </c:pt>
                <c:pt idx="2153">
                  <c:v>8.878523538002836E-2</c:v>
                </c:pt>
                <c:pt idx="2154">
                  <c:v>8.8101874937881908E-2</c:v>
                </c:pt>
                <c:pt idx="2155">
                  <c:v>8.7638857724917918E-2</c:v>
                </c:pt>
                <c:pt idx="2156">
                  <c:v>6.6629200251221488E-2</c:v>
                </c:pt>
                <c:pt idx="2157">
                  <c:v>4.5990015280639146E-2</c:v>
                </c:pt>
                <c:pt idx="2158">
                  <c:v>3.4206867271217245E-2</c:v>
                </c:pt>
                <c:pt idx="2159">
                  <c:v>4.6107668204641877E-2</c:v>
                </c:pt>
                <c:pt idx="2160">
                  <c:v>5.5184974750818572E-2</c:v>
                </c:pt>
                <c:pt idx="2161">
                  <c:v>5.1786485243545954E-2</c:v>
                </c:pt>
                <c:pt idx="2162">
                  <c:v>5.8156243548390718E-2</c:v>
                </c:pt>
                <c:pt idx="2163">
                  <c:v>4.2490076185079467E-2</c:v>
                </c:pt>
                <c:pt idx="2164">
                  <c:v>2.9234171295935557E-2</c:v>
                </c:pt>
                <c:pt idx="2165">
                  <c:v>6.1990321450080543E-2</c:v>
                </c:pt>
                <c:pt idx="2166">
                  <c:v>5.7527875126524575E-2</c:v>
                </c:pt>
                <c:pt idx="2167">
                  <c:v>5.3421829821717504E-2</c:v>
                </c:pt>
                <c:pt idx="2168">
                  <c:v>4.5639346328090746E-2</c:v>
                </c:pt>
                <c:pt idx="2169">
                  <c:v>4.0845404203013053E-2</c:v>
                </c:pt>
                <c:pt idx="2170">
                  <c:v>4.8243675196315949E-2</c:v>
                </c:pt>
                <c:pt idx="2171">
                  <c:v>5.118398983293998E-2</c:v>
                </c:pt>
                <c:pt idx="2172">
                  <c:v>5.7009091904890397E-2</c:v>
                </c:pt>
                <c:pt idx="2173">
                  <c:v>6.7403076826457797E-2</c:v>
                </c:pt>
                <c:pt idx="2174">
                  <c:v>3.791334807750138E-2</c:v>
                </c:pt>
                <c:pt idx="2175">
                  <c:v>4.4588909354904338E-2</c:v>
                </c:pt>
                <c:pt idx="2176">
                  <c:v>5.1645139118210948E-2</c:v>
                </c:pt>
                <c:pt idx="2177">
                  <c:v>5.330189712702138E-2</c:v>
                </c:pt>
                <c:pt idx="2178">
                  <c:v>4.5089309435978692E-2</c:v>
                </c:pt>
                <c:pt idx="2179">
                  <c:v>3.9981298190136877E-2</c:v>
                </c:pt>
                <c:pt idx="2180">
                  <c:v>4.648181204590035E-2</c:v>
                </c:pt>
                <c:pt idx="2181">
                  <c:v>4.934795487205168E-2</c:v>
                </c:pt>
                <c:pt idx="2182">
                  <c:v>4.7955947317974118E-2</c:v>
                </c:pt>
                <c:pt idx="2183">
                  <c:v>6.300247579294721E-2</c:v>
                </c:pt>
                <c:pt idx="2184">
                  <c:v>6.8114045070084062E-2</c:v>
                </c:pt>
                <c:pt idx="2185">
                  <c:v>6.7074566995231288E-2</c:v>
                </c:pt>
                <c:pt idx="2186">
                  <c:v>6.2237016250343058E-2</c:v>
                </c:pt>
                <c:pt idx="2187">
                  <c:v>6.3470337763369522E-2</c:v>
                </c:pt>
                <c:pt idx="2188">
                  <c:v>6.1498343552741419E-2</c:v>
                </c:pt>
                <c:pt idx="2189">
                  <c:v>4.1854641278694288E-2</c:v>
                </c:pt>
                <c:pt idx="2190">
                  <c:v>3.5353103089498045E-2</c:v>
                </c:pt>
                <c:pt idx="2191">
                  <c:v>2.8189848092622705E-2</c:v>
                </c:pt>
                <c:pt idx="2192">
                  <c:v>3.3108096920673208E-2</c:v>
                </c:pt>
                <c:pt idx="2193">
                  <c:v>3.3897379662690685E-2</c:v>
                </c:pt>
                <c:pt idx="2194">
                  <c:v>3.3735128218657595E-2</c:v>
                </c:pt>
                <c:pt idx="2195">
                  <c:v>1.9334579819969278E-2</c:v>
                </c:pt>
                <c:pt idx="2196">
                  <c:v>2.0873803338737812E-2</c:v>
                </c:pt>
                <c:pt idx="2197">
                  <c:v>2.9135155050509454E-2</c:v>
                </c:pt>
                <c:pt idx="2198">
                  <c:v>4.4727046909827872E-2</c:v>
                </c:pt>
                <c:pt idx="2199">
                  <c:v>6.6259628038542684E-2</c:v>
                </c:pt>
                <c:pt idx="2200">
                  <c:v>8.4251135819271072E-2</c:v>
                </c:pt>
                <c:pt idx="2201">
                  <c:v>6.7712365729499846E-2</c:v>
                </c:pt>
                <c:pt idx="2202">
                  <c:v>5.8347532106441946E-2</c:v>
                </c:pt>
                <c:pt idx="2203">
                  <c:v>6.3546057882501172E-2</c:v>
                </c:pt>
                <c:pt idx="2204">
                  <c:v>7.6583534185335533E-2</c:v>
                </c:pt>
                <c:pt idx="2205">
                  <c:v>7.2664897413317442E-2</c:v>
                </c:pt>
                <c:pt idx="2206">
                  <c:v>7.376013756983435E-2</c:v>
                </c:pt>
                <c:pt idx="2207">
                  <c:v>6.6827332393234407E-2</c:v>
                </c:pt>
                <c:pt idx="2208">
                  <c:v>4.0220995293845957E-2</c:v>
                </c:pt>
                <c:pt idx="2209">
                  <c:v>1.6765758228733219E-2</c:v>
                </c:pt>
                <c:pt idx="2210">
                  <c:v>3.3492751465506732E-2</c:v>
                </c:pt>
                <c:pt idx="2211">
                  <c:v>4.2717873816885771E-2</c:v>
                </c:pt>
                <c:pt idx="2212">
                  <c:v>3.6729421060720829E-2</c:v>
                </c:pt>
                <c:pt idx="2213">
                  <c:v>4.16941157494575E-2</c:v>
                </c:pt>
                <c:pt idx="2214">
                  <c:v>5.0514949114486674E-2</c:v>
                </c:pt>
                <c:pt idx="2215">
                  <c:v>3.7318030329192176E-2</c:v>
                </c:pt>
                <c:pt idx="2216">
                  <c:v>4.5381175335724971E-2</c:v>
                </c:pt>
                <c:pt idx="2217">
                  <c:v>5.9143382811591427E-2</c:v>
                </c:pt>
                <c:pt idx="2218">
                  <c:v>6.4420147850597131E-2</c:v>
                </c:pt>
                <c:pt idx="2219">
                  <c:v>3.8067556241423217E-2</c:v>
                </c:pt>
                <c:pt idx="2220">
                  <c:v>5.3845882511879162E-2</c:v>
                </c:pt>
                <c:pt idx="2221">
                  <c:v>6.4841967241753284E-2</c:v>
                </c:pt>
                <c:pt idx="2222">
                  <c:v>5.6396476768555082E-2</c:v>
                </c:pt>
                <c:pt idx="2223">
                  <c:v>6.0276961934468409E-2</c:v>
                </c:pt>
                <c:pt idx="2224">
                  <c:v>6.3043287246898949E-2</c:v>
                </c:pt>
                <c:pt idx="2225">
                  <c:v>4.916966821684185E-2</c:v>
                </c:pt>
                <c:pt idx="2226">
                  <c:v>4.2641631529208968E-2</c:v>
                </c:pt>
                <c:pt idx="2227">
                  <c:v>3.8652353057879951E-2</c:v>
                </c:pt>
                <c:pt idx="2228">
                  <c:v>6.3202651576228897E-2</c:v>
                </c:pt>
                <c:pt idx="2229">
                  <c:v>4.421544024002258E-2</c:v>
                </c:pt>
                <c:pt idx="2230">
                  <c:v>3.5086945678732745E-2</c:v>
                </c:pt>
                <c:pt idx="2231">
                  <c:v>3.9410690208057625E-2</c:v>
                </c:pt>
                <c:pt idx="2232">
                  <c:v>3.2961290315397601E-2</c:v>
                </c:pt>
                <c:pt idx="2233">
                  <c:v>3.9915461464287733E-2</c:v>
                </c:pt>
                <c:pt idx="2234">
                  <c:v>4.3725618012308232E-2</c:v>
                </c:pt>
                <c:pt idx="2235">
                  <c:v>5.5029970809363671E-2</c:v>
                </c:pt>
                <c:pt idx="2236">
                  <c:v>6.9162092565082267E-2</c:v>
                </c:pt>
                <c:pt idx="2237">
                  <c:v>6.6843746707578255E-2</c:v>
                </c:pt>
                <c:pt idx="2238">
                  <c:v>5.5895366806301805E-2</c:v>
                </c:pt>
                <c:pt idx="2239">
                  <c:v>4.7425930934100718E-2</c:v>
                </c:pt>
                <c:pt idx="2240">
                  <c:v>5.8349018417819198E-2</c:v>
                </c:pt>
                <c:pt idx="2241">
                  <c:v>5.0270363363677129E-2</c:v>
                </c:pt>
                <c:pt idx="2242">
                  <c:v>4.856245957290023E-2</c:v>
                </c:pt>
                <c:pt idx="2243">
                  <c:v>5.1797283670733385E-2</c:v>
                </c:pt>
                <c:pt idx="2244">
                  <c:v>4.8390159147186196E-2</c:v>
                </c:pt>
                <c:pt idx="2245">
                  <c:v>3.5801806331761055E-2</c:v>
                </c:pt>
                <c:pt idx="2246">
                  <c:v>4.5126368797333033E-2</c:v>
                </c:pt>
                <c:pt idx="2247">
                  <c:v>6.0389132124005096E-2</c:v>
                </c:pt>
                <c:pt idx="2248">
                  <c:v>7.5756443983969413E-2</c:v>
                </c:pt>
                <c:pt idx="2249">
                  <c:v>5.9818020567622254E-2</c:v>
                </c:pt>
                <c:pt idx="2250">
                  <c:v>7.4640777075000719E-2</c:v>
                </c:pt>
                <c:pt idx="2251">
                  <c:v>8.3755492203255955E-2</c:v>
                </c:pt>
                <c:pt idx="2252">
                  <c:v>7.5658271529169596E-2</c:v>
                </c:pt>
                <c:pt idx="2253">
                  <c:v>6.7374753757947825E-2</c:v>
                </c:pt>
                <c:pt idx="2254">
                  <c:v>9.0943927627442411E-2</c:v>
                </c:pt>
                <c:pt idx="2255">
                  <c:v>7.7071049160170269E-2</c:v>
                </c:pt>
                <c:pt idx="2256">
                  <c:v>6.1216549026614164E-2</c:v>
                </c:pt>
                <c:pt idx="2257">
                  <c:v>4.5266681469385228E-2</c:v>
                </c:pt>
                <c:pt idx="2258">
                  <c:v>4.5086871290354241E-2</c:v>
                </c:pt>
                <c:pt idx="2259">
                  <c:v>3.236702991159579E-2</c:v>
                </c:pt>
                <c:pt idx="2260">
                  <c:v>9.9310008855401088E-3</c:v>
                </c:pt>
                <c:pt idx="2261">
                  <c:v>2.4524366299995909E-2</c:v>
                </c:pt>
                <c:pt idx="2262">
                  <c:v>1.964337938728114E-2</c:v>
                </c:pt>
                <c:pt idx="2263">
                  <c:v>-1.4466512150228816E-3</c:v>
                </c:pt>
                <c:pt idx="2264">
                  <c:v>-1.5769261530106465E-2</c:v>
                </c:pt>
                <c:pt idx="2265">
                  <c:v>-4.3917216187200347E-4</c:v>
                </c:pt>
                <c:pt idx="2266">
                  <c:v>1.5840294946918937E-2</c:v>
                </c:pt>
                <c:pt idx="2267">
                  <c:v>1.1921378958753115E-2</c:v>
                </c:pt>
                <c:pt idx="2268">
                  <c:v>1.9935073547166116E-2</c:v>
                </c:pt>
                <c:pt idx="2269">
                  <c:v>3.8857316421318566E-2</c:v>
                </c:pt>
                <c:pt idx="2270">
                  <c:v>3.751257278772005E-2</c:v>
                </c:pt>
                <c:pt idx="2271">
                  <c:v>5.1052740711750755E-2</c:v>
                </c:pt>
                <c:pt idx="2272">
                  <c:v>6.4823840716545456E-2</c:v>
                </c:pt>
                <c:pt idx="2273">
                  <c:v>7.6659396072370156E-2</c:v>
                </c:pt>
                <c:pt idx="2274">
                  <c:v>7.1637111177675072E-2</c:v>
                </c:pt>
                <c:pt idx="2275">
                  <c:v>5.8747701700712696E-2</c:v>
                </c:pt>
                <c:pt idx="2276">
                  <c:v>8.0664707900594101E-2</c:v>
                </c:pt>
                <c:pt idx="2277">
                  <c:v>6.1760053727917708E-2</c:v>
                </c:pt>
                <c:pt idx="2278">
                  <c:v>5.6375349217521464E-2</c:v>
                </c:pt>
                <c:pt idx="2279">
                  <c:v>3.9823859931682581E-2</c:v>
                </c:pt>
                <c:pt idx="2280">
                  <c:v>3.4232383316134263E-2</c:v>
                </c:pt>
                <c:pt idx="2281">
                  <c:v>3.2617811444371425E-2</c:v>
                </c:pt>
                <c:pt idx="2282">
                  <c:v>2.8157660520680333E-2</c:v>
                </c:pt>
                <c:pt idx="2283">
                  <c:v>3.0383749276299055E-2</c:v>
                </c:pt>
                <c:pt idx="2284">
                  <c:v>4.9275282719807745E-2</c:v>
                </c:pt>
                <c:pt idx="2285">
                  <c:v>4.2262513776475802E-2</c:v>
                </c:pt>
                <c:pt idx="2286">
                  <c:v>5.4620367186417107E-2</c:v>
                </c:pt>
                <c:pt idx="2287">
                  <c:v>5.8759283748457347E-2</c:v>
                </c:pt>
                <c:pt idx="2288">
                  <c:v>6.1511142776117189E-2</c:v>
                </c:pt>
                <c:pt idx="2289">
                  <c:v>4.9984009147482356E-2</c:v>
                </c:pt>
                <c:pt idx="2290">
                  <c:v>4.6408599976356657E-2</c:v>
                </c:pt>
                <c:pt idx="2291">
                  <c:v>4.8779092507394484E-2</c:v>
                </c:pt>
                <c:pt idx="2292">
                  <c:v>4.6833405559488644E-2</c:v>
                </c:pt>
                <c:pt idx="2293">
                  <c:v>3.9953559143514672E-2</c:v>
                </c:pt>
                <c:pt idx="2294">
                  <c:v>2.2662516217327344E-2</c:v>
                </c:pt>
                <c:pt idx="2295">
                  <c:v>3.4242372762521012E-2</c:v>
                </c:pt>
                <c:pt idx="2296">
                  <c:v>2.0202594193820311E-2</c:v>
                </c:pt>
                <c:pt idx="2297">
                  <c:v>2.5429929191677969E-2</c:v>
                </c:pt>
                <c:pt idx="2298">
                  <c:v>3.8405547105218318E-2</c:v>
                </c:pt>
                <c:pt idx="2299">
                  <c:v>4.8794175129414807E-2</c:v>
                </c:pt>
                <c:pt idx="2300">
                  <c:v>5.6815196147110003E-2</c:v>
                </c:pt>
                <c:pt idx="2301">
                  <c:v>5.9201591300770351E-2</c:v>
                </c:pt>
                <c:pt idx="2302">
                  <c:v>5.0310994177938495E-2</c:v>
                </c:pt>
                <c:pt idx="2303">
                  <c:v>6.2505501982565603E-2</c:v>
                </c:pt>
                <c:pt idx="2304">
                  <c:v>4.9571116115573355E-2</c:v>
                </c:pt>
                <c:pt idx="2305">
                  <c:v>6.2799483143229529E-2</c:v>
                </c:pt>
                <c:pt idx="2306">
                  <c:v>5.9441532658780438E-2</c:v>
                </c:pt>
                <c:pt idx="2307">
                  <c:v>5.8306752370056225E-2</c:v>
                </c:pt>
                <c:pt idx="2308">
                  <c:v>4.833501648502106E-2</c:v>
                </c:pt>
                <c:pt idx="2309">
                  <c:v>4.4970351009982312E-2</c:v>
                </c:pt>
                <c:pt idx="2310">
                  <c:v>5.095360851284686E-2</c:v>
                </c:pt>
                <c:pt idx="2311">
                  <c:v>6.3403051855069781E-2</c:v>
                </c:pt>
                <c:pt idx="2312">
                  <c:v>7.4080266567307207E-2</c:v>
                </c:pt>
                <c:pt idx="2313">
                  <c:v>7.8135555924776723E-2</c:v>
                </c:pt>
                <c:pt idx="2314">
                  <c:v>7.0379503791327624E-2</c:v>
                </c:pt>
                <c:pt idx="2315">
                  <c:v>7.2668112141225927E-2</c:v>
                </c:pt>
                <c:pt idx="2316">
                  <c:v>7.8150249510191117E-2</c:v>
                </c:pt>
                <c:pt idx="2317">
                  <c:v>7.5774508949135788E-2</c:v>
                </c:pt>
                <c:pt idx="2318">
                  <c:v>7.5829587932729869E-2</c:v>
                </c:pt>
                <c:pt idx="2319">
                  <c:v>5.8849210646527095E-2</c:v>
                </c:pt>
                <c:pt idx="2320">
                  <c:v>5.2803385343091147E-2</c:v>
                </c:pt>
                <c:pt idx="2321">
                  <c:v>4.1043279081031087E-2</c:v>
                </c:pt>
                <c:pt idx="2322">
                  <c:v>4.5113948081652699E-2</c:v>
                </c:pt>
                <c:pt idx="2323">
                  <c:v>3.5024733209566228E-2</c:v>
                </c:pt>
                <c:pt idx="2324">
                  <c:v>2.772459208715547E-2</c:v>
                </c:pt>
                <c:pt idx="2325">
                  <c:v>3.9410613808025408E-2</c:v>
                </c:pt>
                <c:pt idx="2326">
                  <c:v>3.6365357080953453E-2</c:v>
                </c:pt>
                <c:pt idx="2327">
                  <c:v>3.6122382341928105E-2</c:v>
                </c:pt>
                <c:pt idx="2328">
                  <c:v>4.366944672253692E-2</c:v>
                </c:pt>
                <c:pt idx="2329">
                  <c:v>3.9777812665637818E-2</c:v>
                </c:pt>
                <c:pt idx="2330">
                  <c:v>5.1369459467498158E-2</c:v>
                </c:pt>
                <c:pt idx="2331">
                  <c:v>5.1518130323691236E-2</c:v>
                </c:pt>
                <c:pt idx="2332">
                  <c:v>7.0420678845171614E-2</c:v>
                </c:pt>
                <c:pt idx="2333">
                  <c:v>7.7133485835813309E-2</c:v>
                </c:pt>
                <c:pt idx="2334">
                  <c:v>5.3582923431453322E-2</c:v>
                </c:pt>
                <c:pt idx="2335">
                  <c:v>6.1096719779830999E-2</c:v>
                </c:pt>
                <c:pt idx="2336">
                  <c:v>7.1323561331173069E-2</c:v>
                </c:pt>
                <c:pt idx="2337">
                  <c:v>8.6664980712935102E-2</c:v>
                </c:pt>
                <c:pt idx="2338">
                  <c:v>8.9331681292439957E-2</c:v>
                </c:pt>
                <c:pt idx="2339">
                  <c:v>9.0915962644801396E-2</c:v>
                </c:pt>
                <c:pt idx="2340">
                  <c:v>8.3923766365666896E-2</c:v>
                </c:pt>
                <c:pt idx="2341">
                  <c:v>7.6812877729927953E-2</c:v>
                </c:pt>
                <c:pt idx="2342">
                  <c:v>7.3183224345096387E-2</c:v>
                </c:pt>
                <c:pt idx="2343">
                  <c:v>8.727698309753712E-2</c:v>
                </c:pt>
                <c:pt idx="2344">
                  <c:v>6.5339844383883516E-2</c:v>
                </c:pt>
                <c:pt idx="2345">
                  <c:v>4.9625345466037335E-2</c:v>
                </c:pt>
                <c:pt idx="2346">
                  <c:v>3.0054293935920767E-2</c:v>
                </c:pt>
                <c:pt idx="2347">
                  <c:v>2.4251440665669477E-2</c:v>
                </c:pt>
                <c:pt idx="2348">
                  <c:v>1.8602427608609501E-2</c:v>
                </c:pt>
                <c:pt idx="2349">
                  <c:v>2.0661134231223843E-2</c:v>
                </c:pt>
                <c:pt idx="2350">
                  <c:v>2.1091955675982876E-2</c:v>
                </c:pt>
                <c:pt idx="2351">
                  <c:v>2.2386079281727367E-2</c:v>
                </c:pt>
                <c:pt idx="2352">
                  <c:v>1.0362442149841861E-2</c:v>
                </c:pt>
                <c:pt idx="2353">
                  <c:v>2.7174729083747351E-2</c:v>
                </c:pt>
                <c:pt idx="2354">
                  <c:v>3.4348576850113582E-2</c:v>
                </c:pt>
                <c:pt idx="2355">
                  <c:v>3.786652730454762E-2</c:v>
                </c:pt>
                <c:pt idx="2356">
                  <c:v>4.5242356800545114E-2</c:v>
                </c:pt>
                <c:pt idx="2357">
                  <c:v>2.8066401954836478E-2</c:v>
                </c:pt>
                <c:pt idx="2358">
                  <c:v>3.0635733734663967E-2</c:v>
                </c:pt>
                <c:pt idx="2359">
                  <c:v>2.9345563450396822E-2</c:v>
                </c:pt>
                <c:pt idx="2360">
                  <c:v>3.262047706441995E-2</c:v>
                </c:pt>
                <c:pt idx="2361">
                  <c:v>2.84579802244119E-2</c:v>
                </c:pt>
                <c:pt idx="2362">
                  <c:v>2.8665061873760611E-2</c:v>
                </c:pt>
                <c:pt idx="2363">
                  <c:v>2.573159032184133E-2</c:v>
                </c:pt>
                <c:pt idx="2364">
                  <c:v>3.3513566995829858E-2</c:v>
                </c:pt>
                <c:pt idx="2365">
                  <c:v>3.4854942139126072E-2</c:v>
                </c:pt>
                <c:pt idx="2366">
                  <c:v>5.2837161273452671E-2</c:v>
                </c:pt>
                <c:pt idx="2367">
                  <c:v>5.0232240242835069E-2</c:v>
                </c:pt>
                <c:pt idx="2368">
                  <c:v>5.0073623677113044E-2</c:v>
                </c:pt>
                <c:pt idx="2369">
                  <c:v>4.7522048697551916E-2</c:v>
                </c:pt>
                <c:pt idx="2370">
                  <c:v>4.6536496115207354E-2</c:v>
                </c:pt>
                <c:pt idx="2371">
                  <c:v>3.962880227387991E-2</c:v>
                </c:pt>
                <c:pt idx="2372">
                  <c:v>3.2018081229348655E-2</c:v>
                </c:pt>
                <c:pt idx="2373">
                  <c:v>3.4802755234667887E-2</c:v>
                </c:pt>
                <c:pt idx="2374">
                  <c:v>3.1274090322944703E-2</c:v>
                </c:pt>
                <c:pt idx="2375">
                  <c:v>2.6130372459287454E-2</c:v>
                </c:pt>
                <c:pt idx="2376">
                  <c:v>4.5799143351618193E-2</c:v>
                </c:pt>
                <c:pt idx="2377">
                  <c:v>5.0412817661186937E-2</c:v>
                </c:pt>
                <c:pt idx="2378">
                  <c:v>5.1914642662742316E-2</c:v>
                </c:pt>
                <c:pt idx="2379">
                  <c:v>7.1972636847661364E-2</c:v>
                </c:pt>
                <c:pt idx="2380">
                  <c:v>8.3434203798153528E-2</c:v>
                </c:pt>
                <c:pt idx="2381">
                  <c:v>9.7193663823529453E-2</c:v>
                </c:pt>
                <c:pt idx="2382">
                  <c:v>0.10332676657500778</c:v>
                </c:pt>
                <c:pt idx="2383">
                  <c:v>0.10824640529688778</c:v>
                </c:pt>
                <c:pt idx="2384">
                  <c:v>0.11981597718471582</c:v>
                </c:pt>
                <c:pt idx="2385">
                  <c:v>8.6017248461170703E-2</c:v>
                </c:pt>
                <c:pt idx="2386">
                  <c:v>7.8063473963571828E-2</c:v>
                </c:pt>
                <c:pt idx="2387">
                  <c:v>7.7318347487599082E-2</c:v>
                </c:pt>
                <c:pt idx="2388">
                  <c:v>6.8359736634062751E-2</c:v>
                </c:pt>
                <c:pt idx="2389">
                  <c:v>6.4868310079686409E-2</c:v>
                </c:pt>
                <c:pt idx="2390">
                  <c:v>6.9478253317745597E-2</c:v>
                </c:pt>
                <c:pt idx="2391">
                  <c:v>4.2972970303694902E-2</c:v>
                </c:pt>
                <c:pt idx="2392">
                  <c:v>4.0039841183811764E-2</c:v>
                </c:pt>
                <c:pt idx="2393">
                  <c:v>2.8903256129844623E-2</c:v>
                </c:pt>
                <c:pt idx="2394">
                  <c:v>4.3826879850079131E-2</c:v>
                </c:pt>
                <c:pt idx="2395">
                  <c:v>5.0259267614483016E-2</c:v>
                </c:pt>
                <c:pt idx="2396">
                  <c:v>5.8684206956576668E-2</c:v>
                </c:pt>
                <c:pt idx="2397">
                  <c:v>5.9945745793271166E-2</c:v>
                </c:pt>
                <c:pt idx="2398">
                  <c:v>5.6715462768980485E-2</c:v>
                </c:pt>
                <c:pt idx="2399">
                  <c:v>3.1783814245688852E-2</c:v>
                </c:pt>
                <c:pt idx="2400">
                  <c:v>5.1719756489666868E-2</c:v>
                </c:pt>
                <c:pt idx="2401">
                  <c:v>4.0867714318377824E-2</c:v>
                </c:pt>
                <c:pt idx="2402">
                  <c:v>4.0441555562674342E-2</c:v>
                </c:pt>
                <c:pt idx="2403">
                  <c:v>4.3756887141388784E-2</c:v>
                </c:pt>
                <c:pt idx="2404">
                  <c:v>3.5793176197051385E-2</c:v>
                </c:pt>
                <c:pt idx="2405">
                  <c:v>1.7159045074847584E-2</c:v>
                </c:pt>
                <c:pt idx="2406">
                  <c:v>1.411784465786059E-2</c:v>
                </c:pt>
                <c:pt idx="2407">
                  <c:v>9.0726159635163006E-3</c:v>
                </c:pt>
                <c:pt idx="2408">
                  <c:v>2.7232062859243011E-2</c:v>
                </c:pt>
                <c:pt idx="2409">
                  <c:v>4.2203018027369643E-2</c:v>
                </c:pt>
                <c:pt idx="2410">
                  <c:v>6.8386332827200691E-2</c:v>
                </c:pt>
                <c:pt idx="2411">
                  <c:v>8.0282517489966065E-2</c:v>
                </c:pt>
                <c:pt idx="2412">
                  <c:v>7.4134602678585682E-2</c:v>
                </c:pt>
                <c:pt idx="2413">
                  <c:v>8.1788324800959655E-2</c:v>
                </c:pt>
                <c:pt idx="2414">
                  <c:v>8.3411927741051439E-2</c:v>
                </c:pt>
                <c:pt idx="2415">
                  <c:v>9.9070550353899056E-2</c:v>
                </c:pt>
                <c:pt idx="2416">
                  <c:v>9.6295380968374922E-2</c:v>
                </c:pt>
                <c:pt idx="2417">
                  <c:v>9.8913065367225939E-2</c:v>
                </c:pt>
                <c:pt idx="2418">
                  <c:v>7.5531495832750484E-2</c:v>
                </c:pt>
                <c:pt idx="2419">
                  <c:v>5.3337774949321515E-2</c:v>
                </c:pt>
                <c:pt idx="2420">
                  <c:v>4.4405715604240253E-2</c:v>
                </c:pt>
                <c:pt idx="2421">
                  <c:v>5.8452637337948421E-2</c:v>
                </c:pt>
                <c:pt idx="2422">
                  <c:v>5.3472399463597275E-2</c:v>
                </c:pt>
                <c:pt idx="2423">
                  <c:v>6.2483062089295105E-2</c:v>
                </c:pt>
                <c:pt idx="2424">
                  <c:v>4.7872095385493391E-2</c:v>
                </c:pt>
                <c:pt idx="2425">
                  <c:v>6.2785736824782834E-2</c:v>
                </c:pt>
                <c:pt idx="2426">
                  <c:v>7.0812476000900182E-2</c:v>
                </c:pt>
                <c:pt idx="2427">
                  <c:v>6.6495470469120799E-2</c:v>
                </c:pt>
                <c:pt idx="2428">
                  <c:v>8.6824839243538288E-2</c:v>
                </c:pt>
                <c:pt idx="2429">
                  <c:v>7.8852767492078257E-2</c:v>
                </c:pt>
                <c:pt idx="2430">
                  <c:v>7.1883089095925667E-2</c:v>
                </c:pt>
                <c:pt idx="2431">
                  <c:v>8.5149165870438692E-2</c:v>
                </c:pt>
                <c:pt idx="2432">
                  <c:v>9.1864293179741541E-2</c:v>
                </c:pt>
                <c:pt idx="2433">
                  <c:v>7.7051385030391328E-2</c:v>
                </c:pt>
                <c:pt idx="2434">
                  <c:v>8.1927583317823072E-2</c:v>
                </c:pt>
                <c:pt idx="2435">
                  <c:v>6.747184202880202E-2</c:v>
                </c:pt>
                <c:pt idx="2436">
                  <c:v>7.3502534577890966E-2</c:v>
                </c:pt>
                <c:pt idx="2437">
                  <c:v>4.9172760225847517E-2</c:v>
                </c:pt>
                <c:pt idx="2438">
                  <c:v>5.7769487451083623E-2</c:v>
                </c:pt>
                <c:pt idx="2439">
                  <c:v>5.2009159315366427E-2</c:v>
                </c:pt>
                <c:pt idx="2440">
                  <c:v>4.8275181325190319E-2</c:v>
                </c:pt>
                <c:pt idx="2441">
                  <c:v>3.4075019964336789E-2</c:v>
                </c:pt>
                <c:pt idx="2442">
                  <c:v>5.0261608699160132E-2</c:v>
                </c:pt>
                <c:pt idx="2443">
                  <c:v>3.434130952005543E-2</c:v>
                </c:pt>
                <c:pt idx="2444">
                  <c:v>3.1335579720384366E-2</c:v>
                </c:pt>
                <c:pt idx="2445">
                  <c:v>2.7849387808278697E-2</c:v>
                </c:pt>
                <c:pt idx="2446">
                  <c:v>4.3937426261955986E-2</c:v>
                </c:pt>
                <c:pt idx="2447">
                  <c:v>3.1028321413273108E-2</c:v>
                </c:pt>
                <c:pt idx="2448">
                  <c:v>3.3603715282369773E-2</c:v>
                </c:pt>
                <c:pt idx="2449">
                  <c:v>4.2734813715229969E-2</c:v>
                </c:pt>
                <c:pt idx="2450">
                  <c:v>5.7958146970983226E-2</c:v>
                </c:pt>
                <c:pt idx="2451">
                  <c:v>4.7462254736486326E-2</c:v>
                </c:pt>
                <c:pt idx="2452">
                  <c:v>6.3229684516704077E-2</c:v>
                </c:pt>
                <c:pt idx="2453">
                  <c:v>7.6821898872011407E-2</c:v>
                </c:pt>
                <c:pt idx="2454">
                  <c:v>5.7917002201830214E-2</c:v>
                </c:pt>
                <c:pt idx="2455">
                  <c:v>6.1510503591830079E-2</c:v>
                </c:pt>
                <c:pt idx="2456">
                  <c:v>6.1967938934885447E-2</c:v>
                </c:pt>
                <c:pt idx="2457">
                  <c:v>6.2575317223291627E-2</c:v>
                </c:pt>
                <c:pt idx="2458">
                  <c:v>4.5872340617513968E-2</c:v>
                </c:pt>
                <c:pt idx="2459">
                  <c:v>3.4183018994493747E-2</c:v>
                </c:pt>
                <c:pt idx="2460">
                  <c:v>4.4448223347041876E-2</c:v>
                </c:pt>
                <c:pt idx="2461">
                  <c:v>4.741329244950454E-2</c:v>
                </c:pt>
                <c:pt idx="2462">
                  <c:v>2.9522332453156525E-2</c:v>
                </c:pt>
                <c:pt idx="2463">
                  <c:v>5.4658352724725967E-2</c:v>
                </c:pt>
                <c:pt idx="2464">
                  <c:v>5.1258778886513257E-2</c:v>
                </c:pt>
                <c:pt idx="2465">
                  <c:v>5.3930873846237903E-2</c:v>
                </c:pt>
                <c:pt idx="2466">
                  <c:v>4.4257116325142454E-2</c:v>
                </c:pt>
                <c:pt idx="2467">
                  <c:v>4.4533338340193712E-2</c:v>
                </c:pt>
                <c:pt idx="2468">
                  <c:v>6.2028469707979039E-2</c:v>
                </c:pt>
                <c:pt idx="2469">
                  <c:v>5.2420923778574047E-2</c:v>
                </c:pt>
                <c:pt idx="2470">
                  <c:v>4.2717585096221283E-2</c:v>
                </c:pt>
                <c:pt idx="2471">
                  <c:v>4.8481467821783142E-2</c:v>
                </c:pt>
                <c:pt idx="2472">
                  <c:v>4.913759873315976E-2</c:v>
                </c:pt>
                <c:pt idx="2473">
                  <c:v>4.2545499270809917E-2</c:v>
                </c:pt>
                <c:pt idx="2474">
                  <c:v>6.0744600449890274E-2</c:v>
                </c:pt>
                <c:pt idx="2475">
                  <c:v>7.2508694815164976E-2</c:v>
                </c:pt>
                <c:pt idx="2476">
                  <c:v>7.5881303257596289E-2</c:v>
                </c:pt>
                <c:pt idx="2477">
                  <c:v>6.8798527110813079E-2</c:v>
                </c:pt>
                <c:pt idx="2478">
                  <c:v>7.7901231853163611E-2</c:v>
                </c:pt>
                <c:pt idx="2479">
                  <c:v>8.5825507436413206E-2</c:v>
                </c:pt>
                <c:pt idx="2480">
                  <c:v>7.9285360470283894E-2</c:v>
                </c:pt>
                <c:pt idx="2481">
                  <c:v>6.7847872604372805E-2</c:v>
                </c:pt>
                <c:pt idx="2482">
                  <c:v>8.6375383915509474E-2</c:v>
                </c:pt>
                <c:pt idx="2483">
                  <c:v>7.1051927210498411E-2</c:v>
                </c:pt>
                <c:pt idx="2484">
                  <c:v>7.0394489067235166E-2</c:v>
                </c:pt>
                <c:pt idx="2485">
                  <c:v>5.3708981219812879E-2</c:v>
                </c:pt>
                <c:pt idx="2486">
                  <c:v>5.6216234930309972E-2</c:v>
                </c:pt>
                <c:pt idx="2487">
                  <c:v>5.469015736208227E-2</c:v>
                </c:pt>
                <c:pt idx="2488">
                  <c:v>4.8466791751933774E-2</c:v>
                </c:pt>
                <c:pt idx="2489">
                  <c:v>5.5287048078435819E-2</c:v>
                </c:pt>
                <c:pt idx="2490">
                  <c:v>6.9510750193791604E-2</c:v>
                </c:pt>
                <c:pt idx="2491">
                  <c:v>4.8128146770082786E-2</c:v>
                </c:pt>
                <c:pt idx="2492">
                  <c:v>4.4275529142573655E-2</c:v>
                </c:pt>
                <c:pt idx="2493">
                  <c:v>5.6797453653775032E-2</c:v>
                </c:pt>
                <c:pt idx="2494">
                  <c:v>5.8977607390864994E-2</c:v>
                </c:pt>
                <c:pt idx="2495">
                  <c:v>5.6031146845548163E-2</c:v>
                </c:pt>
                <c:pt idx="2496">
                  <c:v>3.9991802776918994E-2</c:v>
                </c:pt>
                <c:pt idx="2497">
                  <c:v>3.0893514943665906E-2</c:v>
                </c:pt>
                <c:pt idx="2498">
                  <c:v>3.2267494072788977E-2</c:v>
                </c:pt>
                <c:pt idx="2499">
                  <c:v>3.9802954967286891E-2</c:v>
                </c:pt>
                <c:pt idx="2500">
                  <c:v>4.0202174859639977E-2</c:v>
                </c:pt>
                <c:pt idx="2501">
                  <c:v>6.2264164466898475E-2</c:v>
                </c:pt>
                <c:pt idx="2502">
                  <c:v>4.781891886799966E-2</c:v>
                </c:pt>
                <c:pt idx="2503">
                  <c:v>6.7739233304915158E-2</c:v>
                </c:pt>
                <c:pt idx="2504">
                  <c:v>6.2793244468188902E-2</c:v>
                </c:pt>
                <c:pt idx="2505">
                  <c:v>8.457013485562459E-2</c:v>
                </c:pt>
                <c:pt idx="2506">
                  <c:v>9.2678305844238473E-2</c:v>
                </c:pt>
                <c:pt idx="2507">
                  <c:v>8.8920667644718288E-2</c:v>
                </c:pt>
                <c:pt idx="2508">
                  <c:v>7.1748251207850611E-2</c:v>
                </c:pt>
                <c:pt idx="2509">
                  <c:v>6.1428684962699709E-2</c:v>
                </c:pt>
                <c:pt idx="2510">
                  <c:v>4.291118745557071E-2</c:v>
                </c:pt>
                <c:pt idx="2511">
                  <c:v>3.9974801497961038E-2</c:v>
                </c:pt>
                <c:pt idx="2512">
                  <c:v>3.6798820195012211E-2</c:v>
                </c:pt>
                <c:pt idx="2513">
                  <c:v>4.6380477774523976E-2</c:v>
                </c:pt>
                <c:pt idx="2514">
                  <c:v>4.7172561842343613E-2</c:v>
                </c:pt>
                <c:pt idx="2515">
                  <c:v>4.9555348399624638E-2</c:v>
                </c:pt>
                <c:pt idx="2516">
                  <c:v>5.0932690822549975E-2</c:v>
                </c:pt>
                <c:pt idx="2517">
                  <c:v>5.0112969698871801E-2</c:v>
                </c:pt>
                <c:pt idx="2518">
                  <c:v>6.0417463358023005E-2</c:v>
                </c:pt>
                <c:pt idx="2519">
                  <c:v>7.1432115880329439E-2</c:v>
                </c:pt>
                <c:pt idx="2520">
                  <c:v>8.317249382525288E-2</c:v>
                </c:pt>
                <c:pt idx="2521">
                  <c:v>9.4081068206928797E-2</c:v>
                </c:pt>
                <c:pt idx="2522">
                  <c:v>8.3558944817064718E-2</c:v>
                </c:pt>
                <c:pt idx="2523">
                  <c:v>7.8008882272854019E-2</c:v>
                </c:pt>
                <c:pt idx="2524">
                  <c:v>7.0536123730505107E-2</c:v>
                </c:pt>
                <c:pt idx="2525">
                  <c:v>5.7098724428136904E-2</c:v>
                </c:pt>
                <c:pt idx="2526">
                  <c:v>8.4603508395374727E-2</c:v>
                </c:pt>
                <c:pt idx="2527">
                  <c:v>7.7429954700964143E-2</c:v>
                </c:pt>
                <c:pt idx="2528">
                  <c:v>6.0959225950236617E-2</c:v>
                </c:pt>
                <c:pt idx="2529">
                  <c:v>5.6989516981088006E-2</c:v>
                </c:pt>
                <c:pt idx="2530">
                  <c:v>4.667768966866867E-2</c:v>
                </c:pt>
                <c:pt idx="2531">
                  <c:v>5.5402891493242901E-2</c:v>
                </c:pt>
                <c:pt idx="2532">
                  <c:v>4.6322912332419003E-2</c:v>
                </c:pt>
                <c:pt idx="2533">
                  <c:v>3.5734013477428633E-2</c:v>
                </c:pt>
                <c:pt idx="2534">
                  <c:v>7.1414184180261631E-2</c:v>
                </c:pt>
                <c:pt idx="2535">
                  <c:v>6.1113436860802173E-2</c:v>
                </c:pt>
                <c:pt idx="2536">
                  <c:v>7.8404966389772568E-2</c:v>
                </c:pt>
                <c:pt idx="2537">
                  <c:v>8.9780970050018338E-2</c:v>
                </c:pt>
                <c:pt idx="2538">
                  <c:v>9.076897802583489E-2</c:v>
                </c:pt>
                <c:pt idx="2539">
                  <c:v>8.5444219706499902E-2</c:v>
                </c:pt>
                <c:pt idx="2540">
                  <c:v>7.8845581342615212E-2</c:v>
                </c:pt>
                <c:pt idx="2541">
                  <c:v>8.6645926418350616E-2</c:v>
                </c:pt>
                <c:pt idx="2542">
                  <c:v>9.0952018686305758E-2</c:v>
                </c:pt>
                <c:pt idx="2543">
                  <c:v>5.9465785732461085E-2</c:v>
                </c:pt>
                <c:pt idx="2544">
                  <c:v>5.0110536477020906E-2</c:v>
                </c:pt>
                <c:pt idx="2545">
                  <c:v>4.7027426169840847E-2</c:v>
                </c:pt>
                <c:pt idx="2546">
                  <c:v>3.6602312498064948E-2</c:v>
                </c:pt>
                <c:pt idx="2547">
                  <c:v>2.7823696349598664E-2</c:v>
                </c:pt>
                <c:pt idx="2548">
                  <c:v>2.7509677447224545E-2</c:v>
                </c:pt>
                <c:pt idx="2549">
                  <c:v>2.8827057376763138E-2</c:v>
                </c:pt>
                <c:pt idx="2550">
                  <c:v>2.3405899510493045E-2</c:v>
                </c:pt>
                <c:pt idx="2551">
                  <c:v>2.7889539521904122E-2</c:v>
                </c:pt>
                <c:pt idx="2552">
                  <c:v>5.1646361199999213E-2</c:v>
                </c:pt>
                <c:pt idx="2553">
                  <c:v>3.7571727742136296E-2</c:v>
                </c:pt>
                <c:pt idx="2554">
                  <c:v>3.5052257190419545E-2</c:v>
                </c:pt>
                <c:pt idx="2555">
                  <c:v>5.6218256449471926E-2</c:v>
                </c:pt>
                <c:pt idx="2556">
                  <c:v>6.1075656141005352E-2</c:v>
                </c:pt>
                <c:pt idx="2557">
                  <c:v>5.2522845512483984E-2</c:v>
                </c:pt>
                <c:pt idx="2558">
                  <c:v>5.531507066562108E-2</c:v>
                </c:pt>
                <c:pt idx="2559">
                  <c:v>6.3244354284410109E-2</c:v>
                </c:pt>
                <c:pt idx="2560">
                  <c:v>6.3115323088989983E-2</c:v>
                </c:pt>
                <c:pt idx="2561">
                  <c:v>4.3202858726459792E-2</c:v>
                </c:pt>
                <c:pt idx="2562">
                  <c:v>4.3291733894744805E-2</c:v>
                </c:pt>
                <c:pt idx="2563">
                  <c:v>4.3001782368662755E-2</c:v>
                </c:pt>
                <c:pt idx="2564">
                  <c:v>2.5558015227644421E-2</c:v>
                </c:pt>
                <c:pt idx="2565">
                  <c:v>2.5053737946535648E-2</c:v>
                </c:pt>
                <c:pt idx="2566">
                  <c:v>4.2200176723388272E-2</c:v>
                </c:pt>
                <c:pt idx="2567">
                  <c:v>2.9449954717456234E-2</c:v>
                </c:pt>
                <c:pt idx="2568">
                  <c:v>3.1476317791769348E-2</c:v>
                </c:pt>
                <c:pt idx="2569">
                  <c:v>4.0433229697249773E-2</c:v>
                </c:pt>
                <c:pt idx="2570">
                  <c:v>6.0438849447224829E-2</c:v>
                </c:pt>
                <c:pt idx="2571">
                  <c:v>6.1615100351798902E-2</c:v>
                </c:pt>
                <c:pt idx="2572">
                  <c:v>6.4937495856839944E-2</c:v>
                </c:pt>
                <c:pt idx="2573">
                  <c:v>6.7234098806102316E-2</c:v>
                </c:pt>
                <c:pt idx="2574">
                  <c:v>6.3625657346049969E-2</c:v>
                </c:pt>
                <c:pt idx="2575">
                  <c:v>5.9995468812789721E-2</c:v>
                </c:pt>
                <c:pt idx="2576">
                  <c:v>6.0264445805834843E-2</c:v>
                </c:pt>
                <c:pt idx="2577">
                  <c:v>5.3775875150880115E-2</c:v>
                </c:pt>
                <c:pt idx="2578">
                  <c:v>4.0046057733567453E-2</c:v>
                </c:pt>
                <c:pt idx="2579">
                  <c:v>7.3191894144073177E-3</c:v>
                </c:pt>
                <c:pt idx="2580">
                  <c:v>1.0887226767043012E-2</c:v>
                </c:pt>
                <c:pt idx="2581">
                  <c:v>2.9799069166475123E-3</c:v>
                </c:pt>
                <c:pt idx="2582">
                  <c:v>1.8562812991957056E-2</c:v>
                </c:pt>
                <c:pt idx="2583">
                  <c:v>1.3842204997899177E-2</c:v>
                </c:pt>
                <c:pt idx="2584">
                  <c:v>1.6547258886660671E-2</c:v>
                </c:pt>
                <c:pt idx="2585">
                  <c:v>2.7661822776935935E-2</c:v>
                </c:pt>
                <c:pt idx="2586">
                  <c:v>1.8109070316309789E-2</c:v>
                </c:pt>
                <c:pt idx="2587">
                  <c:v>3.3559093165855619E-2</c:v>
                </c:pt>
                <c:pt idx="2588">
                  <c:v>7.8812382468485376E-2</c:v>
                </c:pt>
                <c:pt idx="2589">
                  <c:v>8.8138618332763152E-2</c:v>
                </c:pt>
                <c:pt idx="2590">
                  <c:v>9.7023786750543128E-2</c:v>
                </c:pt>
                <c:pt idx="2591">
                  <c:v>0.1023694707413918</c:v>
                </c:pt>
                <c:pt idx="2592">
                  <c:v>0.11680111149852745</c:v>
                </c:pt>
                <c:pt idx="2593">
                  <c:v>0.11522566494525671</c:v>
                </c:pt>
                <c:pt idx="2594">
                  <c:v>0.10103778431767124</c:v>
                </c:pt>
                <c:pt idx="2595">
                  <c:v>0.12460998507676213</c:v>
                </c:pt>
                <c:pt idx="2596">
                  <c:v>0.11538024886402892</c:v>
                </c:pt>
                <c:pt idx="2597">
                  <c:v>8.7327254630035211E-2</c:v>
                </c:pt>
                <c:pt idx="2598">
                  <c:v>9.9472285498542368E-2</c:v>
                </c:pt>
                <c:pt idx="2599">
                  <c:v>8.1482949711871144E-2</c:v>
                </c:pt>
                <c:pt idx="2600">
                  <c:v>4.7242206895453137E-2</c:v>
                </c:pt>
                <c:pt idx="2601">
                  <c:v>3.4227587977462642E-2</c:v>
                </c:pt>
                <c:pt idx="2602">
                  <c:v>3.3365582024260737E-2</c:v>
                </c:pt>
                <c:pt idx="2603">
                  <c:v>2.855215630260155E-2</c:v>
                </c:pt>
                <c:pt idx="2604">
                  <c:v>1.4027799031687771E-2</c:v>
                </c:pt>
                <c:pt idx="2605">
                  <c:v>2.3284096425086498E-2</c:v>
                </c:pt>
                <c:pt idx="2606">
                  <c:v>2.3300605226077853E-2</c:v>
                </c:pt>
                <c:pt idx="2607">
                  <c:v>1.5071176218225402E-3</c:v>
                </c:pt>
                <c:pt idx="2608">
                  <c:v>1.7191973813967643E-2</c:v>
                </c:pt>
                <c:pt idx="2609">
                  <c:v>3.9640321221360381E-2</c:v>
                </c:pt>
                <c:pt idx="2610">
                  <c:v>3.8373163624361023E-2</c:v>
                </c:pt>
                <c:pt idx="2611">
                  <c:v>2.8828427383306432E-2</c:v>
                </c:pt>
                <c:pt idx="2612">
                  <c:v>5.6624313777955515E-2</c:v>
                </c:pt>
                <c:pt idx="2613">
                  <c:v>6.4924129967813216E-2</c:v>
                </c:pt>
                <c:pt idx="2614">
                  <c:v>7.5590266736590694E-2</c:v>
                </c:pt>
                <c:pt idx="2615">
                  <c:v>7.4597142958868545E-2</c:v>
                </c:pt>
                <c:pt idx="2616">
                  <c:v>8.0126180345699072E-2</c:v>
                </c:pt>
                <c:pt idx="2617">
                  <c:v>7.6499856628138074E-2</c:v>
                </c:pt>
                <c:pt idx="2618">
                  <c:v>6.9855870787973451E-2</c:v>
                </c:pt>
                <c:pt idx="2619">
                  <c:v>7.618069702360819E-2</c:v>
                </c:pt>
                <c:pt idx="2620">
                  <c:v>8.3667534720075321E-2</c:v>
                </c:pt>
                <c:pt idx="2621">
                  <c:v>6.0408049470389025E-2</c:v>
                </c:pt>
                <c:pt idx="2622">
                  <c:v>4.4974286187545481E-2</c:v>
                </c:pt>
                <c:pt idx="2623">
                  <c:v>3.3326808580041722E-2</c:v>
                </c:pt>
                <c:pt idx="2624">
                  <c:v>3.9357344054592625E-2</c:v>
                </c:pt>
                <c:pt idx="2625">
                  <c:v>2.2962982893241168E-2</c:v>
                </c:pt>
                <c:pt idx="2626">
                  <c:v>1.2606445823978185E-2</c:v>
                </c:pt>
                <c:pt idx="2627">
                  <c:v>1.8354571069406078E-2</c:v>
                </c:pt>
                <c:pt idx="2628">
                  <c:v>2.4751625400666832E-2</c:v>
                </c:pt>
                <c:pt idx="2629">
                  <c:v>1.900441549059434E-2</c:v>
                </c:pt>
                <c:pt idx="2630">
                  <c:v>2.7922379243440404E-2</c:v>
                </c:pt>
                <c:pt idx="2631">
                  <c:v>4.1791000021264457E-2</c:v>
                </c:pt>
                <c:pt idx="2632">
                  <c:v>3.4248226385586417E-2</c:v>
                </c:pt>
                <c:pt idx="2633">
                  <c:v>3.2775336105181685E-2</c:v>
                </c:pt>
                <c:pt idx="2634">
                  <c:v>5.4337057513786813E-2</c:v>
                </c:pt>
                <c:pt idx="2635">
                  <c:v>5.7053441701998553E-2</c:v>
                </c:pt>
                <c:pt idx="2636">
                  <c:v>3.325779811934329E-2</c:v>
                </c:pt>
                <c:pt idx="2637">
                  <c:v>1.1544242489513384E-2</c:v>
                </c:pt>
                <c:pt idx="2638">
                  <c:v>6.8553084954074972E-3</c:v>
                </c:pt>
                <c:pt idx="2639">
                  <c:v>1.5234169030953842E-2</c:v>
                </c:pt>
                <c:pt idx="2640">
                  <c:v>-5.4189298601888258E-3</c:v>
                </c:pt>
                <c:pt idx="2641">
                  <c:v>3.5346071859305717E-3</c:v>
                </c:pt>
                <c:pt idx="2642">
                  <c:v>1.445246921984808E-2</c:v>
                </c:pt>
                <c:pt idx="2643">
                  <c:v>7.1020169841556624E-3</c:v>
                </c:pt>
                <c:pt idx="2644">
                  <c:v>9.6032789873257696E-3</c:v>
                </c:pt>
                <c:pt idx="2645">
                  <c:v>8.6635761640357356E-3</c:v>
                </c:pt>
                <c:pt idx="2646">
                  <c:v>2.1893479672138505E-2</c:v>
                </c:pt>
                <c:pt idx="2647">
                  <c:v>1.5809564005037247E-2</c:v>
                </c:pt>
                <c:pt idx="2648">
                  <c:v>1.7523312201719543E-2</c:v>
                </c:pt>
                <c:pt idx="2649">
                  <c:v>3.2344760706658454E-2</c:v>
                </c:pt>
                <c:pt idx="2650">
                  <c:v>2.2065404088843499E-2</c:v>
                </c:pt>
                <c:pt idx="2651">
                  <c:v>8.8974699611299723E-3</c:v>
                </c:pt>
                <c:pt idx="2652">
                  <c:v>2.3126261415705646E-2</c:v>
                </c:pt>
                <c:pt idx="2653">
                  <c:v>2.8604083269463343E-2</c:v>
                </c:pt>
                <c:pt idx="2654">
                  <c:v>3.9778429676171845E-2</c:v>
                </c:pt>
                <c:pt idx="2655">
                  <c:v>5.7877729405986955E-2</c:v>
                </c:pt>
                <c:pt idx="2656">
                  <c:v>6.8708964659470184E-2</c:v>
                </c:pt>
                <c:pt idx="2657">
                  <c:v>6.9540516784959094E-2</c:v>
                </c:pt>
                <c:pt idx="2658">
                  <c:v>6.178542207426696E-2</c:v>
                </c:pt>
                <c:pt idx="2659">
                  <c:v>6.8831912876689383E-2</c:v>
                </c:pt>
                <c:pt idx="2660">
                  <c:v>5.7683175897662142E-2</c:v>
                </c:pt>
                <c:pt idx="2661">
                  <c:v>5.2903506295197855E-2</c:v>
                </c:pt>
                <c:pt idx="2662">
                  <c:v>5.299697601460418E-2</c:v>
                </c:pt>
                <c:pt idx="2663">
                  <c:v>6.1556379546234219E-2</c:v>
                </c:pt>
                <c:pt idx="2664">
                  <c:v>3.6770295183045199E-2</c:v>
                </c:pt>
                <c:pt idx="2665">
                  <c:v>3.4396532848146089E-2</c:v>
                </c:pt>
                <c:pt idx="2666">
                  <c:v>2.5541710729572287E-2</c:v>
                </c:pt>
                <c:pt idx="2667">
                  <c:v>2.6917360173102894E-2</c:v>
                </c:pt>
                <c:pt idx="2668">
                  <c:v>2.4835827615035666E-3</c:v>
                </c:pt>
                <c:pt idx="2669">
                  <c:v>1.138614590652226E-2</c:v>
                </c:pt>
                <c:pt idx="2670">
                  <c:v>1.0079440589732785E-2</c:v>
                </c:pt>
                <c:pt idx="2671">
                  <c:v>3.5968978877953528E-3</c:v>
                </c:pt>
                <c:pt idx="2672">
                  <c:v>2.2428279060083267E-3</c:v>
                </c:pt>
                <c:pt idx="2673">
                  <c:v>2.7804659478358112E-2</c:v>
                </c:pt>
                <c:pt idx="2674">
                  <c:v>2.7558646081276283E-2</c:v>
                </c:pt>
                <c:pt idx="2675">
                  <c:v>2.9825036776888608E-2</c:v>
                </c:pt>
                <c:pt idx="2676">
                  <c:v>3.253407418969867E-2</c:v>
                </c:pt>
                <c:pt idx="2677">
                  <c:v>5.3455957963010781E-2</c:v>
                </c:pt>
                <c:pt idx="2678">
                  <c:v>4.4482543563746896E-2</c:v>
                </c:pt>
                <c:pt idx="2679">
                  <c:v>2.8433773506166077E-2</c:v>
                </c:pt>
                <c:pt idx="2680">
                  <c:v>4.7786812695004177E-2</c:v>
                </c:pt>
                <c:pt idx="2681">
                  <c:v>5.4978506227659707E-2</c:v>
                </c:pt>
                <c:pt idx="2682">
                  <c:v>3.7065174555636793E-2</c:v>
                </c:pt>
                <c:pt idx="2683">
                  <c:v>3.6686811129266389E-2</c:v>
                </c:pt>
                <c:pt idx="2684">
                  <c:v>3.6762899081568906E-2</c:v>
                </c:pt>
                <c:pt idx="2685">
                  <c:v>4.2267024385560209E-2</c:v>
                </c:pt>
                <c:pt idx="2686">
                  <c:v>5.3909071916308227E-2</c:v>
                </c:pt>
                <c:pt idx="2687">
                  <c:v>5.2756258544530643E-2</c:v>
                </c:pt>
                <c:pt idx="2688">
                  <c:v>8.0322061262311895E-2</c:v>
                </c:pt>
                <c:pt idx="2689">
                  <c:v>6.6996430670462459E-2</c:v>
                </c:pt>
                <c:pt idx="2690">
                  <c:v>5.1978495897222698E-2</c:v>
                </c:pt>
                <c:pt idx="2691">
                  <c:v>5.8935370782998486E-2</c:v>
                </c:pt>
                <c:pt idx="2692">
                  <c:v>5.8631430400151563E-2</c:v>
                </c:pt>
                <c:pt idx="2693">
                  <c:v>4.8672507262314646E-2</c:v>
                </c:pt>
                <c:pt idx="2694">
                  <c:v>5.7912514999249431E-2</c:v>
                </c:pt>
                <c:pt idx="2695">
                  <c:v>5.9104770948158858E-2</c:v>
                </c:pt>
                <c:pt idx="2696">
                  <c:v>6.1508069730614068E-2</c:v>
                </c:pt>
                <c:pt idx="2697">
                  <c:v>4.0000327562120019E-2</c:v>
                </c:pt>
                <c:pt idx="2698">
                  <c:v>4.6744710714925725E-2</c:v>
                </c:pt>
                <c:pt idx="2699">
                  <c:v>5.5710174805236434E-2</c:v>
                </c:pt>
                <c:pt idx="2700">
                  <c:v>3.8159093241355968E-2</c:v>
                </c:pt>
                <c:pt idx="2701">
                  <c:v>3.2122609208897451E-2</c:v>
                </c:pt>
                <c:pt idx="2702">
                  <c:v>3.8064941323333989E-2</c:v>
                </c:pt>
                <c:pt idx="2703">
                  <c:v>3.6756311380277185E-2</c:v>
                </c:pt>
                <c:pt idx="2704">
                  <c:v>1.4715642677665619E-2</c:v>
                </c:pt>
                <c:pt idx="2705">
                  <c:v>2.419594262882932E-2</c:v>
                </c:pt>
                <c:pt idx="2706">
                  <c:v>3.0764172679303425E-2</c:v>
                </c:pt>
                <c:pt idx="2707">
                  <c:v>2.1412606412997609E-2</c:v>
                </c:pt>
                <c:pt idx="2708">
                  <c:v>2.6641366675404288E-2</c:v>
                </c:pt>
                <c:pt idx="2709">
                  <c:v>2.4198978910053043E-2</c:v>
                </c:pt>
                <c:pt idx="2710">
                  <c:v>3.2442047031631643E-2</c:v>
                </c:pt>
                <c:pt idx="2711">
                  <c:v>2.9054664898919086E-2</c:v>
                </c:pt>
                <c:pt idx="2712">
                  <c:v>3.5110248180904607E-2</c:v>
                </c:pt>
                <c:pt idx="2713">
                  <c:v>3.9892848004696724E-2</c:v>
                </c:pt>
                <c:pt idx="2714">
                  <c:v>4.7859427733528637E-2</c:v>
                </c:pt>
                <c:pt idx="2715">
                  <c:v>4.6649199766698735E-2</c:v>
                </c:pt>
                <c:pt idx="2716">
                  <c:v>4.5865225866404069E-2</c:v>
                </c:pt>
                <c:pt idx="2717">
                  <c:v>3.2927640840293343E-2</c:v>
                </c:pt>
                <c:pt idx="2718">
                  <c:v>4.6465020518441452E-2</c:v>
                </c:pt>
                <c:pt idx="2719">
                  <c:v>6.0006219605817923E-2</c:v>
                </c:pt>
                <c:pt idx="2720">
                  <c:v>7.2108648112353624E-2</c:v>
                </c:pt>
                <c:pt idx="2721">
                  <c:v>5.5501190923957444E-2</c:v>
                </c:pt>
                <c:pt idx="2722">
                  <c:v>6.3333789759762837E-2</c:v>
                </c:pt>
                <c:pt idx="2723">
                  <c:v>7.3755946645324755E-2</c:v>
                </c:pt>
                <c:pt idx="2724">
                  <c:v>7.1596336459761156E-2</c:v>
                </c:pt>
                <c:pt idx="2725">
                  <c:v>9.26680836955589E-2</c:v>
                </c:pt>
                <c:pt idx="2726">
                  <c:v>0.10090445690506955</c:v>
                </c:pt>
                <c:pt idx="2727">
                  <c:v>0.10281800884893766</c:v>
                </c:pt>
                <c:pt idx="2728">
                  <c:v>8.5510139995656487E-2</c:v>
                </c:pt>
                <c:pt idx="2729">
                  <c:v>7.6816552958911932E-2</c:v>
                </c:pt>
                <c:pt idx="2730">
                  <c:v>8.318745943589867E-2</c:v>
                </c:pt>
                <c:pt idx="2731">
                  <c:v>6.9371477536682991E-2</c:v>
                </c:pt>
                <c:pt idx="2732">
                  <c:v>5.1220986059040741E-2</c:v>
                </c:pt>
                <c:pt idx="2733">
                  <c:v>5.1544806528244502E-2</c:v>
                </c:pt>
                <c:pt idx="2734">
                  <c:v>2.9734364175054678E-2</c:v>
                </c:pt>
                <c:pt idx="2735">
                  <c:v>2.513100047548511E-2</c:v>
                </c:pt>
                <c:pt idx="2736">
                  <c:v>2.339617406500108E-2</c:v>
                </c:pt>
                <c:pt idx="2737">
                  <c:v>3.1920834167725481E-2</c:v>
                </c:pt>
                <c:pt idx="2738">
                  <c:v>3.5310309599518558E-2</c:v>
                </c:pt>
                <c:pt idx="2739">
                  <c:v>2.199572414333914E-2</c:v>
                </c:pt>
                <c:pt idx="2740">
                  <c:v>2.5383591431919067E-2</c:v>
                </c:pt>
                <c:pt idx="2741">
                  <c:v>1.5853797289210769E-2</c:v>
                </c:pt>
                <c:pt idx="2742">
                  <c:v>1.4043711094994749E-2</c:v>
                </c:pt>
                <c:pt idx="2743">
                  <c:v>2.5471684870550931E-2</c:v>
                </c:pt>
                <c:pt idx="2744">
                  <c:v>2.134347028176789E-2</c:v>
                </c:pt>
                <c:pt idx="2745">
                  <c:v>3.1897416782560112E-2</c:v>
                </c:pt>
                <c:pt idx="2746">
                  <c:v>3.7031775488822749E-2</c:v>
                </c:pt>
                <c:pt idx="2747">
                  <c:v>3.5889310780580913E-2</c:v>
                </c:pt>
                <c:pt idx="2748">
                  <c:v>4.2892621006972831E-2</c:v>
                </c:pt>
                <c:pt idx="2749">
                  <c:v>5.5401868583335068E-2</c:v>
                </c:pt>
                <c:pt idx="2750">
                  <c:v>6.3991416454077354E-2</c:v>
                </c:pt>
                <c:pt idx="2751">
                  <c:v>6.5022997911191371E-2</c:v>
                </c:pt>
                <c:pt idx="2752">
                  <c:v>7.3431255956840413E-2</c:v>
                </c:pt>
                <c:pt idx="2753">
                  <c:v>9.501875939293164E-2</c:v>
                </c:pt>
                <c:pt idx="2754">
                  <c:v>7.946808192573307E-2</c:v>
                </c:pt>
                <c:pt idx="2755">
                  <c:v>7.1507309674551101E-2</c:v>
                </c:pt>
                <c:pt idx="2756">
                  <c:v>6.5252527951008943E-2</c:v>
                </c:pt>
                <c:pt idx="2757">
                  <c:v>7.5602528145381154E-2</c:v>
                </c:pt>
                <c:pt idx="2758">
                  <c:v>6.8538327998456328E-2</c:v>
                </c:pt>
                <c:pt idx="2759">
                  <c:v>6.6887908237031779E-2</c:v>
                </c:pt>
                <c:pt idx="2760">
                  <c:v>7.330383576117333E-2</c:v>
                </c:pt>
                <c:pt idx="2761">
                  <c:v>6.3396925854798336E-2</c:v>
                </c:pt>
                <c:pt idx="2762">
                  <c:v>4.6425597834158588E-2</c:v>
                </c:pt>
                <c:pt idx="2763">
                  <c:v>6.1710247482253955E-2</c:v>
                </c:pt>
                <c:pt idx="2764">
                  <c:v>5.0072347130162509E-2</c:v>
                </c:pt>
                <c:pt idx="2765">
                  <c:v>5.345449583596118E-2</c:v>
                </c:pt>
                <c:pt idx="2766">
                  <c:v>5.7267278266200206E-2</c:v>
                </c:pt>
                <c:pt idx="2767">
                  <c:v>5.6019659641103559E-2</c:v>
                </c:pt>
                <c:pt idx="2768">
                  <c:v>5.3073807814172647E-2</c:v>
                </c:pt>
                <c:pt idx="2769">
                  <c:v>4.1483148368931355E-2</c:v>
                </c:pt>
                <c:pt idx="2770">
                  <c:v>4.2239857769785838E-2</c:v>
                </c:pt>
                <c:pt idx="2771">
                  <c:v>3.5870217724245257E-2</c:v>
                </c:pt>
                <c:pt idx="2772">
                  <c:v>2.0791873418385481E-2</c:v>
                </c:pt>
                <c:pt idx="2773">
                  <c:v>2.690360865357877E-2</c:v>
                </c:pt>
                <c:pt idx="2774">
                  <c:v>2.275281882515795E-2</c:v>
                </c:pt>
                <c:pt idx="2775">
                  <c:v>-1.2494536995855676E-3</c:v>
                </c:pt>
                <c:pt idx="2776">
                  <c:v>-1.1096060657921153E-2</c:v>
                </c:pt>
                <c:pt idx="2777">
                  <c:v>-6.787827643673916E-4</c:v>
                </c:pt>
                <c:pt idx="2778">
                  <c:v>1.9294563961562983E-3</c:v>
                </c:pt>
                <c:pt idx="2779">
                  <c:v>-1.3591919496537541E-3</c:v>
                </c:pt>
                <c:pt idx="2780">
                  <c:v>-4.0406414702317817E-3</c:v>
                </c:pt>
                <c:pt idx="2781">
                  <c:v>1.4079995734359307E-3</c:v>
                </c:pt>
                <c:pt idx="2782">
                  <c:v>2.4975949720969254E-2</c:v>
                </c:pt>
                <c:pt idx="2783">
                  <c:v>2.4552663954023057E-2</c:v>
                </c:pt>
                <c:pt idx="2784">
                  <c:v>2.4290177743513636E-2</c:v>
                </c:pt>
                <c:pt idx="2785">
                  <c:v>2.9420870098836038E-2</c:v>
                </c:pt>
                <c:pt idx="2786">
                  <c:v>2.3849865659088615E-2</c:v>
                </c:pt>
                <c:pt idx="2787">
                  <c:v>2.102973139094147E-2</c:v>
                </c:pt>
                <c:pt idx="2788">
                  <c:v>1.5700603607865377E-2</c:v>
                </c:pt>
                <c:pt idx="2789">
                  <c:v>2.4877209754949725E-2</c:v>
                </c:pt>
                <c:pt idx="2790">
                  <c:v>1.1117114537641776E-2</c:v>
                </c:pt>
                <c:pt idx="2791">
                  <c:v>-9.1886944549155192E-3</c:v>
                </c:pt>
                <c:pt idx="2792">
                  <c:v>-1.7599869545379287E-2</c:v>
                </c:pt>
                <c:pt idx="2793">
                  <c:v>-5.1200782646981247E-3</c:v>
                </c:pt>
                <c:pt idx="2794">
                  <c:v>3.5620260750846011E-3</c:v>
                </c:pt>
                <c:pt idx="2795">
                  <c:v>2.5657289984305776E-3</c:v>
                </c:pt>
                <c:pt idx="2796">
                  <c:v>9.6502317400727344E-3</c:v>
                </c:pt>
                <c:pt idx="2797">
                  <c:v>1.1849204788221712E-2</c:v>
                </c:pt>
                <c:pt idx="2798">
                  <c:v>8.7361637941384684E-3</c:v>
                </c:pt>
                <c:pt idx="2799">
                  <c:v>3.2083806982995178E-2</c:v>
                </c:pt>
                <c:pt idx="2800">
                  <c:v>3.3559414451396846E-2</c:v>
                </c:pt>
                <c:pt idx="2801">
                  <c:v>5.6936777982501074E-2</c:v>
                </c:pt>
                <c:pt idx="2802">
                  <c:v>3.7684540870502742E-2</c:v>
                </c:pt>
                <c:pt idx="2803">
                  <c:v>3.3910880751191086E-2</c:v>
                </c:pt>
                <c:pt idx="2804">
                  <c:v>3.3868255110519246E-2</c:v>
                </c:pt>
                <c:pt idx="2805">
                  <c:v>2.9306655772139423E-2</c:v>
                </c:pt>
                <c:pt idx="2806">
                  <c:v>3.1183678098253648E-2</c:v>
                </c:pt>
                <c:pt idx="2807">
                  <c:v>2.7146466557818244E-2</c:v>
                </c:pt>
                <c:pt idx="2808">
                  <c:v>1.9082683697856456E-2</c:v>
                </c:pt>
                <c:pt idx="2809">
                  <c:v>1.8824912216430623E-2</c:v>
                </c:pt>
                <c:pt idx="2810">
                  <c:v>5.1156814884656676E-3</c:v>
                </c:pt>
                <c:pt idx="2811">
                  <c:v>2.186651119049679E-2</c:v>
                </c:pt>
                <c:pt idx="2812">
                  <c:v>2.9555301320420474E-2</c:v>
                </c:pt>
                <c:pt idx="2813">
                  <c:v>2.7644983780529431E-2</c:v>
                </c:pt>
                <c:pt idx="2814">
                  <c:v>3.4837849717108405E-2</c:v>
                </c:pt>
                <c:pt idx="2815">
                  <c:v>1.7975285534742202E-2</c:v>
                </c:pt>
                <c:pt idx="2816">
                  <c:v>2.8432095007737745E-2</c:v>
                </c:pt>
                <c:pt idx="2817">
                  <c:v>2.05174916434403E-2</c:v>
                </c:pt>
                <c:pt idx="2818">
                  <c:v>2.175127503432972E-2</c:v>
                </c:pt>
                <c:pt idx="2819">
                  <c:v>8.0892686979034956E-3</c:v>
                </c:pt>
                <c:pt idx="2820">
                  <c:v>1.6075295927058364E-2</c:v>
                </c:pt>
                <c:pt idx="2821">
                  <c:v>2.3069763360932638E-2</c:v>
                </c:pt>
                <c:pt idx="2822">
                  <c:v>2.6479297578229893E-2</c:v>
                </c:pt>
                <c:pt idx="2823">
                  <c:v>1.5922995433176074E-2</c:v>
                </c:pt>
                <c:pt idx="2824">
                  <c:v>2.3606330843022522E-2</c:v>
                </c:pt>
                <c:pt idx="2825">
                  <c:v>2.0026251611591994E-2</c:v>
                </c:pt>
                <c:pt idx="2826">
                  <c:v>3.225680109809817E-2</c:v>
                </c:pt>
                <c:pt idx="2827">
                  <c:v>2.021184616457547E-2</c:v>
                </c:pt>
                <c:pt idx="2828">
                  <c:v>3.5051677633631956E-2</c:v>
                </c:pt>
                <c:pt idx="2829">
                  <c:v>2.3800119917441687E-2</c:v>
                </c:pt>
                <c:pt idx="2830">
                  <c:v>1.0479707607791822E-2</c:v>
                </c:pt>
                <c:pt idx="2831">
                  <c:v>8.9382943201334331E-3</c:v>
                </c:pt>
                <c:pt idx="2832">
                  <c:v>1.7432610317526548E-2</c:v>
                </c:pt>
                <c:pt idx="2833">
                  <c:v>3.5173874131948113E-2</c:v>
                </c:pt>
                <c:pt idx="2834">
                  <c:v>3.4426937543694025E-2</c:v>
                </c:pt>
                <c:pt idx="2835">
                  <c:v>1.7634849919184709E-2</c:v>
                </c:pt>
                <c:pt idx="2836">
                  <c:v>2.8204426337839206E-2</c:v>
                </c:pt>
                <c:pt idx="2837">
                  <c:v>1.9602254690184506E-2</c:v>
                </c:pt>
                <c:pt idx="2838">
                  <c:v>3.1411243313131859E-2</c:v>
                </c:pt>
                <c:pt idx="2839">
                  <c:v>9.9438691996243944E-3</c:v>
                </c:pt>
                <c:pt idx="2840">
                  <c:v>1.6633993732827868E-2</c:v>
                </c:pt>
                <c:pt idx="2841">
                  <c:v>7.8302223789560033E-3</c:v>
                </c:pt>
                <c:pt idx="2842">
                  <c:v>-3.5266747388970621E-3</c:v>
                </c:pt>
                <c:pt idx="2843">
                  <c:v>-2.4533054844506269E-2</c:v>
                </c:pt>
                <c:pt idx="2844">
                  <c:v>-1.4422757516141888E-2</c:v>
                </c:pt>
                <c:pt idx="2845">
                  <c:v>-4.6465590023595793E-3</c:v>
                </c:pt>
                <c:pt idx="2846">
                  <c:v>7.7245738670780606E-3</c:v>
                </c:pt>
                <c:pt idx="2847">
                  <c:v>5.5664914640468632E-4</c:v>
                </c:pt>
                <c:pt idx="2848">
                  <c:v>3.563827456627125E-2</c:v>
                </c:pt>
                <c:pt idx="2849">
                  <c:v>2.7973959974697371E-2</c:v>
                </c:pt>
                <c:pt idx="2850">
                  <c:v>2.397073039778419E-2</c:v>
                </c:pt>
                <c:pt idx="2851">
                  <c:v>1.5329174654013927E-2</c:v>
                </c:pt>
                <c:pt idx="2852">
                  <c:v>4.1422852536031868E-2</c:v>
                </c:pt>
                <c:pt idx="2853">
                  <c:v>3.5849734151830237E-2</c:v>
                </c:pt>
                <c:pt idx="2854">
                  <c:v>2.7422935395293113E-2</c:v>
                </c:pt>
                <c:pt idx="2855">
                  <c:v>2.5886444966047278E-2</c:v>
                </c:pt>
                <c:pt idx="2856">
                  <c:v>2.7998482845029926E-2</c:v>
                </c:pt>
                <c:pt idx="2857">
                  <c:v>1.1719932770089203E-2</c:v>
                </c:pt>
                <c:pt idx="2858">
                  <c:v>8.8980258633989673E-3</c:v>
                </c:pt>
                <c:pt idx="2859">
                  <c:v>2.7003263095701141E-2</c:v>
                </c:pt>
                <c:pt idx="2860">
                  <c:v>3.6629746685095277E-2</c:v>
                </c:pt>
                <c:pt idx="2861">
                  <c:v>2.172891015657949E-2</c:v>
                </c:pt>
                <c:pt idx="2862">
                  <c:v>3.8973553437326891E-2</c:v>
                </c:pt>
                <c:pt idx="2863">
                  <c:v>3.4554169721978445E-2</c:v>
                </c:pt>
                <c:pt idx="2864">
                  <c:v>2.9035051756966246E-2</c:v>
                </c:pt>
                <c:pt idx="2865">
                  <c:v>3.1314329440869426E-2</c:v>
                </c:pt>
                <c:pt idx="2866">
                  <c:v>4.638544997407007E-2</c:v>
                </c:pt>
                <c:pt idx="2867">
                  <c:v>5.1178335969366606E-2</c:v>
                </c:pt>
                <c:pt idx="2868">
                  <c:v>4.9907879355333556E-2</c:v>
                </c:pt>
                <c:pt idx="2869">
                  <c:v>4.5912452616172272E-2</c:v>
                </c:pt>
                <c:pt idx="2870">
                  <c:v>5.8104716173685123E-2</c:v>
                </c:pt>
                <c:pt idx="2871">
                  <c:v>5.4005582479226044E-2</c:v>
                </c:pt>
                <c:pt idx="2872">
                  <c:v>5.3361143782749365E-2</c:v>
                </c:pt>
                <c:pt idx="2873">
                  <c:v>6.4043762980393382E-2</c:v>
                </c:pt>
                <c:pt idx="2874">
                  <c:v>6.2229364348092342E-2</c:v>
                </c:pt>
                <c:pt idx="2875">
                  <c:v>5.5900040905710713E-2</c:v>
                </c:pt>
                <c:pt idx="2876">
                  <c:v>5.9342861927528412E-2</c:v>
                </c:pt>
                <c:pt idx="2877">
                  <c:v>5.6698196660858624E-2</c:v>
                </c:pt>
                <c:pt idx="2878">
                  <c:v>4.7086210277562324E-2</c:v>
                </c:pt>
                <c:pt idx="2879">
                  <c:v>4.5051278107532566E-2</c:v>
                </c:pt>
                <c:pt idx="2880">
                  <c:v>3.9791148487834244E-2</c:v>
                </c:pt>
                <c:pt idx="2881">
                  <c:v>4.8542402792459832E-2</c:v>
                </c:pt>
                <c:pt idx="2882">
                  <c:v>5.1508551796506874E-2</c:v>
                </c:pt>
                <c:pt idx="2883">
                  <c:v>6.4302997882239477E-2</c:v>
                </c:pt>
                <c:pt idx="2884">
                  <c:v>5.5108838405138749E-2</c:v>
                </c:pt>
                <c:pt idx="2885">
                  <c:v>5.1068976151298462E-2</c:v>
                </c:pt>
                <c:pt idx="2886">
                  <c:v>4.9048689384871752E-2</c:v>
                </c:pt>
                <c:pt idx="2887">
                  <c:v>5.845645825215251E-2</c:v>
                </c:pt>
                <c:pt idx="2888">
                  <c:v>6.0229917344884865E-2</c:v>
                </c:pt>
                <c:pt idx="2889">
                  <c:v>6.0251130921033846E-2</c:v>
                </c:pt>
                <c:pt idx="2890">
                  <c:v>5.3593027246449765E-2</c:v>
                </c:pt>
                <c:pt idx="2891">
                  <c:v>5.1976320986597935E-2</c:v>
                </c:pt>
                <c:pt idx="2892">
                  <c:v>3.2829149068485997E-2</c:v>
                </c:pt>
                <c:pt idx="2893">
                  <c:v>1.8731693645459985E-2</c:v>
                </c:pt>
                <c:pt idx="2894">
                  <c:v>2.8663808045896827E-2</c:v>
                </c:pt>
                <c:pt idx="2895">
                  <c:v>1.9554979305031611E-2</c:v>
                </c:pt>
                <c:pt idx="2896">
                  <c:v>1.9554931289836736E-2</c:v>
                </c:pt>
                <c:pt idx="2897">
                  <c:v>3.487266837491676E-3</c:v>
                </c:pt>
                <c:pt idx="2898">
                  <c:v>-2.1311484678741555E-3</c:v>
                </c:pt>
                <c:pt idx="2899">
                  <c:v>-6.1773997775362022E-3</c:v>
                </c:pt>
                <c:pt idx="2900">
                  <c:v>-1.6248592846414806E-2</c:v>
                </c:pt>
                <c:pt idx="2901">
                  <c:v>-1.3009166941804484E-2</c:v>
                </c:pt>
                <c:pt idx="2902">
                  <c:v>5.0972446285153239E-3</c:v>
                </c:pt>
                <c:pt idx="2903">
                  <c:v>4.8702002430713875E-3</c:v>
                </c:pt>
                <c:pt idx="2904">
                  <c:v>1.5347025938988124E-2</c:v>
                </c:pt>
                <c:pt idx="2905">
                  <c:v>2.4714692190461546E-2</c:v>
                </c:pt>
                <c:pt idx="2906">
                  <c:v>3.9189480459083187E-2</c:v>
                </c:pt>
                <c:pt idx="2907">
                  <c:v>5.3556675901595685E-2</c:v>
                </c:pt>
                <c:pt idx="2908">
                  <c:v>5.9406309860749074E-2</c:v>
                </c:pt>
                <c:pt idx="2909">
                  <c:v>5.7667263728119533E-2</c:v>
                </c:pt>
                <c:pt idx="2910">
                  <c:v>5.9812065249718604E-2</c:v>
                </c:pt>
                <c:pt idx="2911">
                  <c:v>5.4849093088932932E-2</c:v>
                </c:pt>
                <c:pt idx="2912">
                  <c:v>5.6599217224548803E-2</c:v>
                </c:pt>
                <c:pt idx="2913">
                  <c:v>4.8939004240179551E-2</c:v>
                </c:pt>
                <c:pt idx="2914">
                  <c:v>4.7320430986362849E-2</c:v>
                </c:pt>
                <c:pt idx="2915">
                  <c:v>4.2550423510032187E-2</c:v>
                </c:pt>
                <c:pt idx="2916">
                  <c:v>4.3524193753184032E-2</c:v>
                </c:pt>
                <c:pt idx="2917">
                  <c:v>4.0203993820858736E-2</c:v>
                </c:pt>
                <c:pt idx="2918">
                  <c:v>4.7354130604630423E-2</c:v>
                </c:pt>
                <c:pt idx="2919">
                  <c:v>6.3073627688731593E-2</c:v>
                </c:pt>
                <c:pt idx="2920">
                  <c:v>6.725594043250338E-2</c:v>
                </c:pt>
                <c:pt idx="2921">
                  <c:v>6.2110918089082812E-2</c:v>
                </c:pt>
                <c:pt idx="2922">
                  <c:v>6.2025258261173166E-2</c:v>
                </c:pt>
                <c:pt idx="2923">
                  <c:v>7.0010999434836463E-2</c:v>
                </c:pt>
                <c:pt idx="2924">
                  <c:v>7.3858595716186193E-2</c:v>
                </c:pt>
                <c:pt idx="2925">
                  <c:v>5.5474982155907571E-2</c:v>
                </c:pt>
                <c:pt idx="2926">
                  <c:v>6.0284580261338205E-2</c:v>
                </c:pt>
                <c:pt idx="2927">
                  <c:v>6.2268456992560339E-2</c:v>
                </c:pt>
                <c:pt idx="2928">
                  <c:v>5.5120430798130227E-2</c:v>
                </c:pt>
                <c:pt idx="2929">
                  <c:v>5.9160238828998901E-2</c:v>
                </c:pt>
                <c:pt idx="2930">
                  <c:v>7.2913628638429595E-2</c:v>
                </c:pt>
                <c:pt idx="2931">
                  <c:v>7.263889493619502E-2</c:v>
                </c:pt>
                <c:pt idx="2932">
                  <c:v>6.0818294761595282E-2</c:v>
                </c:pt>
                <c:pt idx="2933">
                  <c:v>6.9062377250430185E-2</c:v>
                </c:pt>
                <c:pt idx="2934">
                  <c:v>7.3483800665883836E-2</c:v>
                </c:pt>
                <c:pt idx="2935">
                  <c:v>7.5913504707913859E-2</c:v>
                </c:pt>
                <c:pt idx="2936">
                  <c:v>7.7524212935169368E-2</c:v>
                </c:pt>
                <c:pt idx="2937">
                  <c:v>7.2350663957338579E-2</c:v>
                </c:pt>
                <c:pt idx="2938">
                  <c:v>7.07336210052526E-2</c:v>
                </c:pt>
                <c:pt idx="2939">
                  <c:v>7.5140035507677394E-2</c:v>
                </c:pt>
                <c:pt idx="2940">
                  <c:v>6.7420526141974746E-2</c:v>
                </c:pt>
                <c:pt idx="2941">
                  <c:v>8.0377667223587523E-2</c:v>
                </c:pt>
                <c:pt idx="2942">
                  <c:v>7.7424566971920794E-2</c:v>
                </c:pt>
                <c:pt idx="2943">
                  <c:v>7.3242341793534449E-2</c:v>
                </c:pt>
                <c:pt idx="2944">
                  <c:v>8.1744996929171976E-2</c:v>
                </c:pt>
                <c:pt idx="2945">
                  <c:v>8.6626868228547094E-2</c:v>
                </c:pt>
                <c:pt idx="2946">
                  <c:v>7.5323770861593808E-2</c:v>
                </c:pt>
                <c:pt idx="2947">
                  <c:v>7.9577098387026812E-2</c:v>
                </c:pt>
                <c:pt idx="2948">
                  <c:v>4.6922069477831119E-2</c:v>
                </c:pt>
                <c:pt idx="2949">
                  <c:v>5.1706316513936368E-2</c:v>
                </c:pt>
                <c:pt idx="2950">
                  <c:v>3.406872396962296E-2</c:v>
                </c:pt>
                <c:pt idx="2951">
                  <c:v>2.6245111990316788E-2</c:v>
                </c:pt>
                <c:pt idx="2952">
                  <c:v>2.2659278545597183E-2</c:v>
                </c:pt>
                <c:pt idx="2953">
                  <c:v>2.5145293639882299E-2</c:v>
                </c:pt>
                <c:pt idx="2954">
                  <c:v>8.4218011928633152E-3</c:v>
                </c:pt>
                <c:pt idx="2955">
                  <c:v>1.0973048909063254E-2</c:v>
                </c:pt>
                <c:pt idx="2956">
                  <c:v>1.9390929943755297E-3</c:v>
                </c:pt>
                <c:pt idx="2957">
                  <c:v>1.8001085892206975E-2</c:v>
                </c:pt>
                <c:pt idx="2958">
                  <c:v>2.7218439796795557E-2</c:v>
                </c:pt>
                <c:pt idx="2959">
                  <c:v>2.6257926045751029E-2</c:v>
                </c:pt>
                <c:pt idx="2960">
                  <c:v>2.7730589263169458E-2</c:v>
                </c:pt>
                <c:pt idx="2961">
                  <c:v>2.4409629916621989E-2</c:v>
                </c:pt>
                <c:pt idx="2962">
                  <c:v>1.8718826558952267E-2</c:v>
                </c:pt>
                <c:pt idx="2963">
                  <c:v>2.1632775556777034E-2</c:v>
                </c:pt>
                <c:pt idx="2964">
                  <c:v>3.4212882949798629E-2</c:v>
                </c:pt>
                <c:pt idx="2965">
                  <c:v>2.2748407613410515E-2</c:v>
                </c:pt>
                <c:pt idx="2966">
                  <c:v>1.4677580630293507E-2</c:v>
                </c:pt>
                <c:pt idx="2967">
                  <c:v>4.7005554638555325E-3</c:v>
                </c:pt>
                <c:pt idx="2968">
                  <c:v>8.4411961897953858E-4</c:v>
                </c:pt>
                <c:pt idx="2969">
                  <c:v>-7.3078168501943541E-3</c:v>
                </c:pt>
                <c:pt idx="2970">
                  <c:v>1.0952954521891461E-2</c:v>
                </c:pt>
                <c:pt idx="2971">
                  <c:v>1.3012989759971672E-2</c:v>
                </c:pt>
                <c:pt idx="2972">
                  <c:v>1.9166801285052132E-2</c:v>
                </c:pt>
                <c:pt idx="2973">
                  <c:v>1.2427456240739515E-2</c:v>
                </c:pt>
                <c:pt idx="2974">
                  <c:v>2.5010583292433275E-2</c:v>
                </c:pt>
                <c:pt idx="2975">
                  <c:v>2.9153442128317886E-2</c:v>
                </c:pt>
                <c:pt idx="2976">
                  <c:v>3.5320083659149543E-2</c:v>
                </c:pt>
                <c:pt idx="2977">
                  <c:v>4.7338485845636324E-2</c:v>
                </c:pt>
                <c:pt idx="2978">
                  <c:v>7.0601227223169416E-2</c:v>
                </c:pt>
                <c:pt idx="2979">
                  <c:v>7.3719446876587436E-2</c:v>
                </c:pt>
                <c:pt idx="2980">
                  <c:v>6.8848078996396556E-2</c:v>
                </c:pt>
                <c:pt idx="2981">
                  <c:v>6.7806935431563242E-2</c:v>
                </c:pt>
                <c:pt idx="2982">
                  <c:v>6.3868278086207264E-2</c:v>
                </c:pt>
                <c:pt idx="2983">
                  <c:v>5.5326365920646603E-2</c:v>
                </c:pt>
                <c:pt idx="2984">
                  <c:v>6.5785530490689081E-2</c:v>
                </c:pt>
                <c:pt idx="2985">
                  <c:v>6.6813081371691896E-2</c:v>
                </c:pt>
                <c:pt idx="2986">
                  <c:v>6.6568952762429134E-2</c:v>
                </c:pt>
                <c:pt idx="2987">
                  <c:v>4.9254826629647863E-2</c:v>
                </c:pt>
                <c:pt idx="2988">
                  <c:v>3.8596875861507618E-2</c:v>
                </c:pt>
                <c:pt idx="2989">
                  <c:v>3.7777495467037875E-2</c:v>
                </c:pt>
                <c:pt idx="2990">
                  <c:v>4.1553575274693944E-2</c:v>
                </c:pt>
                <c:pt idx="2991">
                  <c:v>2.5679767114527075E-2</c:v>
                </c:pt>
                <c:pt idx="2992">
                  <c:v>3.6245472591566935E-2</c:v>
                </c:pt>
                <c:pt idx="2993">
                  <c:v>2.8531943275432514E-2</c:v>
                </c:pt>
                <c:pt idx="2994">
                  <c:v>2.8561639014889201E-2</c:v>
                </c:pt>
                <c:pt idx="2995">
                  <c:v>1.8585958306565037E-2</c:v>
                </c:pt>
                <c:pt idx="2996">
                  <c:v>2.2775595837472018E-2</c:v>
                </c:pt>
                <c:pt idx="2997">
                  <c:v>1.8662113433548011E-2</c:v>
                </c:pt>
                <c:pt idx="2998">
                  <c:v>1.3925664647784358E-2</c:v>
                </c:pt>
                <c:pt idx="2999">
                  <c:v>7.3319958120884043E-3</c:v>
                </c:pt>
                <c:pt idx="3000">
                  <c:v>3.9544329909089043E-2</c:v>
                </c:pt>
                <c:pt idx="3001">
                  <c:v>2.7004632082123364E-2</c:v>
                </c:pt>
                <c:pt idx="3002">
                  <c:v>2.5409895096156654E-2</c:v>
                </c:pt>
                <c:pt idx="3003">
                  <c:v>3.7820538569527551E-2</c:v>
                </c:pt>
                <c:pt idx="3004">
                  <c:v>4.9310412546189175E-2</c:v>
                </c:pt>
                <c:pt idx="3005">
                  <c:v>6.6992268064453686E-2</c:v>
                </c:pt>
                <c:pt idx="3006">
                  <c:v>6.8735605081740536E-2</c:v>
                </c:pt>
                <c:pt idx="3007">
                  <c:v>7.4305851517514288E-2</c:v>
                </c:pt>
                <c:pt idx="3008">
                  <c:v>8.676210006629248E-2</c:v>
                </c:pt>
                <c:pt idx="3009">
                  <c:v>7.610877712289621E-2</c:v>
                </c:pt>
                <c:pt idx="3010">
                  <c:v>8.6852433397122675E-2</c:v>
                </c:pt>
                <c:pt idx="3011">
                  <c:v>8.6201948829187802E-2</c:v>
                </c:pt>
                <c:pt idx="3012">
                  <c:v>7.9193168961559868E-2</c:v>
                </c:pt>
                <c:pt idx="3013">
                  <c:v>7.1435790573299185E-2</c:v>
                </c:pt>
                <c:pt idx="3014">
                  <c:v>5.6764775795525579E-2</c:v>
                </c:pt>
                <c:pt idx="3015">
                  <c:v>5.1355976358780475E-2</c:v>
                </c:pt>
                <c:pt idx="3016">
                  <c:v>6.0741703202615405E-2</c:v>
                </c:pt>
                <c:pt idx="3017">
                  <c:v>5.0895767200611564E-2</c:v>
                </c:pt>
                <c:pt idx="3018">
                  <c:v>5.8323434074263991E-2</c:v>
                </c:pt>
                <c:pt idx="3019">
                  <c:v>5.9647742531000192E-2</c:v>
                </c:pt>
                <c:pt idx="3020">
                  <c:v>6.9048196555525077E-2</c:v>
                </c:pt>
                <c:pt idx="3021">
                  <c:v>6.9018199723919704E-2</c:v>
                </c:pt>
                <c:pt idx="3022">
                  <c:v>6.7171987050914872E-2</c:v>
                </c:pt>
                <c:pt idx="3023">
                  <c:v>7.7701785443459181E-2</c:v>
                </c:pt>
                <c:pt idx="3024">
                  <c:v>9.4670698820502552E-2</c:v>
                </c:pt>
                <c:pt idx="3025">
                  <c:v>7.3618862102220683E-2</c:v>
                </c:pt>
                <c:pt idx="3026">
                  <c:v>7.2143210160413029E-2</c:v>
                </c:pt>
                <c:pt idx="3027">
                  <c:v>5.7486673321917148E-2</c:v>
                </c:pt>
                <c:pt idx="3028">
                  <c:v>5.9934246026558557E-2</c:v>
                </c:pt>
                <c:pt idx="3029">
                  <c:v>4.7233509569757276E-2</c:v>
                </c:pt>
                <c:pt idx="3030">
                  <c:v>4.5407933554521746E-2</c:v>
                </c:pt>
                <c:pt idx="3031">
                  <c:v>4.8225606469779358E-2</c:v>
                </c:pt>
                <c:pt idx="3032">
                  <c:v>2.5768238677421867E-2</c:v>
                </c:pt>
                <c:pt idx="3033">
                  <c:v>1.2076402773038314E-2</c:v>
                </c:pt>
                <c:pt idx="3034">
                  <c:v>1.484923505655969E-2</c:v>
                </c:pt>
                <c:pt idx="3035">
                  <c:v>2.0093416018082177E-2</c:v>
                </c:pt>
                <c:pt idx="3036">
                  <c:v>2.0042893114284782E-2</c:v>
                </c:pt>
                <c:pt idx="3037">
                  <c:v>4.089341940836258E-2</c:v>
                </c:pt>
                <c:pt idx="3038">
                  <c:v>3.7127165161480319E-2</c:v>
                </c:pt>
                <c:pt idx="3039">
                  <c:v>2.8163790427355007E-2</c:v>
                </c:pt>
                <c:pt idx="3040">
                  <c:v>2.2898806072304018E-2</c:v>
                </c:pt>
                <c:pt idx="3041">
                  <c:v>3.6049746184978582E-2</c:v>
                </c:pt>
                <c:pt idx="3042">
                  <c:v>4.0558280144563197E-2</c:v>
                </c:pt>
                <c:pt idx="3043">
                  <c:v>3.8350110057406933E-2</c:v>
                </c:pt>
                <c:pt idx="3044">
                  <c:v>5.1604755869195995E-2</c:v>
                </c:pt>
                <c:pt idx="3045">
                  <c:v>6.1918148663838657E-2</c:v>
                </c:pt>
                <c:pt idx="3046">
                  <c:v>5.0509715018099699E-2</c:v>
                </c:pt>
                <c:pt idx="3047">
                  <c:v>5.4299745976500224E-2</c:v>
                </c:pt>
                <c:pt idx="3048">
                  <c:v>7.6262945881376609E-2</c:v>
                </c:pt>
                <c:pt idx="3049">
                  <c:v>9.2955900925760726E-2</c:v>
                </c:pt>
                <c:pt idx="3050">
                  <c:v>8.7540252311968991E-2</c:v>
                </c:pt>
                <c:pt idx="3051">
                  <c:v>9.9521566276902729E-2</c:v>
                </c:pt>
                <c:pt idx="3052">
                  <c:v>0.11623591054677235</c:v>
                </c:pt>
                <c:pt idx="3053">
                  <c:v>9.7913431919322613E-2</c:v>
                </c:pt>
                <c:pt idx="3054">
                  <c:v>9.2200708616340776E-2</c:v>
                </c:pt>
                <c:pt idx="3055">
                  <c:v>8.2744287905423597E-2</c:v>
                </c:pt>
                <c:pt idx="3056">
                  <c:v>7.7813506127955845E-2</c:v>
                </c:pt>
                <c:pt idx="3057">
                  <c:v>6.327864603429828E-2</c:v>
                </c:pt>
                <c:pt idx="3058">
                  <c:v>5.5904822110989016E-2</c:v>
                </c:pt>
                <c:pt idx="3059">
                  <c:v>5.4223931910223677E-2</c:v>
                </c:pt>
                <c:pt idx="3060">
                  <c:v>3.4978996253898637E-2</c:v>
                </c:pt>
                <c:pt idx="3061">
                  <c:v>3.0198966260150006E-2</c:v>
                </c:pt>
                <c:pt idx="3062">
                  <c:v>2.2420604911381203E-2</c:v>
                </c:pt>
                <c:pt idx="3063">
                  <c:v>2.9242374796754927E-2</c:v>
                </c:pt>
                <c:pt idx="3064">
                  <c:v>3.3830521342150977E-2</c:v>
                </c:pt>
                <c:pt idx="3065">
                  <c:v>3.387730255799426E-2</c:v>
                </c:pt>
                <c:pt idx="3066">
                  <c:v>3.5213107154127815E-2</c:v>
                </c:pt>
                <c:pt idx="3067">
                  <c:v>2.5642322714679228E-2</c:v>
                </c:pt>
                <c:pt idx="3068">
                  <c:v>3.2267211818943348E-2</c:v>
                </c:pt>
                <c:pt idx="3069">
                  <c:v>5.3815454557906595E-2</c:v>
                </c:pt>
                <c:pt idx="3070">
                  <c:v>4.4399592050472614E-2</c:v>
                </c:pt>
                <c:pt idx="3071">
                  <c:v>5.6541924853805603E-2</c:v>
                </c:pt>
                <c:pt idx="3072">
                  <c:v>4.9851969369872462E-2</c:v>
                </c:pt>
                <c:pt idx="3073">
                  <c:v>4.3481542031877901E-2</c:v>
                </c:pt>
                <c:pt idx="3074">
                  <c:v>3.8744660411796306E-2</c:v>
                </c:pt>
                <c:pt idx="3075">
                  <c:v>4.2465874451066199E-2</c:v>
                </c:pt>
                <c:pt idx="3076">
                  <c:v>4.5484990441282874E-2</c:v>
                </c:pt>
                <c:pt idx="3077">
                  <c:v>5.2115179181510152E-2</c:v>
                </c:pt>
                <c:pt idx="3078">
                  <c:v>3.5291316888308361E-2</c:v>
                </c:pt>
                <c:pt idx="3079">
                  <c:v>4.0456753720306299E-2</c:v>
                </c:pt>
                <c:pt idx="3080">
                  <c:v>3.6895120349922428E-2</c:v>
                </c:pt>
                <c:pt idx="3081">
                  <c:v>3.0617319612682853E-2</c:v>
                </c:pt>
                <c:pt idx="3082">
                  <c:v>3.0634441037212495E-2</c:v>
                </c:pt>
                <c:pt idx="3083">
                  <c:v>3.3765769667694345E-2</c:v>
                </c:pt>
                <c:pt idx="3084">
                  <c:v>3.8079782529392286E-2</c:v>
                </c:pt>
                <c:pt idx="3085">
                  <c:v>4.7682006339650612E-2</c:v>
                </c:pt>
                <c:pt idx="3086">
                  <c:v>3.7519896827604676E-2</c:v>
                </c:pt>
                <c:pt idx="3087">
                  <c:v>4.350910058608784E-2</c:v>
                </c:pt>
                <c:pt idx="3088">
                  <c:v>4.989238782165431E-2</c:v>
                </c:pt>
                <c:pt idx="3089">
                  <c:v>5.8559062640865966E-2</c:v>
                </c:pt>
                <c:pt idx="3090">
                  <c:v>7.4672470711460992E-2</c:v>
                </c:pt>
                <c:pt idx="3091">
                  <c:v>7.1978738053029845E-2</c:v>
                </c:pt>
                <c:pt idx="3092">
                  <c:v>7.6964943381865381E-2</c:v>
                </c:pt>
                <c:pt idx="3093">
                  <c:v>8.6955350935350784E-2</c:v>
                </c:pt>
                <c:pt idx="3094">
                  <c:v>9.5446803146764514E-2</c:v>
                </c:pt>
                <c:pt idx="3095">
                  <c:v>0.10513761470862709</c:v>
                </c:pt>
                <c:pt idx="3096">
                  <c:v>0.10415472566569733</c:v>
                </c:pt>
                <c:pt idx="3097">
                  <c:v>9.8548680720647597E-2</c:v>
                </c:pt>
                <c:pt idx="3098">
                  <c:v>8.5048176857902613E-2</c:v>
                </c:pt>
                <c:pt idx="3099">
                  <c:v>7.5754804636422313E-2</c:v>
                </c:pt>
                <c:pt idx="3100">
                  <c:v>8.0819646971953762E-2</c:v>
                </c:pt>
                <c:pt idx="3101">
                  <c:v>8.300866530239781E-2</c:v>
                </c:pt>
                <c:pt idx="3102">
                  <c:v>8.2475352233784049E-2</c:v>
                </c:pt>
                <c:pt idx="3103">
                  <c:v>7.0603862320072097E-2</c:v>
                </c:pt>
                <c:pt idx="3104">
                  <c:v>6.5824373545267045E-2</c:v>
                </c:pt>
                <c:pt idx="3105">
                  <c:v>7.2331733238917839E-2</c:v>
                </c:pt>
                <c:pt idx="3106">
                  <c:v>6.9327261975295373E-2</c:v>
                </c:pt>
                <c:pt idx="3107">
                  <c:v>6.983295355542557E-2</c:v>
                </c:pt>
                <c:pt idx="3108">
                  <c:v>6.2467021799067601E-2</c:v>
                </c:pt>
                <c:pt idx="3109">
                  <c:v>5.9428763331793588E-2</c:v>
                </c:pt>
                <c:pt idx="3110">
                  <c:v>5.6734711840045804E-2</c:v>
                </c:pt>
                <c:pt idx="3111">
                  <c:v>4.0097138449661313E-2</c:v>
                </c:pt>
                <c:pt idx="3112">
                  <c:v>5.137874529279296E-2</c:v>
                </c:pt>
                <c:pt idx="3113">
                  <c:v>4.3424384505750341E-2</c:v>
                </c:pt>
                <c:pt idx="3114">
                  <c:v>2.6645860484189876E-2</c:v>
                </c:pt>
                <c:pt idx="3115">
                  <c:v>2.2495220104840424E-2</c:v>
                </c:pt>
                <c:pt idx="3116">
                  <c:v>2.3293963950248964E-2</c:v>
                </c:pt>
                <c:pt idx="3117">
                  <c:v>4.1746482520335138E-2</c:v>
                </c:pt>
                <c:pt idx="3118">
                  <c:v>3.1844782905973479E-2</c:v>
                </c:pt>
                <c:pt idx="3119">
                  <c:v>4.7985656745094973E-2</c:v>
                </c:pt>
                <c:pt idx="3120">
                  <c:v>4.6977161954496194E-2</c:v>
                </c:pt>
                <c:pt idx="3121">
                  <c:v>2.8399051685835508E-2</c:v>
                </c:pt>
                <c:pt idx="3122">
                  <c:v>1.7039511259984624E-2</c:v>
                </c:pt>
                <c:pt idx="3123">
                  <c:v>1.1300715397699446E-2</c:v>
                </c:pt>
                <c:pt idx="3124">
                  <c:v>1.6162974224307708E-2</c:v>
                </c:pt>
                <c:pt idx="3125">
                  <c:v>2.4471094457440362E-2</c:v>
                </c:pt>
                <c:pt idx="3126">
                  <c:v>3.5766868530676399E-3</c:v>
                </c:pt>
                <c:pt idx="3127">
                  <c:v>7.3047473244874372E-3</c:v>
                </c:pt>
                <c:pt idx="3128">
                  <c:v>3.0901207347464044E-3</c:v>
                </c:pt>
                <c:pt idx="3129">
                  <c:v>-6.2418897960556108E-4</c:v>
                </c:pt>
                <c:pt idx="3130">
                  <c:v>4.930714599678282E-3</c:v>
                </c:pt>
                <c:pt idx="3131">
                  <c:v>2.0497760135145204E-2</c:v>
                </c:pt>
                <c:pt idx="3132">
                  <c:v>2.8401825118576862E-2</c:v>
                </c:pt>
                <c:pt idx="3133">
                  <c:v>1.8620235227371745E-2</c:v>
                </c:pt>
                <c:pt idx="3134">
                  <c:v>1.9101547819715625E-2</c:v>
                </c:pt>
                <c:pt idx="3135">
                  <c:v>4.5172263006238028E-2</c:v>
                </c:pt>
                <c:pt idx="3136">
                  <c:v>3.3535520397127427E-2</c:v>
                </c:pt>
                <c:pt idx="3137">
                  <c:v>1.8077162155207521E-2</c:v>
                </c:pt>
                <c:pt idx="3138">
                  <c:v>7.270360714077273E-3</c:v>
                </c:pt>
                <c:pt idx="3139">
                  <c:v>-1.3548471339087653E-3</c:v>
                </c:pt>
                <c:pt idx="3140">
                  <c:v>-7.5264613702585859E-3</c:v>
                </c:pt>
                <c:pt idx="3141">
                  <c:v>4.3964921402774304E-3</c:v>
                </c:pt>
                <c:pt idx="3142">
                  <c:v>7.0824519854059964E-3</c:v>
                </c:pt>
                <c:pt idx="3143">
                  <c:v>2.0621402269178635E-3</c:v>
                </c:pt>
                <c:pt idx="3144">
                  <c:v>-5.8333684580949841E-3</c:v>
                </c:pt>
                <c:pt idx="3145">
                  <c:v>7.7099768719158801E-3</c:v>
                </c:pt>
                <c:pt idx="3146">
                  <c:v>1.8948967965374125E-2</c:v>
                </c:pt>
                <c:pt idx="3147">
                  <c:v>2.4760353099911092E-2</c:v>
                </c:pt>
                <c:pt idx="3148">
                  <c:v>4.9920527028351341E-2</c:v>
                </c:pt>
                <c:pt idx="3149">
                  <c:v>5.8026687664303855E-2</c:v>
                </c:pt>
                <c:pt idx="3150">
                  <c:v>4.5167250097588263E-2</c:v>
                </c:pt>
                <c:pt idx="3151">
                  <c:v>5.5146643069852619E-2</c:v>
                </c:pt>
                <c:pt idx="3152">
                  <c:v>5.6537707985207131E-2</c:v>
                </c:pt>
                <c:pt idx="3153">
                  <c:v>6.1205321980538019E-2</c:v>
                </c:pt>
                <c:pt idx="3154">
                  <c:v>5.2141500122084794E-2</c:v>
                </c:pt>
                <c:pt idx="3155">
                  <c:v>4.4904829600444479E-2</c:v>
                </c:pt>
                <c:pt idx="3156">
                  <c:v>5.995413220152207E-2</c:v>
                </c:pt>
                <c:pt idx="3157">
                  <c:v>4.4429105779417055E-2</c:v>
                </c:pt>
                <c:pt idx="3158">
                  <c:v>3.3422781955981584E-2</c:v>
                </c:pt>
                <c:pt idx="3159">
                  <c:v>3.4215615606319971E-2</c:v>
                </c:pt>
                <c:pt idx="3160">
                  <c:v>3.3410642943082519E-2</c:v>
                </c:pt>
                <c:pt idx="3161">
                  <c:v>3.6361662854120014E-2</c:v>
                </c:pt>
                <c:pt idx="3162">
                  <c:v>1.665107227340154E-2</c:v>
                </c:pt>
                <c:pt idx="3163">
                  <c:v>3.008661246780342E-2</c:v>
                </c:pt>
                <c:pt idx="3164">
                  <c:v>2.4795105858595512E-2</c:v>
                </c:pt>
                <c:pt idx="3165">
                  <c:v>1.903518905831933E-2</c:v>
                </c:pt>
                <c:pt idx="3166">
                  <c:v>-4.2289764154691267E-3</c:v>
                </c:pt>
                <c:pt idx="3167">
                  <c:v>-2.4892663981304353E-3</c:v>
                </c:pt>
                <c:pt idx="3168">
                  <c:v>-1.3884755400100007E-2</c:v>
                </c:pt>
                <c:pt idx="3169">
                  <c:v>-1.5070644391200289E-2</c:v>
                </c:pt>
                <c:pt idx="3170">
                  <c:v>-1.9973871907998736E-2</c:v>
                </c:pt>
                <c:pt idx="3171">
                  <c:v>-1.25337646611689E-2</c:v>
                </c:pt>
                <c:pt idx="3172">
                  <c:v>-2.5702136004638609E-2</c:v>
                </c:pt>
                <c:pt idx="3173">
                  <c:v>-1.7744908691508382E-2</c:v>
                </c:pt>
                <c:pt idx="3174">
                  <c:v>-1.9938746300106835E-2</c:v>
                </c:pt>
                <c:pt idx="3175">
                  <c:v>-1.7468603411011863E-2</c:v>
                </c:pt>
                <c:pt idx="3176">
                  <c:v>-2.1209647234734785E-3</c:v>
                </c:pt>
                <c:pt idx="3177">
                  <c:v>3.304288197618388E-2</c:v>
                </c:pt>
                <c:pt idx="3178">
                  <c:v>3.6167346469246964E-2</c:v>
                </c:pt>
                <c:pt idx="3179">
                  <c:v>2.9439766050915611E-2</c:v>
                </c:pt>
                <c:pt idx="3180">
                  <c:v>2.9664419500604583E-2</c:v>
                </c:pt>
                <c:pt idx="3181">
                  <c:v>3.8378552044582515E-2</c:v>
                </c:pt>
                <c:pt idx="3182">
                  <c:v>3.8680180739893405E-2</c:v>
                </c:pt>
                <c:pt idx="3183">
                  <c:v>3.4672189629420036E-2</c:v>
                </c:pt>
                <c:pt idx="3184">
                  <c:v>6.2892134504781094E-2</c:v>
                </c:pt>
                <c:pt idx="3185">
                  <c:v>3.8163368578110257E-2</c:v>
                </c:pt>
                <c:pt idx="3186">
                  <c:v>2.4045970814369849E-2</c:v>
                </c:pt>
                <c:pt idx="3187">
                  <c:v>2.3395658686538756E-2</c:v>
                </c:pt>
                <c:pt idx="3188">
                  <c:v>2.2272441630872941E-2</c:v>
                </c:pt>
                <c:pt idx="3189">
                  <c:v>2.5162743497410434E-2</c:v>
                </c:pt>
                <c:pt idx="3190">
                  <c:v>3.1285015990323572E-2</c:v>
                </c:pt>
                <c:pt idx="3191">
                  <c:v>3.9209314364730546E-2</c:v>
                </c:pt>
                <c:pt idx="3192">
                  <c:v>3.8925251370099945E-2</c:v>
                </c:pt>
                <c:pt idx="3193">
                  <c:v>2.9533365442868026E-2</c:v>
                </c:pt>
                <c:pt idx="3194">
                  <c:v>4.7187099136333732E-2</c:v>
                </c:pt>
                <c:pt idx="3195">
                  <c:v>4.2268175786601275E-2</c:v>
                </c:pt>
                <c:pt idx="3196">
                  <c:v>3.8205097335855698E-2</c:v>
                </c:pt>
                <c:pt idx="3197">
                  <c:v>4.2472751387892832E-2</c:v>
                </c:pt>
                <c:pt idx="3198">
                  <c:v>3.0745790507070769E-2</c:v>
                </c:pt>
                <c:pt idx="3199">
                  <c:v>2.6582617467213687E-2</c:v>
                </c:pt>
                <c:pt idx="3200">
                  <c:v>2.6299679664517822E-2</c:v>
                </c:pt>
                <c:pt idx="3201">
                  <c:v>4.1399279714116305E-2</c:v>
                </c:pt>
                <c:pt idx="3202">
                  <c:v>3.5687521938122163E-2</c:v>
                </c:pt>
                <c:pt idx="3203">
                  <c:v>1.7960568707371144E-2</c:v>
                </c:pt>
                <c:pt idx="3204">
                  <c:v>1.1708575967082913E-3</c:v>
                </c:pt>
                <c:pt idx="3205">
                  <c:v>-3.4206036258599137E-3</c:v>
                </c:pt>
                <c:pt idx="3206">
                  <c:v>1.0836085123678563E-3</c:v>
                </c:pt>
                <c:pt idx="3207">
                  <c:v>-1.3111622074438445E-3</c:v>
                </c:pt>
                <c:pt idx="3208">
                  <c:v>-4.8353714765012878E-3</c:v>
                </c:pt>
                <c:pt idx="3209">
                  <c:v>-4.8935568718315725E-3</c:v>
                </c:pt>
                <c:pt idx="3210">
                  <c:v>-7.8741333303902761E-3</c:v>
                </c:pt>
                <c:pt idx="3211">
                  <c:v>-9.9153031054670104E-3</c:v>
                </c:pt>
                <c:pt idx="3212">
                  <c:v>1.483200905669052E-2</c:v>
                </c:pt>
                <c:pt idx="3213">
                  <c:v>3.8223649217012157E-2</c:v>
                </c:pt>
                <c:pt idx="3214">
                  <c:v>4.3914759946671045E-2</c:v>
                </c:pt>
                <c:pt idx="3215">
                  <c:v>5.7710813874762013E-2</c:v>
                </c:pt>
                <c:pt idx="3216">
                  <c:v>6.9310542599313019E-2</c:v>
                </c:pt>
                <c:pt idx="3217">
                  <c:v>8.4975995219243095E-2</c:v>
                </c:pt>
                <c:pt idx="3218">
                  <c:v>8.4636310014567506E-2</c:v>
                </c:pt>
                <c:pt idx="3219">
                  <c:v>6.4210066423910639E-2</c:v>
                </c:pt>
                <c:pt idx="3220">
                  <c:v>9.3382613485214261E-2</c:v>
                </c:pt>
                <c:pt idx="3221">
                  <c:v>8.5420217487473526E-2</c:v>
                </c:pt>
                <c:pt idx="3222">
                  <c:v>6.9710582044343994E-2</c:v>
                </c:pt>
                <c:pt idx="3223">
                  <c:v>6.885002315037464E-2</c:v>
                </c:pt>
                <c:pt idx="3224">
                  <c:v>7.1840674862793719E-2</c:v>
                </c:pt>
                <c:pt idx="3225">
                  <c:v>6.9034751758666635E-2</c:v>
                </c:pt>
                <c:pt idx="3226">
                  <c:v>7.3453205908993069E-2</c:v>
                </c:pt>
                <c:pt idx="3227">
                  <c:v>7.2557389501113623E-2</c:v>
                </c:pt>
                <c:pt idx="3228">
                  <c:v>7.9587159987587253E-2</c:v>
                </c:pt>
                <c:pt idx="3229">
                  <c:v>8.2600303621085946E-2</c:v>
                </c:pt>
                <c:pt idx="3230">
                  <c:v>7.6414467002936692E-2</c:v>
                </c:pt>
                <c:pt idx="3231">
                  <c:v>8.9578244589113565E-2</c:v>
                </c:pt>
                <c:pt idx="3232">
                  <c:v>7.8067826743039526E-2</c:v>
                </c:pt>
                <c:pt idx="3233">
                  <c:v>6.041927218892551E-2</c:v>
                </c:pt>
                <c:pt idx="3234">
                  <c:v>5.0358731870906448E-2</c:v>
                </c:pt>
                <c:pt idx="3235">
                  <c:v>3.2322351456132936E-2</c:v>
                </c:pt>
                <c:pt idx="3236">
                  <c:v>1.6996047745337278E-2</c:v>
                </c:pt>
                <c:pt idx="3237">
                  <c:v>3.6493446603714147E-2</c:v>
                </c:pt>
                <c:pt idx="3238">
                  <c:v>8.6050137932531801E-3</c:v>
                </c:pt>
                <c:pt idx="3239">
                  <c:v>1.2826162716869538E-2</c:v>
                </c:pt>
                <c:pt idx="3240">
                  <c:v>1.0772428507211246E-2</c:v>
                </c:pt>
                <c:pt idx="3241">
                  <c:v>2.7905969153337457E-2</c:v>
                </c:pt>
                <c:pt idx="3242">
                  <c:v>3.2706418731990206E-2</c:v>
                </c:pt>
                <c:pt idx="3243">
                  <c:v>5.0587696441453056E-2</c:v>
                </c:pt>
                <c:pt idx="3244">
                  <c:v>3.9733457728057281E-2</c:v>
                </c:pt>
                <c:pt idx="3245">
                  <c:v>4.0638117619650221E-2</c:v>
                </c:pt>
                <c:pt idx="3246">
                  <c:v>3.053580846725823E-2</c:v>
                </c:pt>
                <c:pt idx="3247">
                  <c:v>3.1747109443572813E-2</c:v>
                </c:pt>
                <c:pt idx="3248">
                  <c:v>4.0635070428889308E-2</c:v>
                </c:pt>
                <c:pt idx="3249">
                  <c:v>3.2666988636117944E-2</c:v>
                </c:pt>
                <c:pt idx="3250">
                  <c:v>3.2082932768006445E-2</c:v>
                </c:pt>
                <c:pt idx="3251">
                  <c:v>3.2201941784946758E-2</c:v>
                </c:pt>
                <c:pt idx="3252">
                  <c:v>3.7356261242425914E-2</c:v>
                </c:pt>
                <c:pt idx="3253">
                  <c:v>4.3317301551076659E-2</c:v>
                </c:pt>
                <c:pt idx="3254">
                  <c:v>4.709317218546058E-2</c:v>
                </c:pt>
                <c:pt idx="3255">
                  <c:v>5.4120150959293623E-2</c:v>
                </c:pt>
                <c:pt idx="3256">
                  <c:v>5.7123045015733953E-2</c:v>
                </c:pt>
                <c:pt idx="3257">
                  <c:v>5.8728138313839107E-2</c:v>
                </c:pt>
                <c:pt idx="3258">
                  <c:v>5.383994622725502E-2</c:v>
                </c:pt>
                <c:pt idx="3259">
                  <c:v>5.046604084552514E-2</c:v>
                </c:pt>
                <c:pt idx="3260">
                  <c:v>3.6015327427277782E-2</c:v>
                </c:pt>
                <c:pt idx="3261">
                  <c:v>3.5256910053500373E-2</c:v>
                </c:pt>
                <c:pt idx="3262">
                  <c:v>4.8594112128887978E-2</c:v>
                </c:pt>
                <c:pt idx="3263">
                  <c:v>4.9701226961559847E-2</c:v>
                </c:pt>
                <c:pt idx="3264">
                  <c:v>3.3410587419067411E-2</c:v>
                </c:pt>
                <c:pt idx="3265">
                  <c:v>4.381517739064783E-2</c:v>
                </c:pt>
                <c:pt idx="3266">
                  <c:v>4.7246906516255988E-2</c:v>
                </c:pt>
                <c:pt idx="3267">
                  <c:v>5.4384844023561141E-2</c:v>
                </c:pt>
                <c:pt idx="3268">
                  <c:v>5.4713524388784462E-2</c:v>
                </c:pt>
                <c:pt idx="3269">
                  <c:v>7.0543924344385445E-2</c:v>
                </c:pt>
                <c:pt idx="3270">
                  <c:v>5.3397123082434328E-2</c:v>
                </c:pt>
                <c:pt idx="3271">
                  <c:v>6.2415151463185381E-2</c:v>
                </c:pt>
                <c:pt idx="3272">
                  <c:v>4.3920145821378126E-2</c:v>
                </c:pt>
                <c:pt idx="3273">
                  <c:v>4.8722055048128515E-2</c:v>
                </c:pt>
                <c:pt idx="3274">
                  <c:v>3.6666023557151872E-2</c:v>
                </c:pt>
                <c:pt idx="3275">
                  <c:v>9.9313798357736349E-3</c:v>
                </c:pt>
                <c:pt idx="3276">
                  <c:v>1.5868562631859873E-2</c:v>
                </c:pt>
                <c:pt idx="3277">
                  <c:v>1.3960612254042243E-2</c:v>
                </c:pt>
                <c:pt idx="3278">
                  <c:v>1.1729664208384588E-2</c:v>
                </c:pt>
                <c:pt idx="3279">
                  <c:v>1.8538695990568232E-2</c:v>
                </c:pt>
                <c:pt idx="3280">
                  <c:v>1.2166992929057152E-3</c:v>
                </c:pt>
                <c:pt idx="3281">
                  <c:v>3.5083662482278705E-2</c:v>
                </c:pt>
                <c:pt idx="3282">
                  <c:v>3.5851376327212886E-2</c:v>
                </c:pt>
                <c:pt idx="3283">
                  <c:v>3.8112214517808912E-2</c:v>
                </c:pt>
                <c:pt idx="3284">
                  <c:v>5.2154444154547341E-2</c:v>
                </c:pt>
                <c:pt idx="3285">
                  <c:v>5.3130594491792527E-2</c:v>
                </c:pt>
                <c:pt idx="3286">
                  <c:v>4.8557408134033697E-2</c:v>
                </c:pt>
                <c:pt idx="3287">
                  <c:v>4.4220006623793578E-2</c:v>
                </c:pt>
                <c:pt idx="3288">
                  <c:v>4.0699062553529175E-2</c:v>
                </c:pt>
                <c:pt idx="3289">
                  <c:v>4.7512037175630628E-2</c:v>
                </c:pt>
                <c:pt idx="3290">
                  <c:v>2.804697243542803E-2</c:v>
                </c:pt>
                <c:pt idx="3291">
                  <c:v>1.3466814171350594E-2</c:v>
                </c:pt>
                <c:pt idx="3292">
                  <c:v>1.709072330955555E-2</c:v>
                </c:pt>
                <c:pt idx="3293">
                  <c:v>9.7769544106819373E-3</c:v>
                </c:pt>
                <c:pt idx="3294">
                  <c:v>9.6765554559467004E-3</c:v>
                </c:pt>
                <c:pt idx="3295">
                  <c:v>2.0272306376170612E-2</c:v>
                </c:pt>
                <c:pt idx="3296">
                  <c:v>7.4071369651047547E-3</c:v>
                </c:pt>
                <c:pt idx="3297">
                  <c:v>8.5763997997354846E-3</c:v>
                </c:pt>
                <c:pt idx="3298">
                  <c:v>2.0797145140279139E-2</c:v>
                </c:pt>
                <c:pt idx="3299">
                  <c:v>2.5523342753662442E-2</c:v>
                </c:pt>
                <c:pt idx="3300">
                  <c:v>3.6059260037656471E-2</c:v>
                </c:pt>
                <c:pt idx="3301">
                  <c:v>2.7781879004204202E-2</c:v>
                </c:pt>
                <c:pt idx="3302">
                  <c:v>2.5419253984519136E-2</c:v>
                </c:pt>
                <c:pt idx="3303">
                  <c:v>1.7813327558413194E-2</c:v>
                </c:pt>
                <c:pt idx="3304">
                  <c:v>9.3288514912605036E-3</c:v>
                </c:pt>
                <c:pt idx="3305">
                  <c:v>2.833375733712637E-2</c:v>
                </c:pt>
                <c:pt idx="3306">
                  <c:v>3.3837295549911189E-2</c:v>
                </c:pt>
                <c:pt idx="3307">
                  <c:v>2.34826682110445E-3</c:v>
                </c:pt>
                <c:pt idx="3308">
                  <c:v>-1.4470227339982711E-3</c:v>
                </c:pt>
                <c:pt idx="3309">
                  <c:v>-6.1004211809479736E-3</c:v>
                </c:pt>
                <c:pt idx="3310">
                  <c:v>-7.8491313479724933E-3</c:v>
                </c:pt>
                <c:pt idx="3311">
                  <c:v>7.0500532001918081E-3</c:v>
                </c:pt>
                <c:pt idx="3312">
                  <c:v>2.3143389693799449E-2</c:v>
                </c:pt>
                <c:pt idx="3313">
                  <c:v>3.0711576423199966E-2</c:v>
                </c:pt>
                <c:pt idx="3314">
                  <c:v>2.6850046928013266E-2</c:v>
                </c:pt>
                <c:pt idx="3315">
                  <c:v>2.9929709662696286E-2</c:v>
                </c:pt>
                <c:pt idx="3316">
                  <c:v>5.4107695130329037E-2</c:v>
                </c:pt>
                <c:pt idx="3317">
                  <c:v>4.8031404934506527E-2</c:v>
                </c:pt>
                <c:pt idx="3318">
                  <c:v>6.8640586732474973E-2</c:v>
                </c:pt>
                <c:pt idx="3319">
                  <c:v>6.8944982953525469E-2</c:v>
                </c:pt>
                <c:pt idx="3320">
                  <c:v>6.1538477212990716E-2</c:v>
                </c:pt>
                <c:pt idx="3321">
                  <c:v>6.4162834934739343E-2</c:v>
                </c:pt>
                <c:pt idx="3322">
                  <c:v>5.3241167814800261E-2</c:v>
                </c:pt>
                <c:pt idx="3323">
                  <c:v>4.0087978679103964E-2</c:v>
                </c:pt>
                <c:pt idx="3324">
                  <c:v>2.4277716101085228E-2</c:v>
                </c:pt>
                <c:pt idx="3325">
                  <c:v>7.5963324458084014E-3</c:v>
                </c:pt>
                <c:pt idx="3326">
                  <c:v>6.0841500852838737E-3</c:v>
                </c:pt>
                <c:pt idx="3327">
                  <c:v>-1.9182011670105026E-2</c:v>
                </c:pt>
                <c:pt idx="3328">
                  <c:v>-1.7438035759005988E-2</c:v>
                </c:pt>
                <c:pt idx="3329">
                  <c:v>-1.8092249526374671E-2</c:v>
                </c:pt>
                <c:pt idx="3330">
                  <c:v>-2.641864790540141E-2</c:v>
                </c:pt>
                <c:pt idx="3331">
                  <c:v>-3.6670061250987318E-2</c:v>
                </c:pt>
                <c:pt idx="3332">
                  <c:v>-3.6831089953077739E-2</c:v>
                </c:pt>
                <c:pt idx="3333">
                  <c:v>-2.811355738833124E-2</c:v>
                </c:pt>
                <c:pt idx="3334">
                  <c:v>-2.6474092992317316E-2</c:v>
                </c:pt>
                <c:pt idx="3335">
                  <c:v>-5.0875747620204859E-3</c:v>
                </c:pt>
                <c:pt idx="3336">
                  <c:v>7.6030672071989436E-3</c:v>
                </c:pt>
                <c:pt idx="3337">
                  <c:v>4.6838670949490291E-3</c:v>
                </c:pt>
                <c:pt idx="3338">
                  <c:v>1.4441885508408026E-3</c:v>
                </c:pt>
                <c:pt idx="3339">
                  <c:v>-6.9183730468904137E-3</c:v>
                </c:pt>
                <c:pt idx="3340">
                  <c:v>3.9719567543684275E-3</c:v>
                </c:pt>
                <c:pt idx="3341">
                  <c:v>2.1179996225454106E-2</c:v>
                </c:pt>
                <c:pt idx="3342">
                  <c:v>1.2010236559627518E-2</c:v>
                </c:pt>
                <c:pt idx="3343">
                  <c:v>1.632316399433667E-2</c:v>
                </c:pt>
                <c:pt idx="3344">
                  <c:v>6.528100460337749E-3</c:v>
                </c:pt>
                <c:pt idx="3345">
                  <c:v>-7.8934410875529937E-3</c:v>
                </c:pt>
                <c:pt idx="3346">
                  <c:v>-8.8213578480577926E-3</c:v>
                </c:pt>
                <c:pt idx="3347">
                  <c:v>-5.4271471826412843E-3</c:v>
                </c:pt>
                <c:pt idx="3348">
                  <c:v>5.9088861235359336E-3</c:v>
                </c:pt>
                <c:pt idx="3349">
                  <c:v>3.4446017188038136E-3</c:v>
                </c:pt>
                <c:pt idx="3350">
                  <c:v>5.9563852151743868E-3</c:v>
                </c:pt>
                <c:pt idx="3351">
                  <c:v>1.7166758405121968E-2</c:v>
                </c:pt>
                <c:pt idx="3352">
                  <c:v>2.2275568552819758E-2</c:v>
                </c:pt>
                <c:pt idx="3353">
                  <c:v>2.8762304266389677E-2</c:v>
                </c:pt>
                <c:pt idx="3354">
                  <c:v>4.6281298745869337E-2</c:v>
                </c:pt>
                <c:pt idx="3355">
                  <c:v>5.0757820062370618E-2</c:v>
                </c:pt>
                <c:pt idx="3356">
                  <c:v>6.4624267467548568E-2</c:v>
                </c:pt>
                <c:pt idx="3357">
                  <c:v>5.8725798213594083E-2</c:v>
                </c:pt>
                <c:pt idx="3358">
                  <c:v>5.4781001335232782E-2</c:v>
                </c:pt>
                <c:pt idx="3359">
                  <c:v>4.9572354481256325E-2</c:v>
                </c:pt>
                <c:pt idx="3360">
                  <c:v>3.673598998713351E-2</c:v>
                </c:pt>
                <c:pt idx="3361">
                  <c:v>2.4806400702662684E-2</c:v>
                </c:pt>
                <c:pt idx="3362">
                  <c:v>3.0053729490314346E-2</c:v>
                </c:pt>
                <c:pt idx="3363">
                  <c:v>2.3038051947405491E-2</c:v>
                </c:pt>
                <c:pt idx="3364">
                  <c:v>3.6098220823325727E-2</c:v>
                </c:pt>
                <c:pt idx="3365">
                  <c:v>2.6148298806256354E-2</c:v>
                </c:pt>
                <c:pt idx="3366">
                  <c:v>1.370927544741013E-2</c:v>
                </c:pt>
                <c:pt idx="3367">
                  <c:v>2.3631718993964268E-2</c:v>
                </c:pt>
                <c:pt idx="3368">
                  <c:v>1.6284115759819973E-2</c:v>
                </c:pt>
                <c:pt idx="3369">
                  <c:v>3.0375344721571496E-2</c:v>
                </c:pt>
                <c:pt idx="3370">
                  <c:v>4.6672986536183209E-2</c:v>
                </c:pt>
                <c:pt idx="3371">
                  <c:v>2.9737690386328036E-2</c:v>
                </c:pt>
                <c:pt idx="3372">
                  <c:v>4.1265514031044059E-2</c:v>
                </c:pt>
                <c:pt idx="3373">
                  <c:v>3.2570414434278744E-2</c:v>
                </c:pt>
                <c:pt idx="3374">
                  <c:v>2.6487809854166572E-2</c:v>
                </c:pt>
                <c:pt idx="3375">
                  <c:v>4.275771089548222E-2</c:v>
                </c:pt>
                <c:pt idx="3376">
                  <c:v>4.3964708662067253E-2</c:v>
                </c:pt>
                <c:pt idx="3377">
                  <c:v>4.0436532215717857E-2</c:v>
                </c:pt>
                <c:pt idx="3378">
                  <c:v>3.7141056974246162E-2</c:v>
                </c:pt>
                <c:pt idx="3379">
                  <c:v>3.6047942082973766E-2</c:v>
                </c:pt>
                <c:pt idx="3380">
                  <c:v>2.8495554474419454E-2</c:v>
                </c:pt>
                <c:pt idx="3381">
                  <c:v>1.5445879830918108E-2</c:v>
                </c:pt>
                <c:pt idx="3382">
                  <c:v>1.9126014368060829E-2</c:v>
                </c:pt>
                <c:pt idx="3383">
                  <c:v>2.556811674873774E-2</c:v>
                </c:pt>
                <c:pt idx="3384">
                  <c:v>2.0481289398017799E-2</c:v>
                </c:pt>
                <c:pt idx="3385">
                  <c:v>2.7653085336656558E-2</c:v>
                </c:pt>
                <c:pt idx="3386">
                  <c:v>3.807466235685994E-2</c:v>
                </c:pt>
                <c:pt idx="3387">
                  <c:v>2.5705933095746231E-2</c:v>
                </c:pt>
                <c:pt idx="3388">
                  <c:v>1.8253004894341646E-2</c:v>
                </c:pt>
                <c:pt idx="3389">
                  <c:v>2.5660767907095872E-2</c:v>
                </c:pt>
                <c:pt idx="3390">
                  <c:v>2.093672837637639E-2</c:v>
                </c:pt>
                <c:pt idx="3391">
                  <c:v>2.2334264956300282E-2</c:v>
                </c:pt>
                <c:pt idx="3392">
                  <c:v>1.4674175874640177E-2</c:v>
                </c:pt>
                <c:pt idx="3393">
                  <c:v>1.7893859333411893E-2</c:v>
                </c:pt>
                <c:pt idx="3394">
                  <c:v>1.4115505141866297E-2</c:v>
                </c:pt>
                <c:pt idx="3395">
                  <c:v>9.0505167454219271E-3</c:v>
                </c:pt>
                <c:pt idx="3396">
                  <c:v>2.0708739341564114E-2</c:v>
                </c:pt>
                <c:pt idx="3397">
                  <c:v>1.0738234832618376E-2</c:v>
                </c:pt>
                <c:pt idx="3398">
                  <c:v>1.8584468103894553E-2</c:v>
                </c:pt>
                <c:pt idx="3399">
                  <c:v>3.4391088974609685E-2</c:v>
                </c:pt>
                <c:pt idx="3400">
                  <c:v>2.2682268774629172E-2</c:v>
                </c:pt>
                <c:pt idx="3401">
                  <c:v>1.5451198763724472E-2</c:v>
                </c:pt>
                <c:pt idx="3402">
                  <c:v>1.1499005931546208E-2</c:v>
                </c:pt>
                <c:pt idx="3403">
                  <c:v>1.0363975672071674E-2</c:v>
                </c:pt>
                <c:pt idx="3404">
                  <c:v>1.4442548856058668E-2</c:v>
                </c:pt>
                <c:pt idx="3405">
                  <c:v>1.555511648440619E-2</c:v>
                </c:pt>
                <c:pt idx="3406">
                  <c:v>3.073766916722051E-2</c:v>
                </c:pt>
                <c:pt idx="3407">
                  <c:v>2.9025029967301469E-2</c:v>
                </c:pt>
                <c:pt idx="3408">
                  <c:v>2.3912176899984178E-2</c:v>
                </c:pt>
                <c:pt idx="3409">
                  <c:v>2.3140185869880342E-2</c:v>
                </c:pt>
                <c:pt idx="3410">
                  <c:v>4.0610027554050493E-2</c:v>
                </c:pt>
                <c:pt idx="3411">
                  <c:v>3.8608119089028115E-2</c:v>
                </c:pt>
                <c:pt idx="3412">
                  <c:v>3.0784045268297089E-2</c:v>
                </c:pt>
                <c:pt idx="3413">
                  <c:v>4.1503347889112363E-2</c:v>
                </c:pt>
                <c:pt idx="3414">
                  <c:v>3.8830667148952419E-2</c:v>
                </c:pt>
                <c:pt idx="3415">
                  <c:v>3.1133094503180386E-2</c:v>
                </c:pt>
                <c:pt idx="3416">
                  <c:v>3.7241752030952646E-2</c:v>
                </c:pt>
                <c:pt idx="3417">
                  <c:v>4.2609883120753866E-2</c:v>
                </c:pt>
                <c:pt idx="3418">
                  <c:v>5.8636921270117492E-2</c:v>
                </c:pt>
                <c:pt idx="3419">
                  <c:v>5.934592487539575E-2</c:v>
                </c:pt>
                <c:pt idx="3420">
                  <c:v>4.9123765018666415E-2</c:v>
                </c:pt>
                <c:pt idx="3421">
                  <c:v>5.4404456874517448E-2</c:v>
                </c:pt>
                <c:pt idx="3422">
                  <c:v>4.4932549036403202E-2</c:v>
                </c:pt>
                <c:pt idx="3423">
                  <c:v>4.9912928691800945E-2</c:v>
                </c:pt>
                <c:pt idx="3424">
                  <c:v>5.632883528510646E-2</c:v>
                </c:pt>
                <c:pt idx="3425">
                  <c:v>4.3400882578521843E-2</c:v>
                </c:pt>
                <c:pt idx="3426">
                  <c:v>3.5845554339945934E-2</c:v>
                </c:pt>
                <c:pt idx="3427">
                  <c:v>3.004135620054621E-2</c:v>
                </c:pt>
                <c:pt idx="3428">
                  <c:v>2.3778559149181894E-2</c:v>
                </c:pt>
                <c:pt idx="3429">
                  <c:v>3.8955333323868691E-2</c:v>
                </c:pt>
                <c:pt idx="3430">
                  <c:v>3.4729762666334096E-2</c:v>
                </c:pt>
                <c:pt idx="3431">
                  <c:v>3.0716888119237756E-2</c:v>
                </c:pt>
                <c:pt idx="3432">
                  <c:v>3.4811656266132612E-2</c:v>
                </c:pt>
                <c:pt idx="3433">
                  <c:v>1.8563225276490208E-2</c:v>
                </c:pt>
                <c:pt idx="3434">
                  <c:v>3.2365354763258941E-2</c:v>
                </c:pt>
                <c:pt idx="3435">
                  <c:v>4.9950636551804678E-2</c:v>
                </c:pt>
                <c:pt idx="3436">
                  <c:v>3.6089860240595961E-2</c:v>
                </c:pt>
                <c:pt idx="3437">
                  <c:v>3.5260034913537464E-2</c:v>
                </c:pt>
                <c:pt idx="3438">
                  <c:v>2.3997008772538936E-2</c:v>
                </c:pt>
                <c:pt idx="3439">
                  <c:v>3.7376322412019436E-2</c:v>
                </c:pt>
                <c:pt idx="3440">
                  <c:v>2.7390931687258702E-2</c:v>
                </c:pt>
                <c:pt idx="3441">
                  <c:v>2.860499296205643E-2</c:v>
                </c:pt>
                <c:pt idx="3442">
                  <c:v>4.0597800903784786E-2</c:v>
                </c:pt>
                <c:pt idx="3443">
                  <c:v>2.8010316742190539E-2</c:v>
                </c:pt>
                <c:pt idx="3444">
                  <c:v>1.8090978642472083E-2</c:v>
                </c:pt>
                <c:pt idx="3445">
                  <c:v>3.7270373192916012E-2</c:v>
                </c:pt>
                <c:pt idx="3446">
                  <c:v>4.1746592363990226E-2</c:v>
                </c:pt>
                <c:pt idx="3447">
                  <c:v>3.4657174924672823E-2</c:v>
                </c:pt>
                <c:pt idx="3448">
                  <c:v>1.7461861503200199E-2</c:v>
                </c:pt>
                <c:pt idx="3449">
                  <c:v>3.5556781445983177E-2</c:v>
                </c:pt>
                <c:pt idx="3450">
                  <c:v>3.6256706920544418E-2</c:v>
                </c:pt>
                <c:pt idx="3451">
                  <c:v>3.4410185722846515E-2</c:v>
                </c:pt>
                <c:pt idx="3452">
                  <c:v>2.6558851048637366E-2</c:v>
                </c:pt>
                <c:pt idx="3453">
                  <c:v>2.4346101659239089E-2</c:v>
                </c:pt>
                <c:pt idx="3454">
                  <c:v>3.1055251784254195E-2</c:v>
                </c:pt>
                <c:pt idx="3455">
                  <c:v>2.3925375697169543E-2</c:v>
                </c:pt>
                <c:pt idx="3456">
                  <c:v>5.6473634005814732E-2</c:v>
                </c:pt>
                <c:pt idx="3457">
                  <c:v>6.928573907787422E-2</c:v>
                </c:pt>
                <c:pt idx="3458">
                  <c:v>6.1834506850981297E-2</c:v>
                </c:pt>
                <c:pt idx="3459">
                  <c:v>5.3113356194199046E-2</c:v>
                </c:pt>
                <c:pt idx="3460">
                  <c:v>3.8209828680223157E-2</c:v>
                </c:pt>
                <c:pt idx="3461">
                  <c:v>6.4382740561181262E-2</c:v>
                </c:pt>
                <c:pt idx="3462">
                  <c:v>6.1879928173575072E-2</c:v>
                </c:pt>
                <c:pt idx="3463">
                  <c:v>5.8589643875283204E-2</c:v>
                </c:pt>
                <c:pt idx="3464">
                  <c:v>6.1770263481805032E-2</c:v>
                </c:pt>
                <c:pt idx="3465">
                  <c:v>5.2691679387419033E-2</c:v>
                </c:pt>
                <c:pt idx="3466">
                  <c:v>3.5086420512395938E-2</c:v>
                </c:pt>
                <c:pt idx="3467">
                  <c:v>2.7698772455537618E-2</c:v>
                </c:pt>
                <c:pt idx="3468">
                  <c:v>1.5796682236539822E-2</c:v>
                </c:pt>
                <c:pt idx="3469">
                  <c:v>2.5427027622620724E-2</c:v>
                </c:pt>
                <c:pt idx="3470">
                  <c:v>8.0197067372518582E-3</c:v>
                </c:pt>
                <c:pt idx="3471">
                  <c:v>-8.045854874831615E-4</c:v>
                </c:pt>
                <c:pt idx="3472">
                  <c:v>-2.7979934431183462E-3</c:v>
                </c:pt>
                <c:pt idx="3473">
                  <c:v>-1.5346955604013168E-2</c:v>
                </c:pt>
                <c:pt idx="3474">
                  <c:v>-2.1607446996497998E-2</c:v>
                </c:pt>
                <c:pt idx="3475">
                  <c:v>-1.0685276040708624E-2</c:v>
                </c:pt>
                <c:pt idx="3476">
                  <c:v>-3.3926234166750668E-4</c:v>
                </c:pt>
                <c:pt idx="3477">
                  <c:v>3.6248402685884473E-3</c:v>
                </c:pt>
                <c:pt idx="3478">
                  <c:v>2.7781327625253927E-3</c:v>
                </c:pt>
                <c:pt idx="3479">
                  <c:v>1.8435686307983756E-3</c:v>
                </c:pt>
                <c:pt idx="3480">
                  <c:v>-4.2800822718749854E-4</c:v>
                </c:pt>
                <c:pt idx="3481">
                  <c:v>-4.573898826270989E-3</c:v>
                </c:pt>
                <c:pt idx="3482">
                  <c:v>3.0584773744834759E-3</c:v>
                </c:pt>
                <c:pt idx="3483">
                  <c:v>2.2216930112996608E-2</c:v>
                </c:pt>
                <c:pt idx="3484">
                  <c:v>2.8422388278346755E-2</c:v>
                </c:pt>
                <c:pt idx="3485">
                  <c:v>2.7100203251550908E-2</c:v>
                </c:pt>
                <c:pt idx="3486">
                  <c:v>2.5470193599500673E-2</c:v>
                </c:pt>
                <c:pt idx="3487">
                  <c:v>3.4691794441638474E-2</c:v>
                </c:pt>
                <c:pt idx="3488">
                  <c:v>4.1242964378813946E-2</c:v>
                </c:pt>
                <c:pt idx="3489">
                  <c:v>5.8062173589748911E-2</c:v>
                </c:pt>
                <c:pt idx="3490">
                  <c:v>5.3928095592986225E-2</c:v>
                </c:pt>
                <c:pt idx="3491">
                  <c:v>6.8132219350686973E-2</c:v>
                </c:pt>
                <c:pt idx="3492">
                  <c:v>5.6985436232251163E-2</c:v>
                </c:pt>
                <c:pt idx="3493">
                  <c:v>5.6269917308546469E-2</c:v>
                </c:pt>
                <c:pt idx="3494">
                  <c:v>4.7300604125018519E-2</c:v>
                </c:pt>
                <c:pt idx="3495">
                  <c:v>5.6139263437256171E-2</c:v>
                </c:pt>
                <c:pt idx="3496">
                  <c:v>6.5552785657129575E-2</c:v>
                </c:pt>
                <c:pt idx="3497">
                  <c:v>7.8063804919636992E-2</c:v>
                </c:pt>
                <c:pt idx="3498">
                  <c:v>7.6807501545756607E-2</c:v>
                </c:pt>
                <c:pt idx="3499">
                  <c:v>7.820251396215E-2</c:v>
                </c:pt>
                <c:pt idx="3500">
                  <c:v>6.9092860658255817E-2</c:v>
                </c:pt>
                <c:pt idx="3501">
                  <c:v>5.3063245211382615E-2</c:v>
                </c:pt>
                <c:pt idx="3502">
                  <c:v>4.6754180318342359E-2</c:v>
                </c:pt>
                <c:pt idx="3503">
                  <c:v>6.3698904419473346E-2</c:v>
                </c:pt>
                <c:pt idx="3504">
                  <c:v>6.123965883889565E-2</c:v>
                </c:pt>
                <c:pt idx="3505">
                  <c:v>5.9255810387228824E-2</c:v>
                </c:pt>
                <c:pt idx="3506">
                  <c:v>4.3405211779048991E-2</c:v>
                </c:pt>
                <c:pt idx="3507">
                  <c:v>4.8297235170642799E-2</c:v>
                </c:pt>
                <c:pt idx="3508">
                  <c:v>5.7645686689233921E-2</c:v>
                </c:pt>
                <c:pt idx="3509">
                  <c:v>6.1119632894009235E-2</c:v>
                </c:pt>
                <c:pt idx="3510">
                  <c:v>7.0829455965318033E-2</c:v>
                </c:pt>
                <c:pt idx="3511">
                  <c:v>7.136970085096711E-2</c:v>
                </c:pt>
                <c:pt idx="3512">
                  <c:v>5.7725531517809903E-2</c:v>
                </c:pt>
                <c:pt idx="3513">
                  <c:v>5.6958759790129376E-2</c:v>
                </c:pt>
                <c:pt idx="3514">
                  <c:v>6.5916685059472013E-2</c:v>
                </c:pt>
                <c:pt idx="3515">
                  <c:v>6.880438718519194E-2</c:v>
                </c:pt>
                <c:pt idx="3516">
                  <c:v>6.977228667137092E-2</c:v>
                </c:pt>
                <c:pt idx="3517">
                  <c:v>6.1732009452923009E-2</c:v>
                </c:pt>
                <c:pt idx="3518">
                  <c:v>7.0711243972945648E-2</c:v>
                </c:pt>
                <c:pt idx="3519">
                  <c:v>7.4005872571096143E-2</c:v>
                </c:pt>
                <c:pt idx="3520">
                  <c:v>7.5776970064333704E-2</c:v>
                </c:pt>
                <c:pt idx="3521">
                  <c:v>8.4450132264470956E-2</c:v>
                </c:pt>
                <c:pt idx="3522">
                  <c:v>9.0590972561002292E-2</c:v>
                </c:pt>
                <c:pt idx="3523">
                  <c:v>7.2072420616899391E-2</c:v>
                </c:pt>
                <c:pt idx="3524">
                  <c:v>7.5587004858670592E-2</c:v>
                </c:pt>
                <c:pt idx="3525">
                  <c:v>5.5318627450549385E-2</c:v>
                </c:pt>
                <c:pt idx="3526">
                  <c:v>3.9886318671746163E-2</c:v>
                </c:pt>
                <c:pt idx="3527">
                  <c:v>3.0420400160869082E-2</c:v>
                </c:pt>
                <c:pt idx="3528">
                  <c:v>3.2587562119883395E-2</c:v>
                </c:pt>
                <c:pt idx="3529">
                  <c:v>3.644638069499509E-2</c:v>
                </c:pt>
                <c:pt idx="3530">
                  <c:v>2.90697981954669E-2</c:v>
                </c:pt>
                <c:pt idx="3531">
                  <c:v>2.4896106443312443E-2</c:v>
                </c:pt>
                <c:pt idx="3532">
                  <c:v>2.0065602718508324E-2</c:v>
                </c:pt>
                <c:pt idx="3533">
                  <c:v>3.053983650706743E-2</c:v>
                </c:pt>
                <c:pt idx="3534">
                  <c:v>4.5866431381455713E-2</c:v>
                </c:pt>
                <c:pt idx="3535">
                  <c:v>5.8293906350801783E-2</c:v>
                </c:pt>
                <c:pt idx="3536">
                  <c:v>6.8337052936935039E-2</c:v>
                </c:pt>
                <c:pt idx="3537">
                  <c:v>5.2998248276667215E-2</c:v>
                </c:pt>
                <c:pt idx="3538">
                  <c:v>4.1593606302963909E-2</c:v>
                </c:pt>
                <c:pt idx="3539">
                  <c:v>5.190996198876735E-2</c:v>
                </c:pt>
                <c:pt idx="3540">
                  <c:v>5.4061213480920134E-2</c:v>
                </c:pt>
                <c:pt idx="3541">
                  <c:v>5.4637140789817851E-2</c:v>
                </c:pt>
                <c:pt idx="3542">
                  <c:v>4.3520001255352103E-2</c:v>
                </c:pt>
                <c:pt idx="3543">
                  <c:v>3.5911969658901671E-2</c:v>
                </c:pt>
                <c:pt idx="3544">
                  <c:v>1.2104491629596842E-2</c:v>
                </c:pt>
                <c:pt idx="3545">
                  <c:v>8.0278279941382036E-3</c:v>
                </c:pt>
                <c:pt idx="3546">
                  <c:v>1.6449699440017618E-3</c:v>
                </c:pt>
                <c:pt idx="3547">
                  <c:v>-5.4579605584993141E-3</c:v>
                </c:pt>
                <c:pt idx="3548">
                  <c:v>-1.3397391098564304E-2</c:v>
                </c:pt>
                <c:pt idx="3549">
                  <c:v>-1.6692354317526109E-2</c:v>
                </c:pt>
                <c:pt idx="3550">
                  <c:v>-8.629223628684568E-3</c:v>
                </c:pt>
                <c:pt idx="3551">
                  <c:v>-5.901654848953275E-3</c:v>
                </c:pt>
                <c:pt idx="3552">
                  <c:v>-7.9792303118100261E-3</c:v>
                </c:pt>
                <c:pt idx="3553">
                  <c:v>2.5815531016673887E-2</c:v>
                </c:pt>
                <c:pt idx="3554">
                  <c:v>1.4074653734427234E-2</c:v>
                </c:pt>
                <c:pt idx="3555">
                  <c:v>3.4711273722631136E-2</c:v>
                </c:pt>
                <c:pt idx="3556">
                  <c:v>5.415135174587371E-2</c:v>
                </c:pt>
                <c:pt idx="3557">
                  <c:v>4.9512538371792369E-2</c:v>
                </c:pt>
                <c:pt idx="3558">
                  <c:v>5.4493844044746054E-2</c:v>
                </c:pt>
                <c:pt idx="3559">
                  <c:v>4.4655961909599112E-2</c:v>
                </c:pt>
                <c:pt idx="3560">
                  <c:v>3.2594876856345656E-2</c:v>
                </c:pt>
                <c:pt idx="3561">
                  <c:v>5.4598662438805401E-2</c:v>
                </c:pt>
                <c:pt idx="3562">
                  <c:v>3.953174646503807E-2</c:v>
                </c:pt>
                <c:pt idx="3563">
                  <c:v>5.2556196128486166E-2</c:v>
                </c:pt>
                <c:pt idx="3564">
                  <c:v>4.3938430830027186E-2</c:v>
                </c:pt>
                <c:pt idx="3565">
                  <c:v>4.8741230745989933E-2</c:v>
                </c:pt>
                <c:pt idx="3566">
                  <c:v>5.5668163747715993E-2</c:v>
                </c:pt>
                <c:pt idx="3567">
                  <c:v>5.4459025317069309E-2</c:v>
                </c:pt>
                <c:pt idx="3568">
                  <c:v>6.949250657599837E-2</c:v>
                </c:pt>
                <c:pt idx="3569">
                  <c:v>7.8465727585889322E-2</c:v>
                </c:pt>
                <c:pt idx="3570">
                  <c:v>5.616599614657497E-2</c:v>
                </c:pt>
                <c:pt idx="3571">
                  <c:v>5.614982170765509E-2</c:v>
                </c:pt>
                <c:pt idx="3572">
                  <c:v>5.0053214516548761E-2</c:v>
                </c:pt>
                <c:pt idx="3573">
                  <c:v>4.9926485721395658E-2</c:v>
                </c:pt>
                <c:pt idx="3574">
                  <c:v>3.9428188616252302E-2</c:v>
                </c:pt>
                <c:pt idx="3575">
                  <c:v>4.9579471684078308E-2</c:v>
                </c:pt>
                <c:pt idx="3576">
                  <c:v>5.5779189558922915E-2</c:v>
                </c:pt>
                <c:pt idx="3577">
                  <c:v>4.612924547404354E-2</c:v>
                </c:pt>
                <c:pt idx="3578">
                  <c:v>3.5892933444537339E-2</c:v>
                </c:pt>
                <c:pt idx="3579">
                  <c:v>3.8953674887906936E-2</c:v>
                </c:pt>
                <c:pt idx="3580">
                  <c:v>3.510277367966938E-2</c:v>
                </c:pt>
                <c:pt idx="3581">
                  <c:v>3.1548229002924782E-2</c:v>
                </c:pt>
                <c:pt idx="3582">
                  <c:v>2.6582099219407018E-2</c:v>
                </c:pt>
                <c:pt idx="3583">
                  <c:v>2.5231614680310543E-2</c:v>
                </c:pt>
                <c:pt idx="3584">
                  <c:v>-2.8880323654526807E-3</c:v>
                </c:pt>
                <c:pt idx="3585">
                  <c:v>2.4388693609379286E-3</c:v>
                </c:pt>
                <c:pt idx="3586">
                  <c:v>3.6017406852490164E-3</c:v>
                </c:pt>
                <c:pt idx="3587">
                  <c:v>2.0602553627945192E-2</c:v>
                </c:pt>
                <c:pt idx="3588">
                  <c:v>2.6452766231561647E-2</c:v>
                </c:pt>
                <c:pt idx="3589">
                  <c:v>3.5932995606690471E-2</c:v>
                </c:pt>
                <c:pt idx="3590">
                  <c:v>4.4981456788036056E-2</c:v>
                </c:pt>
                <c:pt idx="3591">
                  <c:v>4.7553078783911906E-2</c:v>
                </c:pt>
                <c:pt idx="3592">
                  <c:v>5.1054169952150785E-2</c:v>
                </c:pt>
                <c:pt idx="3593">
                  <c:v>6.9252902107100001E-2</c:v>
                </c:pt>
                <c:pt idx="3594">
                  <c:v>4.557564699320299E-2</c:v>
                </c:pt>
                <c:pt idx="3595">
                  <c:v>5.4586314287748516E-2</c:v>
                </c:pt>
                <c:pt idx="3596">
                  <c:v>5.5115468623033237E-2</c:v>
                </c:pt>
                <c:pt idx="3597">
                  <c:v>6.1530032871815354E-2</c:v>
                </c:pt>
                <c:pt idx="3598">
                  <c:v>7.0036065696887251E-2</c:v>
                </c:pt>
                <c:pt idx="3599">
                  <c:v>7.3963453078110752E-2</c:v>
                </c:pt>
                <c:pt idx="3600">
                  <c:v>8.8425555579507875E-2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5F-4F8B-A7C4-816CEE5C9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435464"/>
        <c:axId val="378434680"/>
      </c:scatterChart>
      <c:valAx>
        <c:axId val="378435464"/>
        <c:scaling>
          <c:orientation val="minMax"/>
          <c:max val="1500"/>
          <c:min val="70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78434680"/>
        <c:crosses val="autoZero"/>
        <c:crossBetween val="midCat"/>
      </c:valAx>
      <c:valAx>
        <c:axId val="378434680"/>
        <c:scaling>
          <c:orientation val="minMax"/>
          <c:max val="7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(10</a:t>
                </a:r>
                <a:r>
                  <a:rPr lang="en-US" baseline="30000"/>
                  <a:t>-18</a:t>
                </a:r>
                <a:r>
                  <a:rPr lang="en-US"/>
                  <a:t>) cm</a:t>
                </a:r>
                <a:r>
                  <a:rPr lang="en-US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1.4256857764885021E-2"/>
              <c:y val="0.30070099833364206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3784354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060747" y="1387929"/>
    <xdr:ext cx="8667750" cy="5656262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16"/>
  <sheetViews>
    <sheetView tabSelected="1" zoomScale="80" zoomScaleNormal="80" workbookViewId="0">
      <selection activeCell="D26" sqref="D26"/>
    </sheetView>
  </sheetViews>
  <sheetFormatPr defaultRowHeight="15" x14ac:dyDescent="0.25"/>
  <cols>
    <col min="1" max="1" width="24.42578125" style="1" customWidth="1"/>
    <col min="2" max="2" width="59.42578125" style="1" customWidth="1"/>
    <col min="3" max="9" width="9.140625" style="2"/>
  </cols>
  <sheetData>
    <row r="1" spans="1:2" ht="21" x14ac:dyDescent="0.3">
      <c r="A1" s="3" t="s">
        <v>1</v>
      </c>
    </row>
    <row r="2" spans="1:2" ht="18.75" x14ac:dyDescent="0.3">
      <c r="A2" s="3">
        <v>2011</v>
      </c>
    </row>
    <row r="3" spans="1:2" x14ac:dyDescent="0.25">
      <c r="A3" s="5" t="s">
        <v>11</v>
      </c>
    </row>
    <row r="4" spans="1:2" x14ac:dyDescent="0.25">
      <c r="A4" s="6" t="s">
        <v>10</v>
      </c>
    </row>
    <row r="5" spans="1:2" x14ac:dyDescent="0.25">
      <c r="A5" s="5" t="s">
        <v>4</v>
      </c>
    </row>
    <row r="6" spans="1:2" x14ac:dyDescent="0.25">
      <c r="A6" s="5" t="s">
        <v>2</v>
      </c>
    </row>
    <row r="7" spans="1:2" ht="18" x14ac:dyDescent="0.35">
      <c r="A7" s="5" t="s">
        <v>3</v>
      </c>
    </row>
    <row r="8" spans="1:2" ht="17.25" x14ac:dyDescent="0.25">
      <c r="A8" s="5" t="s">
        <v>5</v>
      </c>
    </row>
    <row r="9" spans="1:2" x14ac:dyDescent="0.25">
      <c r="A9" s="5" t="s">
        <v>6</v>
      </c>
    </row>
    <row r="10" spans="1:2" x14ac:dyDescent="0.25">
      <c r="A10" s="5" t="s">
        <v>7</v>
      </c>
    </row>
    <row r="11" spans="1:2" x14ac:dyDescent="0.25">
      <c r="A11" s="5" t="s">
        <v>8</v>
      </c>
    </row>
    <row r="12" spans="1:2" x14ac:dyDescent="0.25">
      <c r="A12" s="4" t="s">
        <v>9</v>
      </c>
    </row>
    <row r="13" spans="1:2" x14ac:dyDescent="0.25">
      <c r="A13" s="5"/>
    </row>
    <row r="14" spans="1:2" x14ac:dyDescent="0.25">
      <c r="A14" s="5"/>
    </row>
    <row r="15" spans="1:2" ht="17.25" x14ac:dyDescent="0.25">
      <c r="A15" s="1" t="s">
        <v>0</v>
      </c>
      <c r="B15" s="1" t="s">
        <v>12</v>
      </c>
    </row>
    <row r="16" spans="1:2" x14ac:dyDescent="0.25">
      <c r="A16" s="7">
        <v>700</v>
      </c>
      <c r="B16" s="8">
        <v>3.6106782947112999</v>
      </c>
    </row>
    <row r="17" spans="1:2" x14ac:dyDescent="0.25">
      <c r="A17" s="7">
        <v>700.5</v>
      </c>
      <c r="B17" s="8">
        <v>3.535706482168377</v>
      </c>
    </row>
    <row r="18" spans="1:2" x14ac:dyDescent="0.25">
      <c r="A18" s="7">
        <v>701</v>
      </c>
      <c r="B18" s="8">
        <v>3.4654500983748506</v>
      </c>
    </row>
    <row r="19" spans="1:2" x14ac:dyDescent="0.25">
      <c r="A19" s="7">
        <v>701.5</v>
      </c>
      <c r="B19" s="8">
        <v>3.4001082876516806</v>
      </c>
    </row>
    <row r="20" spans="1:2" x14ac:dyDescent="0.25">
      <c r="A20" s="7">
        <v>702</v>
      </c>
      <c r="B20" s="8">
        <v>3.335171194023645</v>
      </c>
    </row>
    <row r="21" spans="1:2" x14ac:dyDescent="0.25">
      <c r="A21" s="7">
        <v>702.5</v>
      </c>
      <c r="B21" s="8">
        <v>3.2716228930370397</v>
      </c>
    </row>
    <row r="22" spans="1:2" x14ac:dyDescent="0.25">
      <c r="A22" s="7">
        <v>703</v>
      </c>
      <c r="B22" s="8">
        <v>3.2118165706659516</v>
      </c>
    </row>
    <row r="23" spans="1:2" x14ac:dyDescent="0.25">
      <c r="A23" s="7">
        <v>703.5</v>
      </c>
      <c r="B23" s="8">
        <v>3.157223267202137</v>
      </c>
    </row>
    <row r="24" spans="1:2" x14ac:dyDescent="0.25">
      <c r="A24" s="7">
        <v>704</v>
      </c>
      <c r="B24" s="8">
        <v>3.1044562432837131</v>
      </c>
    </row>
    <row r="25" spans="1:2" x14ac:dyDescent="0.25">
      <c r="A25" s="7">
        <v>704.5</v>
      </c>
      <c r="B25" s="8">
        <v>3.0523958950287278</v>
      </c>
    </row>
    <row r="26" spans="1:2" x14ac:dyDescent="0.25">
      <c r="A26" s="7">
        <v>705</v>
      </c>
      <c r="B26" s="8">
        <v>2.9973044187327633</v>
      </c>
    </row>
    <row r="27" spans="1:2" x14ac:dyDescent="0.25">
      <c r="A27" s="7">
        <v>705.5</v>
      </c>
      <c r="B27" s="8">
        <v>2.9530472641062189</v>
      </c>
    </row>
    <row r="28" spans="1:2" x14ac:dyDescent="0.25">
      <c r="A28" s="7">
        <v>706</v>
      </c>
      <c r="B28" s="8">
        <v>2.9066549942684055</v>
      </c>
    </row>
    <row r="29" spans="1:2" x14ac:dyDescent="0.25">
      <c r="A29" s="7">
        <v>706.5</v>
      </c>
      <c r="B29" s="8">
        <v>2.8554596651546591</v>
      </c>
    </row>
    <row r="30" spans="1:2" x14ac:dyDescent="0.25">
      <c r="A30" s="7">
        <v>707</v>
      </c>
      <c r="B30" s="8">
        <v>2.8111363713515671</v>
      </c>
    </row>
    <row r="31" spans="1:2" x14ac:dyDescent="0.25">
      <c r="A31" s="7">
        <v>707.5</v>
      </c>
      <c r="B31" s="8">
        <v>2.7704956543187689</v>
      </c>
    </row>
    <row r="32" spans="1:2" x14ac:dyDescent="0.25">
      <c r="A32" s="7">
        <v>708</v>
      </c>
      <c r="B32" s="8">
        <v>2.7225917506754875</v>
      </c>
    </row>
    <row r="33" spans="1:2" x14ac:dyDescent="0.25">
      <c r="A33" s="7">
        <v>708.5</v>
      </c>
      <c r="B33" s="8">
        <v>2.6810607559249715</v>
      </c>
    </row>
    <row r="34" spans="1:2" x14ac:dyDescent="0.25">
      <c r="A34" s="7">
        <v>709</v>
      </c>
      <c r="B34" s="8">
        <v>2.647445446199896</v>
      </c>
    </row>
    <row r="35" spans="1:2" x14ac:dyDescent="0.25">
      <c r="A35" s="7">
        <v>709.5</v>
      </c>
      <c r="B35" s="8">
        <v>2.6095769903017416</v>
      </c>
    </row>
    <row r="36" spans="1:2" x14ac:dyDescent="0.25">
      <c r="A36" s="7">
        <v>710</v>
      </c>
      <c r="B36" s="8">
        <v>2.5730781853844675</v>
      </c>
    </row>
    <row r="37" spans="1:2" x14ac:dyDescent="0.25">
      <c r="A37" s="7">
        <v>710.5</v>
      </c>
      <c r="B37" s="8">
        <v>2.5416379057609442</v>
      </c>
    </row>
    <row r="38" spans="1:2" x14ac:dyDescent="0.25">
      <c r="A38" s="7">
        <v>711</v>
      </c>
      <c r="B38" s="8">
        <v>2.5144151962924948</v>
      </c>
    </row>
    <row r="39" spans="1:2" x14ac:dyDescent="0.25">
      <c r="A39" s="7">
        <v>711.5</v>
      </c>
      <c r="B39" s="8">
        <v>2.4852973760988735</v>
      </c>
    </row>
    <row r="40" spans="1:2" x14ac:dyDescent="0.25">
      <c r="A40" s="7">
        <v>712</v>
      </c>
      <c r="B40" s="8">
        <v>2.4562374462860195</v>
      </c>
    </row>
    <row r="41" spans="1:2" x14ac:dyDescent="0.25">
      <c r="A41" s="7">
        <v>712.5</v>
      </c>
      <c r="B41" s="8">
        <v>2.4294998316045846</v>
      </c>
    </row>
    <row r="42" spans="1:2" x14ac:dyDescent="0.25">
      <c r="A42" s="7">
        <v>713</v>
      </c>
      <c r="B42" s="8">
        <v>2.4058064860005413</v>
      </c>
    </row>
    <row r="43" spans="1:2" x14ac:dyDescent="0.25">
      <c r="A43" s="7">
        <v>713.5</v>
      </c>
      <c r="B43" s="8">
        <v>2.3786308751928598</v>
      </c>
    </row>
    <row r="44" spans="1:2" x14ac:dyDescent="0.25">
      <c r="A44" s="7">
        <v>714</v>
      </c>
      <c r="B44" s="8">
        <v>2.3548751804518524</v>
      </c>
    </row>
    <row r="45" spans="1:2" x14ac:dyDescent="0.25">
      <c r="A45" s="7">
        <v>714.5</v>
      </c>
      <c r="B45" s="8">
        <v>2.3379332010515723</v>
      </c>
    </row>
    <row r="46" spans="1:2" x14ac:dyDescent="0.25">
      <c r="A46" s="7">
        <v>715</v>
      </c>
      <c r="B46" s="8">
        <v>2.3175276995336938</v>
      </c>
    </row>
    <row r="47" spans="1:2" x14ac:dyDescent="0.25">
      <c r="A47" s="7">
        <v>715.5</v>
      </c>
      <c r="B47" s="8">
        <v>2.2957960528710211</v>
      </c>
    </row>
    <row r="48" spans="1:2" x14ac:dyDescent="0.25">
      <c r="A48" s="7">
        <v>716</v>
      </c>
      <c r="B48" s="8">
        <v>2.2743813744983594</v>
      </c>
    </row>
    <row r="49" spans="1:2" x14ac:dyDescent="0.25">
      <c r="A49" s="7">
        <v>716.5</v>
      </c>
      <c r="B49" s="8">
        <v>2.2571767110676109</v>
      </c>
    </row>
    <row r="50" spans="1:2" x14ac:dyDescent="0.25">
      <c r="A50" s="7">
        <v>717</v>
      </c>
      <c r="B50" s="8">
        <v>2.2374166112406226</v>
      </c>
    </row>
    <row r="51" spans="1:2" x14ac:dyDescent="0.25">
      <c r="A51" s="7">
        <v>717.5</v>
      </c>
      <c r="B51" s="8">
        <v>2.2182674277556633</v>
      </c>
    </row>
    <row r="52" spans="1:2" x14ac:dyDescent="0.25">
      <c r="A52" s="7">
        <v>718</v>
      </c>
      <c r="B52" s="8">
        <v>2.2022761577967618</v>
      </c>
    </row>
    <row r="53" spans="1:2" x14ac:dyDescent="0.25">
      <c r="A53" s="7">
        <v>718.5</v>
      </c>
      <c r="B53" s="8">
        <v>2.187822207908201</v>
      </c>
    </row>
    <row r="54" spans="1:2" x14ac:dyDescent="0.25">
      <c r="A54" s="7">
        <v>719</v>
      </c>
      <c r="B54" s="8">
        <v>2.17001910224743</v>
      </c>
    </row>
    <row r="55" spans="1:2" x14ac:dyDescent="0.25">
      <c r="A55" s="7">
        <v>719.5</v>
      </c>
      <c r="B55" s="8">
        <v>2.1545000930473774</v>
      </c>
    </row>
    <row r="56" spans="1:2" x14ac:dyDescent="0.25">
      <c r="A56" s="7">
        <v>720</v>
      </c>
      <c r="B56" s="8">
        <v>2.1413062161730592</v>
      </c>
    </row>
    <row r="57" spans="1:2" x14ac:dyDescent="0.25">
      <c r="A57" s="7">
        <v>720.5</v>
      </c>
      <c r="B57" s="8">
        <v>2.1266976236282198</v>
      </c>
    </row>
    <row r="58" spans="1:2" x14ac:dyDescent="0.25">
      <c r="A58" s="7">
        <v>721</v>
      </c>
      <c r="B58" s="8">
        <v>2.1111876218725625</v>
      </c>
    </row>
    <row r="59" spans="1:2" x14ac:dyDescent="0.25">
      <c r="A59" s="7">
        <v>721.5</v>
      </c>
      <c r="B59" s="8">
        <v>2.0961228306095463</v>
      </c>
    </row>
    <row r="60" spans="1:2" x14ac:dyDescent="0.25">
      <c r="A60" s="7">
        <v>722</v>
      </c>
      <c r="B60" s="8">
        <v>2.0817189227796478</v>
      </c>
    </row>
    <row r="61" spans="1:2" x14ac:dyDescent="0.25">
      <c r="A61" s="7">
        <v>722.5</v>
      </c>
      <c r="B61" s="8">
        <v>2.0697082029576377</v>
      </c>
    </row>
    <row r="62" spans="1:2" x14ac:dyDescent="0.25">
      <c r="A62" s="7">
        <v>723</v>
      </c>
      <c r="B62" s="8">
        <v>2.0551199944326326</v>
      </c>
    </row>
    <row r="63" spans="1:2" x14ac:dyDescent="0.25">
      <c r="A63" s="7">
        <v>723.5</v>
      </c>
      <c r="B63" s="8">
        <v>2.044330454918065</v>
      </c>
    </row>
    <row r="64" spans="1:2" x14ac:dyDescent="0.25">
      <c r="A64" s="7">
        <v>724</v>
      </c>
      <c r="B64" s="8">
        <v>2.0351269697353112</v>
      </c>
    </row>
    <row r="65" spans="1:2" x14ac:dyDescent="0.25">
      <c r="A65" s="7">
        <v>724.5</v>
      </c>
      <c r="B65" s="8">
        <v>2.0222656315802179</v>
      </c>
    </row>
    <row r="66" spans="1:2" x14ac:dyDescent="0.25">
      <c r="A66" s="7">
        <v>725</v>
      </c>
      <c r="B66" s="8">
        <v>2.0157185832151541</v>
      </c>
    </row>
    <row r="67" spans="1:2" x14ac:dyDescent="0.25">
      <c r="A67" s="7">
        <v>725.5</v>
      </c>
      <c r="B67" s="8">
        <v>2.0098652415507385</v>
      </c>
    </row>
    <row r="68" spans="1:2" x14ac:dyDescent="0.25">
      <c r="A68" s="7">
        <v>726</v>
      </c>
      <c r="B68" s="8">
        <v>1.9990903491349152</v>
      </c>
    </row>
    <row r="69" spans="1:2" x14ac:dyDescent="0.25">
      <c r="A69" s="7">
        <v>726.5</v>
      </c>
      <c r="B69" s="8">
        <v>1.9876661689034207</v>
      </c>
    </row>
    <row r="70" spans="1:2" x14ac:dyDescent="0.25">
      <c r="A70" s="7">
        <v>727</v>
      </c>
      <c r="B70" s="8">
        <v>1.9793004058111563</v>
      </c>
    </row>
    <row r="71" spans="1:2" x14ac:dyDescent="0.25">
      <c r="A71" s="7">
        <v>727.5</v>
      </c>
      <c r="B71" s="8">
        <v>1.9625770241343947</v>
      </c>
    </row>
    <row r="72" spans="1:2" x14ac:dyDescent="0.25">
      <c r="A72" s="7">
        <v>728</v>
      </c>
      <c r="B72" s="8">
        <v>1.9506161343774233</v>
      </c>
    </row>
    <row r="73" spans="1:2" x14ac:dyDescent="0.25">
      <c r="A73" s="7">
        <v>728.5</v>
      </c>
      <c r="B73" s="8">
        <v>1.9463107431059352</v>
      </c>
    </row>
    <row r="74" spans="1:2" x14ac:dyDescent="0.25">
      <c r="A74" s="7">
        <v>729</v>
      </c>
      <c r="B74" s="8">
        <v>1.9413135358610403</v>
      </c>
    </row>
    <row r="75" spans="1:2" x14ac:dyDescent="0.25">
      <c r="A75" s="7">
        <v>729.5</v>
      </c>
      <c r="B75" s="8">
        <v>1.9357789773101055</v>
      </c>
    </row>
    <row r="76" spans="1:2" x14ac:dyDescent="0.25">
      <c r="A76" s="7">
        <v>730</v>
      </c>
      <c r="B76" s="8">
        <v>1.9314700927969775</v>
      </c>
    </row>
    <row r="77" spans="1:2" x14ac:dyDescent="0.25">
      <c r="A77" s="7">
        <v>730.5</v>
      </c>
      <c r="B77" s="8">
        <v>1.9289484164897399</v>
      </c>
    </row>
    <row r="78" spans="1:2" x14ac:dyDescent="0.25">
      <c r="A78" s="7">
        <v>731</v>
      </c>
      <c r="B78" s="8">
        <v>1.9168520479841347</v>
      </c>
    </row>
    <row r="79" spans="1:2" x14ac:dyDescent="0.25">
      <c r="A79" s="7">
        <v>731.5</v>
      </c>
      <c r="B79" s="8">
        <v>1.9118839247299093</v>
      </c>
    </row>
    <row r="80" spans="1:2" x14ac:dyDescent="0.25">
      <c r="A80" s="7">
        <v>732</v>
      </c>
      <c r="B80" s="8">
        <v>1.9103080687034606</v>
      </c>
    </row>
    <row r="81" spans="1:2" x14ac:dyDescent="0.25">
      <c r="A81" s="7">
        <v>732.5</v>
      </c>
      <c r="B81" s="8">
        <v>1.9075172817798351</v>
      </c>
    </row>
    <row r="82" spans="1:2" x14ac:dyDescent="0.25">
      <c r="A82" s="7">
        <v>733</v>
      </c>
      <c r="B82" s="8">
        <v>1.9026829514590837</v>
      </c>
    </row>
    <row r="83" spans="1:2" x14ac:dyDescent="0.25">
      <c r="A83" s="7">
        <v>733.5</v>
      </c>
      <c r="B83" s="8">
        <v>1.9050675055176634</v>
      </c>
    </row>
    <row r="84" spans="1:2" x14ac:dyDescent="0.25">
      <c r="A84" s="7">
        <v>734</v>
      </c>
      <c r="B84" s="8">
        <v>1.9002591834798344</v>
      </c>
    </row>
    <row r="85" spans="1:2" x14ac:dyDescent="0.25">
      <c r="A85" s="7">
        <v>734.5</v>
      </c>
      <c r="B85" s="8">
        <v>1.8922897636011318</v>
      </c>
    </row>
    <row r="86" spans="1:2" x14ac:dyDescent="0.25">
      <c r="A86" s="7">
        <v>735</v>
      </c>
      <c r="B86" s="8">
        <v>1.8891185666296091</v>
      </c>
    </row>
    <row r="87" spans="1:2" x14ac:dyDescent="0.25">
      <c r="A87" s="7">
        <v>735.5</v>
      </c>
      <c r="B87" s="8">
        <v>1.8878143998331056</v>
      </c>
    </row>
    <row r="88" spans="1:2" x14ac:dyDescent="0.25">
      <c r="A88" s="7">
        <v>736</v>
      </c>
      <c r="B88" s="8">
        <v>1.8861305272446935</v>
      </c>
    </row>
    <row r="89" spans="1:2" x14ac:dyDescent="0.25">
      <c r="A89" s="7">
        <v>736.5</v>
      </c>
      <c r="B89" s="8">
        <v>1.8852149767716406</v>
      </c>
    </row>
    <row r="90" spans="1:2" x14ac:dyDescent="0.25">
      <c r="A90" s="7">
        <v>737</v>
      </c>
      <c r="B90" s="8">
        <v>1.8799516146652848</v>
      </c>
    </row>
    <row r="91" spans="1:2" x14ac:dyDescent="0.25">
      <c r="A91" s="7">
        <v>737.5</v>
      </c>
      <c r="B91" s="8">
        <v>1.8770374248089128</v>
      </c>
    </row>
    <row r="92" spans="1:2" x14ac:dyDescent="0.25">
      <c r="A92" s="7">
        <v>738</v>
      </c>
      <c r="B92" s="8">
        <v>1.8730118688729573</v>
      </c>
    </row>
    <row r="93" spans="1:2" x14ac:dyDescent="0.25">
      <c r="A93" s="7">
        <v>738.5</v>
      </c>
      <c r="B93" s="8">
        <v>1.8634487539967781</v>
      </c>
    </row>
    <row r="94" spans="1:2" x14ac:dyDescent="0.25">
      <c r="A94" s="7">
        <v>739</v>
      </c>
      <c r="B94" s="8">
        <v>1.8578058368696608</v>
      </c>
    </row>
    <row r="95" spans="1:2" x14ac:dyDescent="0.25">
      <c r="A95" s="7">
        <v>739.5</v>
      </c>
      <c r="B95" s="8">
        <v>1.8620964458095364</v>
      </c>
    </row>
    <row r="96" spans="1:2" x14ac:dyDescent="0.25">
      <c r="A96" s="7">
        <v>740</v>
      </c>
      <c r="B96" s="8">
        <v>1.8610986150647799</v>
      </c>
    </row>
    <row r="97" spans="1:2" x14ac:dyDescent="0.25">
      <c r="A97" s="7">
        <v>740.5</v>
      </c>
      <c r="B97" s="8">
        <v>1.858259992537586</v>
      </c>
    </row>
    <row r="98" spans="1:2" x14ac:dyDescent="0.25">
      <c r="A98" s="7">
        <v>741</v>
      </c>
      <c r="B98" s="8">
        <v>1.8628174255106329</v>
      </c>
    </row>
    <row r="99" spans="1:2" x14ac:dyDescent="0.25">
      <c r="A99" s="7">
        <v>741.5</v>
      </c>
      <c r="B99" s="8">
        <v>1.860376665457262</v>
      </c>
    </row>
    <row r="100" spans="1:2" x14ac:dyDescent="0.25">
      <c r="A100" s="7">
        <v>742</v>
      </c>
      <c r="B100" s="8">
        <v>1.8582629004908864</v>
      </c>
    </row>
    <row r="101" spans="1:2" x14ac:dyDescent="0.25">
      <c r="A101" s="7">
        <v>742.5</v>
      </c>
      <c r="B101" s="8">
        <v>1.8604598133617352</v>
      </c>
    </row>
    <row r="102" spans="1:2" x14ac:dyDescent="0.25">
      <c r="A102" s="7">
        <v>743</v>
      </c>
      <c r="B102" s="8">
        <v>1.8620364537300762</v>
      </c>
    </row>
    <row r="103" spans="1:2" x14ac:dyDescent="0.25">
      <c r="A103" s="7">
        <v>743.5</v>
      </c>
      <c r="B103" s="8">
        <v>1.8560265716706039</v>
      </c>
    </row>
    <row r="104" spans="1:2" x14ac:dyDescent="0.25">
      <c r="A104" s="7">
        <v>744</v>
      </c>
      <c r="B104" s="8">
        <v>1.861764194138998</v>
      </c>
    </row>
    <row r="105" spans="1:2" x14ac:dyDescent="0.25">
      <c r="A105" s="7">
        <v>744.5</v>
      </c>
      <c r="B105" s="8">
        <v>1.8557104917125884</v>
      </c>
    </row>
    <row r="106" spans="1:2" x14ac:dyDescent="0.25">
      <c r="A106" s="7">
        <v>745</v>
      </c>
      <c r="B106" s="8">
        <v>1.8511720946750547</v>
      </c>
    </row>
    <row r="107" spans="1:2" x14ac:dyDescent="0.25">
      <c r="A107" s="7">
        <v>745.5</v>
      </c>
      <c r="B107" s="8">
        <v>1.8455131509909977</v>
      </c>
    </row>
    <row r="108" spans="1:2" x14ac:dyDescent="0.25">
      <c r="A108" s="7">
        <v>746</v>
      </c>
      <c r="B108" s="8">
        <v>1.8442108418755259</v>
      </c>
    </row>
    <row r="109" spans="1:2" x14ac:dyDescent="0.25">
      <c r="A109" s="7">
        <v>746.5</v>
      </c>
      <c r="B109" s="8">
        <v>1.8402467709596555</v>
      </c>
    </row>
    <row r="110" spans="1:2" x14ac:dyDescent="0.25">
      <c r="A110" s="7">
        <v>747</v>
      </c>
      <c r="B110" s="8">
        <v>1.8466270881572642</v>
      </c>
    </row>
    <row r="111" spans="1:2" x14ac:dyDescent="0.25">
      <c r="A111" s="7">
        <v>747.5</v>
      </c>
      <c r="B111" s="8">
        <v>1.8484031682734734</v>
      </c>
    </row>
    <row r="112" spans="1:2" x14ac:dyDescent="0.25">
      <c r="A112" s="7">
        <v>748</v>
      </c>
      <c r="B112" s="8">
        <v>1.854038511051465</v>
      </c>
    </row>
    <row r="113" spans="1:2" x14ac:dyDescent="0.25">
      <c r="A113" s="7">
        <v>748.5</v>
      </c>
      <c r="B113" s="8">
        <v>1.8613399779738338</v>
      </c>
    </row>
    <row r="114" spans="1:2" x14ac:dyDescent="0.25">
      <c r="A114" s="7">
        <v>749</v>
      </c>
      <c r="B114" s="8">
        <v>1.8606450089765565</v>
      </c>
    </row>
    <row r="115" spans="1:2" x14ac:dyDescent="0.25">
      <c r="A115" s="7">
        <v>749.5</v>
      </c>
      <c r="B115" s="8">
        <v>1.8585454727442545</v>
      </c>
    </row>
    <row r="116" spans="1:2" x14ac:dyDescent="0.25">
      <c r="A116" s="7">
        <v>750</v>
      </c>
      <c r="B116" s="8">
        <v>1.860364555675136</v>
      </c>
    </row>
    <row r="117" spans="1:2" x14ac:dyDescent="0.25">
      <c r="A117" s="7">
        <v>750.5</v>
      </c>
      <c r="B117" s="8">
        <v>1.8570089513179753</v>
      </c>
    </row>
    <row r="118" spans="1:2" x14ac:dyDescent="0.25">
      <c r="A118" s="7">
        <v>751</v>
      </c>
      <c r="B118" s="8">
        <v>1.8542693677962305</v>
      </c>
    </row>
    <row r="119" spans="1:2" x14ac:dyDescent="0.25">
      <c r="A119" s="7">
        <v>751.5</v>
      </c>
      <c r="B119" s="8">
        <v>1.8566990762238291</v>
      </c>
    </row>
    <row r="120" spans="1:2" x14ac:dyDescent="0.25">
      <c r="A120" s="7">
        <v>752</v>
      </c>
      <c r="B120" s="8">
        <v>1.8600103161230026</v>
      </c>
    </row>
    <row r="121" spans="1:2" x14ac:dyDescent="0.25">
      <c r="A121" s="7">
        <v>752.5</v>
      </c>
      <c r="B121" s="8">
        <v>1.858162298627539</v>
      </c>
    </row>
    <row r="122" spans="1:2" x14ac:dyDescent="0.25">
      <c r="A122" s="7">
        <v>753</v>
      </c>
      <c r="B122" s="8">
        <v>1.8639910155692696</v>
      </c>
    </row>
    <row r="123" spans="1:2" x14ac:dyDescent="0.25">
      <c r="A123" s="7">
        <v>753.5</v>
      </c>
      <c r="B123" s="8">
        <v>1.8648572837058934</v>
      </c>
    </row>
    <row r="124" spans="1:2" x14ac:dyDescent="0.25">
      <c r="A124" s="7">
        <v>754</v>
      </c>
      <c r="B124" s="8">
        <v>1.8674351826778623</v>
      </c>
    </row>
    <row r="125" spans="1:2" x14ac:dyDescent="0.25">
      <c r="A125" s="7">
        <v>754.5</v>
      </c>
      <c r="B125" s="8">
        <v>1.8664866240746696</v>
      </c>
    </row>
    <row r="126" spans="1:2" x14ac:dyDescent="0.25">
      <c r="A126" s="7">
        <v>755</v>
      </c>
      <c r="B126" s="8">
        <v>1.8644497343395272</v>
      </c>
    </row>
    <row r="127" spans="1:2" x14ac:dyDescent="0.25">
      <c r="A127" s="7">
        <v>755.5</v>
      </c>
      <c r="B127" s="8">
        <v>1.8644125411135823</v>
      </c>
    </row>
    <row r="128" spans="1:2" x14ac:dyDescent="0.25">
      <c r="A128" s="7">
        <v>756</v>
      </c>
      <c r="B128" s="8">
        <v>1.867419664401879</v>
      </c>
    </row>
    <row r="129" spans="1:2" x14ac:dyDescent="0.25">
      <c r="A129" s="7">
        <v>756.5</v>
      </c>
      <c r="B129" s="8">
        <v>1.8632794872441243</v>
      </c>
    </row>
    <row r="130" spans="1:2" x14ac:dyDescent="0.25">
      <c r="A130" s="7">
        <v>757</v>
      </c>
      <c r="B130" s="8">
        <v>1.8606823739934393</v>
      </c>
    </row>
    <row r="131" spans="1:2" x14ac:dyDescent="0.25">
      <c r="A131" s="7">
        <v>757.5</v>
      </c>
      <c r="B131" s="8">
        <v>1.861310748868956</v>
      </c>
    </row>
    <row r="132" spans="1:2" x14ac:dyDescent="0.25">
      <c r="A132" s="7">
        <v>758</v>
      </c>
      <c r="B132" s="8">
        <v>1.8616506793360597</v>
      </c>
    </row>
    <row r="133" spans="1:2" x14ac:dyDescent="0.25">
      <c r="A133" s="7">
        <v>758.5</v>
      </c>
      <c r="B133" s="8">
        <v>1.860829277325821</v>
      </c>
    </row>
    <row r="134" spans="1:2" x14ac:dyDescent="0.25">
      <c r="A134" s="7">
        <v>759</v>
      </c>
      <c r="B134" s="8">
        <v>1.8624045100145581</v>
      </c>
    </row>
    <row r="135" spans="1:2" x14ac:dyDescent="0.25">
      <c r="A135" s="7">
        <v>759.5</v>
      </c>
      <c r="B135" s="8">
        <v>1.8602590065037783</v>
      </c>
    </row>
    <row r="136" spans="1:2" x14ac:dyDescent="0.25">
      <c r="A136" s="7">
        <v>760</v>
      </c>
      <c r="B136" s="8">
        <v>1.860509940416889</v>
      </c>
    </row>
    <row r="137" spans="1:2" x14ac:dyDescent="0.25">
      <c r="A137" s="7">
        <v>760.5</v>
      </c>
      <c r="B137" s="8">
        <v>1.8634094385939426</v>
      </c>
    </row>
    <row r="138" spans="1:2" x14ac:dyDescent="0.25">
      <c r="A138" s="7">
        <v>761</v>
      </c>
      <c r="B138" s="8">
        <v>1.8640380223286772</v>
      </c>
    </row>
    <row r="139" spans="1:2" x14ac:dyDescent="0.25">
      <c r="A139" s="7">
        <v>761.5</v>
      </c>
      <c r="B139" s="8">
        <v>1.8601533460176014</v>
      </c>
    </row>
    <row r="140" spans="1:2" x14ac:dyDescent="0.25">
      <c r="A140" s="7">
        <v>762</v>
      </c>
      <c r="B140" s="8">
        <v>1.861158434850626</v>
      </c>
    </row>
    <row r="141" spans="1:2" x14ac:dyDescent="0.25">
      <c r="A141" s="7">
        <v>762.5</v>
      </c>
      <c r="B141" s="8">
        <v>1.8620897956407216</v>
      </c>
    </row>
    <row r="142" spans="1:2" x14ac:dyDescent="0.25">
      <c r="A142" s="7">
        <v>763</v>
      </c>
      <c r="B142" s="8">
        <v>1.858384717990371</v>
      </c>
    </row>
    <row r="143" spans="1:2" x14ac:dyDescent="0.25">
      <c r="A143" s="7">
        <v>763.5</v>
      </c>
      <c r="B143" s="8">
        <v>1.8565001310792912</v>
      </c>
    </row>
    <row r="144" spans="1:2" x14ac:dyDescent="0.25">
      <c r="A144" s="7">
        <v>764</v>
      </c>
      <c r="B144" s="8">
        <v>1.8642558564282814</v>
      </c>
    </row>
    <row r="145" spans="1:2" x14ac:dyDescent="0.25">
      <c r="A145" s="7">
        <v>764.5</v>
      </c>
      <c r="B145" s="8">
        <v>1.8664543546268788</v>
      </c>
    </row>
    <row r="146" spans="1:2" x14ac:dyDescent="0.25">
      <c r="A146" s="7">
        <v>765</v>
      </c>
      <c r="B146" s="8">
        <v>1.8660386720918385</v>
      </c>
    </row>
    <row r="147" spans="1:2" x14ac:dyDescent="0.25">
      <c r="A147" s="7">
        <v>765.5</v>
      </c>
      <c r="B147" s="8">
        <v>1.861922234614634</v>
      </c>
    </row>
    <row r="148" spans="1:2" x14ac:dyDescent="0.25">
      <c r="A148" s="7">
        <v>766</v>
      </c>
      <c r="B148" s="8">
        <v>1.859207568745213</v>
      </c>
    </row>
    <row r="149" spans="1:2" x14ac:dyDescent="0.25">
      <c r="A149" s="7">
        <v>766.5</v>
      </c>
      <c r="B149" s="8">
        <v>1.8519709831265356</v>
      </c>
    </row>
    <row r="150" spans="1:2" x14ac:dyDescent="0.25">
      <c r="A150" s="7">
        <v>767</v>
      </c>
      <c r="B150" s="8">
        <v>1.8526486441151018</v>
      </c>
    </row>
    <row r="151" spans="1:2" x14ac:dyDescent="0.25">
      <c r="A151" s="7">
        <v>767.5</v>
      </c>
      <c r="B151" s="8">
        <v>1.8499783753247063</v>
      </c>
    </row>
    <row r="152" spans="1:2" x14ac:dyDescent="0.25">
      <c r="A152" s="7">
        <v>768</v>
      </c>
      <c r="B152" s="8">
        <v>1.855783220426811</v>
      </c>
    </row>
    <row r="153" spans="1:2" x14ac:dyDescent="0.25">
      <c r="A153" s="7">
        <v>768.5</v>
      </c>
      <c r="B153" s="8">
        <v>1.8605775300760288</v>
      </c>
    </row>
    <row r="154" spans="1:2" x14ac:dyDescent="0.25">
      <c r="A154" s="7">
        <v>769</v>
      </c>
      <c r="B154" s="8">
        <v>1.8644013603101157</v>
      </c>
    </row>
    <row r="155" spans="1:2" x14ac:dyDescent="0.25">
      <c r="A155" s="7">
        <v>769.5</v>
      </c>
      <c r="B155" s="8">
        <v>1.8623872793566447</v>
      </c>
    </row>
    <row r="156" spans="1:2" x14ac:dyDescent="0.25">
      <c r="A156" s="7">
        <v>770</v>
      </c>
      <c r="B156" s="8">
        <v>1.862911371582707</v>
      </c>
    </row>
    <row r="157" spans="1:2" x14ac:dyDescent="0.25">
      <c r="A157" s="7">
        <v>770.5</v>
      </c>
      <c r="B157" s="8">
        <v>1.8608168148467061</v>
      </c>
    </row>
    <row r="158" spans="1:2" x14ac:dyDescent="0.25">
      <c r="A158" s="7">
        <v>771</v>
      </c>
      <c r="B158" s="8">
        <v>1.8610595716218545</v>
      </c>
    </row>
    <row r="159" spans="1:2" x14ac:dyDescent="0.25">
      <c r="A159" s="7">
        <v>771.5</v>
      </c>
      <c r="B159" s="8">
        <v>1.8576139908709697</v>
      </c>
    </row>
    <row r="160" spans="1:2" x14ac:dyDescent="0.25">
      <c r="A160" s="7">
        <v>772</v>
      </c>
      <c r="B160" s="8">
        <v>1.8629653603088954</v>
      </c>
    </row>
    <row r="161" spans="1:2" x14ac:dyDescent="0.25">
      <c r="A161" s="7">
        <v>772.5</v>
      </c>
      <c r="B161" s="8">
        <v>1.8629861702234913</v>
      </c>
    </row>
    <row r="162" spans="1:2" x14ac:dyDescent="0.25">
      <c r="A162" s="7">
        <v>773</v>
      </c>
      <c r="B162" s="8">
        <v>1.8594424604014022</v>
      </c>
    </row>
    <row r="163" spans="1:2" x14ac:dyDescent="0.25">
      <c r="A163" s="7">
        <v>773.5</v>
      </c>
      <c r="B163" s="8">
        <v>1.8549428260194281</v>
      </c>
    </row>
    <row r="164" spans="1:2" x14ac:dyDescent="0.25">
      <c r="A164" s="7">
        <v>774</v>
      </c>
      <c r="B164" s="8">
        <v>1.8617316048749142</v>
      </c>
    </row>
    <row r="165" spans="1:2" x14ac:dyDescent="0.25">
      <c r="A165" s="7">
        <v>774.5</v>
      </c>
      <c r="B165" s="8">
        <v>1.8564533942325154</v>
      </c>
    </row>
    <row r="166" spans="1:2" x14ac:dyDescent="0.25">
      <c r="A166" s="7">
        <v>775</v>
      </c>
      <c r="B166" s="8">
        <v>1.8636668898272182</v>
      </c>
    </row>
    <row r="167" spans="1:2" x14ac:dyDescent="0.25">
      <c r="A167" s="7">
        <v>775.5</v>
      </c>
      <c r="B167" s="8">
        <v>1.8668786091421767</v>
      </c>
    </row>
    <row r="168" spans="1:2" x14ac:dyDescent="0.25">
      <c r="A168" s="7">
        <v>776</v>
      </c>
      <c r="B168" s="8">
        <v>1.8730976288231906</v>
      </c>
    </row>
    <row r="169" spans="1:2" x14ac:dyDescent="0.25">
      <c r="A169" s="7">
        <v>776.5</v>
      </c>
      <c r="B169" s="8">
        <v>1.8729103761137724</v>
      </c>
    </row>
    <row r="170" spans="1:2" x14ac:dyDescent="0.25">
      <c r="A170" s="7">
        <v>777</v>
      </c>
      <c r="B170" s="8">
        <v>1.8784565678915863</v>
      </c>
    </row>
    <row r="171" spans="1:2" x14ac:dyDescent="0.25">
      <c r="A171" s="7">
        <v>777.5</v>
      </c>
      <c r="B171" s="8">
        <v>1.8769758781470969</v>
      </c>
    </row>
    <row r="172" spans="1:2" x14ac:dyDescent="0.25">
      <c r="A172" s="7">
        <v>778</v>
      </c>
      <c r="B172" s="8">
        <v>1.8816208648552413</v>
      </c>
    </row>
    <row r="173" spans="1:2" x14ac:dyDescent="0.25">
      <c r="A173" s="7">
        <v>778.5</v>
      </c>
      <c r="B173" s="8">
        <v>1.8831817306845153</v>
      </c>
    </row>
    <row r="174" spans="1:2" x14ac:dyDescent="0.25">
      <c r="A174" s="7">
        <v>779</v>
      </c>
      <c r="B174" s="8">
        <v>1.8853390894591311</v>
      </c>
    </row>
    <row r="175" spans="1:2" x14ac:dyDescent="0.25">
      <c r="A175" s="7">
        <v>779.5</v>
      </c>
      <c r="B175" s="8">
        <v>1.8895927708599365</v>
      </c>
    </row>
    <row r="176" spans="1:2" x14ac:dyDescent="0.25">
      <c r="A176" s="7">
        <v>780</v>
      </c>
      <c r="B176" s="8">
        <v>1.8946284915630585</v>
      </c>
    </row>
    <row r="177" spans="1:2" x14ac:dyDescent="0.25">
      <c r="A177" s="7">
        <v>780.5</v>
      </c>
      <c r="B177" s="8">
        <v>1.9008687997045246</v>
      </c>
    </row>
    <row r="178" spans="1:2" x14ac:dyDescent="0.25">
      <c r="A178" s="7">
        <v>781</v>
      </c>
      <c r="B178" s="8">
        <v>1.9077580082288421</v>
      </c>
    </row>
    <row r="179" spans="1:2" x14ac:dyDescent="0.25">
      <c r="A179" s="7">
        <v>781.5</v>
      </c>
      <c r="B179" s="8">
        <v>1.9141204095756901</v>
      </c>
    </row>
    <row r="180" spans="1:2" x14ac:dyDescent="0.25">
      <c r="A180" s="7">
        <v>782</v>
      </c>
      <c r="B180" s="8">
        <v>1.9199529656407821</v>
      </c>
    </row>
    <row r="181" spans="1:2" x14ac:dyDescent="0.25">
      <c r="A181" s="7">
        <v>782.5</v>
      </c>
      <c r="B181" s="8">
        <v>1.9245217993036345</v>
      </c>
    </row>
    <row r="182" spans="1:2" x14ac:dyDescent="0.25">
      <c r="A182" s="7">
        <v>783</v>
      </c>
      <c r="B182" s="8">
        <v>1.929164734361404</v>
      </c>
    </row>
    <row r="183" spans="1:2" x14ac:dyDescent="0.25">
      <c r="A183" s="7">
        <v>783.5</v>
      </c>
      <c r="B183" s="8">
        <v>1.9361499997072136</v>
      </c>
    </row>
    <row r="184" spans="1:2" x14ac:dyDescent="0.25">
      <c r="A184" s="7">
        <v>784</v>
      </c>
      <c r="B184" s="8">
        <v>1.938431947771903</v>
      </c>
    </row>
    <row r="185" spans="1:2" x14ac:dyDescent="0.25">
      <c r="A185" s="7">
        <v>784.5</v>
      </c>
      <c r="B185" s="8">
        <v>1.9384368234298976</v>
      </c>
    </row>
    <row r="186" spans="1:2" x14ac:dyDescent="0.25">
      <c r="A186" s="7">
        <v>785</v>
      </c>
      <c r="B186" s="8">
        <v>1.9468369082716086</v>
      </c>
    </row>
    <row r="187" spans="1:2" x14ac:dyDescent="0.25">
      <c r="A187" s="7">
        <v>785.5</v>
      </c>
      <c r="B187" s="8">
        <v>1.9451200027701743</v>
      </c>
    </row>
    <row r="188" spans="1:2" x14ac:dyDescent="0.25">
      <c r="A188" s="7">
        <v>786</v>
      </c>
      <c r="B188" s="8">
        <v>1.9451095871260835</v>
      </c>
    </row>
    <row r="189" spans="1:2" x14ac:dyDescent="0.25">
      <c r="A189" s="7">
        <v>786.5</v>
      </c>
      <c r="B189" s="8">
        <v>1.9473291089071261</v>
      </c>
    </row>
    <row r="190" spans="1:2" x14ac:dyDescent="0.25">
      <c r="A190" s="7">
        <v>787</v>
      </c>
      <c r="B190" s="8">
        <v>1.9519957263490999</v>
      </c>
    </row>
    <row r="191" spans="1:2" x14ac:dyDescent="0.25">
      <c r="A191" s="7">
        <v>787.5</v>
      </c>
      <c r="B191" s="8">
        <v>1.9521295179747218</v>
      </c>
    </row>
    <row r="192" spans="1:2" x14ac:dyDescent="0.25">
      <c r="A192" s="7">
        <v>788</v>
      </c>
      <c r="B192" s="8">
        <v>1.9584694894064494</v>
      </c>
    </row>
    <row r="193" spans="1:2" x14ac:dyDescent="0.25">
      <c r="A193" s="7">
        <v>788.5</v>
      </c>
      <c r="B193" s="8">
        <v>1.9599359779833174</v>
      </c>
    </row>
    <row r="194" spans="1:2" x14ac:dyDescent="0.25">
      <c r="A194" s="7">
        <v>789</v>
      </c>
      <c r="B194" s="8">
        <v>1.9602298908312619</v>
      </c>
    </row>
    <row r="195" spans="1:2" x14ac:dyDescent="0.25">
      <c r="A195" s="7">
        <v>789.5</v>
      </c>
      <c r="B195" s="8">
        <v>1.9669437306651247</v>
      </c>
    </row>
    <row r="196" spans="1:2" x14ac:dyDescent="0.25">
      <c r="A196" s="7">
        <v>790</v>
      </c>
      <c r="B196" s="8">
        <v>1.9702925949312677</v>
      </c>
    </row>
    <row r="197" spans="1:2" x14ac:dyDescent="0.25">
      <c r="A197" s="7">
        <v>790.5</v>
      </c>
      <c r="B197" s="8">
        <v>1.9703045857554369</v>
      </c>
    </row>
    <row r="198" spans="1:2" x14ac:dyDescent="0.25">
      <c r="A198" s="7">
        <v>791</v>
      </c>
      <c r="B198" s="8">
        <v>1.9719365269153946</v>
      </c>
    </row>
    <row r="199" spans="1:2" x14ac:dyDescent="0.25">
      <c r="A199" s="7">
        <v>791.5</v>
      </c>
      <c r="B199" s="8">
        <v>1.98382428065466</v>
      </c>
    </row>
    <row r="200" spans="1:2" x14ac:dyDescent="0.25">
      <c r="A200" s="7">
        <v>792</v>
      </c>
      <c r="B200" s="8">
        <v>1.9903317350422507</v>
      </c>
    </row>
    <row r="201" spans="1:2" x14ac:dyDescent="0.25">
      <c r="A201" s="7">
        <v>792.5</v>
      </c>
      <c r="B201" s="8">
        <v>1.999047172979654</v>
      </c>
    </row>
    <row r="202" spans="1:2" x14ac:dyDescent="0.25">
      <c r="A202" s="7">
        <v>793</v>
      </c>
      <c r="B202" s="8">
        <v>2.0065726043451515</v>
      </c>
    </row>
    <row r="203" spans="1:2" x14ac:dyDescent="0.25">
      <c r="A203" s="7">
        <v>793.5</v>
      </c>
      <c r="B203" s="8">
        <v>2.0128844514845032</v>
      </c>
    </row>
    <row r="204" spans="1:2" x14ac:dyDescent="0.25">
      <c r="A204" s="7">
        <v>794</v>
      </c>
      <c r="B204" s="8">
        <v>2.0146762301250938</v>
      </c>
    </row>
    <row r="205" spans="1:2" x14ac:dyDescent="0.25">
      <c r="A205" s="7">
        <v>794.5</v>
      </c>
      <c r="B205" s="8">
        <v>2.0198632914166574</v>
      </c>
    </row>
    <row r="206" spans="1:2" x14ac:dyDescent="0.25">
      <c r="A206" s="7">
        <v>795</v>
      </c>
      <c r="B206" s="8">
        <v>2.0199834438440272</v>
      </c>
    </row>
    <row r="207" spans="1:2" x14ac:dyDescent="0.25">
      <c r="A207" s="7">
        <v>795.5</v>
      </c>
      <c r="B207" s="8">
        <v>2.0256834488683646</v>
      </c>
    </row>
    <row r="208" spans="1:2" x14ac:dyDescent="0.25">
      <c r="A208" s="7">
        <v>796</v>
      </c>
      <c r="B208" s="8">
        <v>2.032801667824319</v>
      </c>
    </row>
    <row r="209" spans="1:2" x14ac:dyDescent="0.25">
      <c r="A209" s="7">
        <v>796.5</v>
      </c>
      <c r="B209" s="8">
        <v>2.0421744454377091</v>
      </c>
    </row>
    <row r="210" spans="1:2" x14ac:dyDescent="0.25">
      <c r="A210" s="7">
        <v>797</v>
      </c>
      <c r="B210" s="8">
        <v>2.0474509514421646</v>
      </c>
    </row>
    <row r="211" spans="1:2" x14ac:dyDescent="0.25">
      <c r="A211" s="7">
        <v>797.5</v>
      </c>
      <c r="B211" s="8">
        <v>2.0562690342909011</v>
      </c>
    </row>
    <row r="212" spans="1:2" x14ac:dyDescent="0.25">
      <c r="A212" s="7">
        <v>798</v>
      </c>
      <c r="B212" s="8">
        <v>2.0650239235952434</v>
      </c>
    </row>
    <row r="213" spans="1:2" x14ac:dyDescent="0.25">
      <c r="A213" s="7">
        <v>798.5</v>
      </c>
      <c r="B213" s="8">
        <v>2.0740933014048859</v>
      </c>
    </row>
    <row r="214" spans="1:2" x14ac:dyDescent="0.25">
      <c r="A214" s="7">
        <v>799</v>
      </c>
      <c r="B214" s="8">
        <v>2.0805885613019259</v>
      </c>
    </row>
    <row r="215" spans="1:2" x14ac:dyDescent="0.25">
      <c r="A215" s="7">
        <v>799.5</v>
      </c>
      <c r="B215" s="8">
        <v>2.0873179183553847</v>
      </c>
    </row>
    <row r="216" spans="1:2" x14ac:dyDescent="0.25">
      <c r="A216" s="7">
        <v>800</v>
      </c>
      <c r="B216" s="8">
        <v>2.0951708405847627</v>
      </c>
    </row>
    <row r="217" spans="1:2" x14ac:dyDescent="0.25">
      <c r="A217" s="7">
        <v>800.5</v>
      </c>
      <c r="B217" s="8">
        <v>2.1057698164297771</v>
      </c>
    </row>
    <row r="218" spans="1:2" x14ac:dyDescent="0.25">
      <c r="A218" s="7">
        <v>801</v>
      </c>
      <c r="B218" s="8">
        <v>2.1068948125302271</v>
      </c>
    </row>
    <row r="219" spans="1:2" x14ac:dyDescent="0.25">
      <c r="A219" s="7">
        <v>801.5</v>
      </c>
      <c r="B219" s="8">
        <v>2.1137568612961992</v>
      </c>
    </row>
    <row r="220" spans="1:2" x14ac:dyDescent="0.25">
      <c r="A220" s="7">
        <v>802</v>
      </c>
      <c r="B220" s="8">
        <v>2.1147328769879055</v>
      </c>
    </row>
    <row r="221" spans="1:2" x14ac:dyDescent="0.25">
      <c r="A221" s="7">
        <v>802.5</v>
      </c>
      <c r="B221" s="8">
        <v>2.1224822927919837</v>
      </c>
    </row>
    <row r="222" spans="1:2" x14ac:dyDescent="0.25">
      <c r="A222" s="7">
        <v>803</v>
      </c>
      <c r="B222" s="8">
        <v>2.1267814192066412</v>
      </c>
    </row>
    <row r="223" spans="1:2" x14ac:dyDescent="0.25">
      <c r="A223" s="7">
        <v>803.5</v>
      </c>
      <c r="B223" s="8">
        <v>2.146310873571637</v>
      </c>
    </row>
    <row r="224" spans="1:2" x14ac:dyDescent="0.25">
      <c r="A224" s="7">
        <v>804</v>
      </c>
      <c r="B224" s="8">
        <v>2.1592954044184358</v>
      </c>
    </row>
    <row r="225" spans="1:2" x14ac:dyDescent="0.25">
      <c r="A225" s="7">
        <v>804.5</v>
      </c>
      <c r="B225" s="8">
        <v>2.1738728592580188</v>
      </c>
    </row>
    <row r="226" spans="1:2" x14ac:dyDescent="0.25">
      <c r="A226" s="7">
        <v>805</v>
      </c>
      <c r="B226" s="8">
        <v>2.1849604379829257</v>
      </c>
    </row>
    <row r="227" spans="1:2" x14ac:dyDescent="0.25">
      <c r="A227" s="7">
        <v>805.5</v>
      </c>
      <c r="B227" s="8">
        <v>2.1947855232007512</v>
      </c>
    </row>
    <row r="228" spans="1:2" x14ac:dyDescent="0.25">
      <c r="A228" s="7">
        <v>806</v>
      </c>
      <c r="B228" s="8">
        <v>2.1983356997185233</v>
      </c>
    </row>
    <row r="229" spans="1:2" x14ac:dyDescent="0.25">
      <c r="A229" s="7">
        <v>806.5</v>
      </c>
      <c r="B229" s="8">
        <v>2.1995078191193436</v>
      </c>
    </row>
    <row r="230" spans="1:2" x14ac:dyDescent="0.25">
      <c r="A230" s="7">
        <v>807</v>
      </c>
      <c r="B230" s="8">
        <v>2.2090884061540987</v>
      </c>
    </row>
    <row r="231" spans="1:2" x14ac:dyDescent="0.25">
      <c r="A231" s="7">
        <v>807.5</v>
      </c>
      <c r="B231" s="8">
        <v>2.2136394696364823</v>
      </c>
    </row>
    <row r="232" spans="1:2" x14ac:dyDescent="0.25">
      <c r="A232" s="7">
        <v>808</v>
      </c>
      <c r="B232" s="8">
        <v>2.2221400905953437</v>
      </c>
    </row>
    <row r="233" spans="1:2" x14ac:dyDescent="0.25">
      <c r="A233" s="7">
        <v>808.5</v>
      </c>
      <c r="B233" s="8">
        <v>2.2274843104226525</v>
      </c>
    </row>
    <row r="234" spans="1:2" x14ac:dyDescent="0.25">
      <c r="A234" s="7">
        <v>809</v>
      </c>
      <c r="B234" s="8">
        <v>2.2384032436815908</v>
      </c>
    </row>
    <row r="235" spans="1:2" x14ac:dyDescent="0.25">
      <c r="A235" s="7">
        <v>809.5</v>
      </c>
      <c r="B235" s="8">
        <v>2.2433506030991754</v>
      </c>
    </row>
    <row r="236" spans="1:2" x14ac:dyDescent="0.25">
      <c r="A236" s="7">
        <v>810</v>
      </c>
      <c r="B236" s="8">
        <v>2.2570922303513998</v>
      </c>
    </row>
    <row r="237" spans="1:2" x14ac:dyDescent="0.25">
      <c r="A237" s="7">
        <v>810.5</v>
      </c>
      <c r="B237" s="8">
        <v>2.2677408581348617</v>
      </c>
    </row>
    <row r="238" spans="1:2" x14ac:dyDescent="0.25">
      <c r="A238" s="7">
        <v>811</v>
      </c>
      <c r="B238" s="8">
        <v>2.2798144155031848</v>
      </c>
    </row>
    <row r="239" spans="1:2" x14ac:dyDescent="0.25">
      <c r="A239" s="7">
        <v>811.5</v>
      </c>
      <c r="B239" s="8">
        <v>2.2902750605637414</v>
      </c>
    </row>
    <row r="240" spans="1:2" x14ac:dyDescent="0.25">
      <c r="A240" s="7">
        <v>812</v>
      </c>
      <c r="B240" s="8">
        <v>2.3060015020808433</v>
      </c>
    </row>
    <row r="241" spans="1:2" x14ac:dyDescent="0.25">
      <c r="A241" s="7">
        <v>812.5</v>
      </c>
      <c r="B241" s="8">
        <v>2.3081745133845097</v>
      </c>
    </row>
    <row r="242" spans="1:2" x14ac:dyDescent="0.25">
      <c r="A242" s="7">
        <v>813</v>
      </c>
      <c r="B242" s="8">
        <v>2.3112878495722988</v>
      </c>
    </row>
    <row r="243" spans="1:2" x14ac:dyDescent="0.25">
      <c r="A243" s="7">
        <v>813.5</v>
      </c>
      <c r="B243" s="8">
        <v>2.3161065667646983</v>
      </c>
    </row>
    <row r="244" spans="1:2" x14ac:dyDescent="0.25">
      <c r="A244" s="7">
        <v>814</v>
      </c>
      <c r="B244" s="8">
        <v>2.3267747709799154</v>
      </c>
    </row>
    <row r="245" spans="1:2" x14ac:dyDescent="0.25">
      <c r="A245" s="7">
        <v>814.5</v>
      </c>
      <c r="B245" s="8">
        <v>2.3286039031733234</v>
      </c>
    </row>
    <row r="246" spans="1:2" x14ac:dyDescent="0.25">
      <c r="A246" s="7">
        <v>815</v>
      </c>
      <c r="B246" s="8">
        <v>2.3397471394071943</v>
      </c>
    </row>
    <row r="247" spans="1:2" x14ac:dyDescent="0.25">
      <c r="A247" s="7">
        <v>815.5</v>
      </c>
      <c r="B247" s="8">
        <v>2.3538739763231566</v>
      </c>
    </row>
    <row r="248" spans="1:2" x14ac:dyDescent="0.25">
      <c r="A248" s="7">
        <v>816</v>
      </c>
      <c r="B248" s="8">
        <v>2.3685599025949413</v>
      </c>
    </row>
    <row r="249" spans="1:2" x14ac:dyDescent="0.25">
      <c r="A249" s="7">
        <v>816.5</v>
      </c>
      <c r="B249" s="8">
        <v>2.3786889007566314</v>
      </c>
    </row>
    <row r="250" spans="1:2" x14ac:dyDescent="0.25">
      <c r="A250" s="7">
        <v>817</v>
      </c>
      <c r="B250" s="8">
        <v>2.395852512305459</v>
      </c>
    </row>
    <row r="251" spans="1:2" x14ac:dyDescent="0.25">
      <c r="A251" s="7">
        <v>817.5</v>
      </c>
      <c r="B251" s="8">
        <v>2.4035327378945102</v>
      </c>
    </row>
    <row r="252" spans="1:2" x14ac:dyDescent="0.25">
      <c r="A252" s="7">
        <v>818</v>
      </c>
      <c r="B252" s="8">
        <v>2.4080764167380448</v>
      </c>
    </row>
    <row r="253" spans="1:2" x14ac:dyDescent="0.25">
      <c r="A253" s="7">
        <v>818.5</v>
      </c>
      <c r="B253" s="8">
        <v>2.4188063531657296</v>
      </c>
    </row>
    <row r="254" spans="1:2" x14ac:dyDescent="0.25">
      <c r="A254" s="7">
        <v>819</v>
      </c>
      <c r="B254" s="8">
        <v>2.4244645349946681</v>
      </c>
    </row>
    <row r="255" spans="1:2" x14ac:dyDescent="0.25">
      <c r="A255" s="7">
        <v>819.5</v>
      </c>
      <c r="B255" s="8">
        <v>2.4318334312817433</v>
      </c>
    </row>
    <row r="256" spans="1:2" x14ac:dyDescent="0.25">
      <c r="A256" s="7">
        <v>820</v>
      </c>
      <c r="B256" s="8">
        <v>2.4476065549078112</v>
      </c>
    </row>
    <row r="257" spans="1:2" x14ac:dyDescent="0.25">
      <c r="A257" s="7">
        <v>820.5</v>
      </c>
      <c r="B257" s="8">
        <v>2.4612503768440894</v>
      </c>
    </row>
    <row r="258" spans="1:2" x14ac:dyDescent="0.25">
      <c r="A258" s="7">
        <v>821</v>
      </c>
      <c r="B258" s="8">
        <v>2.4667856649786555</v>
      </c>
    </row>
    <row r="259" spans="1:2" x14ac:dyDescent="0.25">
      <c r="A259" s="7">
        <v>821.5</v>
      </c>
      <c r="B259" s="8">
        <v>2.4770655357782214</v>
      </c>
    </row>
    <row r="260" spans="1:2" x14ac:dyDescent="0.25">
      <c r="A260" s="7">
        <v>822</v>
      </c>
      <c r="B260" s="8">
        <v>2.4883939181303991</v>
      </c>
    </row>
    <row r="261" spans="1:2" x14ac:dyDescent="0.25">
      <c r="A261" s="7">
        <v>822.5</v>
      </c>
      <c r="B261" s="8">
        <v>2.492089229818657</v>
      </c>
    </row>
    <row r="262" spans="1:2" x14ac:dyDescent="0.25">
      <c r="A262" s="7">
        <v>823</v>
      </c>
      <c r="B262" s="8">
        <v>2.5024740494031783</v>
      </c>
    </row>
    <row r="263" spans="1:2" x14ac:dyDescent="0.25">
      <c r="A263" s="7">
        <v>823.5</v>
      </c>
      <c r="B263" s="8">
        <v>2.5157591885971877</v>
      </c>
    </row>
    <row r="264" spans="1:2" x14ac:dyDescent="0.25">
      <c r="A264" s="7">
        <v>824</v>
      </c>
      <c r="B264" s="8">
        <v>2.5283659307644735</v>
      </c>
    </row>
    <row r="265" spans="1:2" x14ac:dyDescent="0.25">
      <c r="A265" s="7">
        <v>824.5</v>
      </c>
      <c r="B265" s="8">
        <v>2.5308764264296877</v>
      </c>
    </row>
    <row r="266" spans="1:2" x14ac:dyDescent="0.25">
      <c r="A266" s="7">
        <v>825</v>
      </c>
      <c r="B266" s="8">
        <v>2.5402496724510648</v>
      </c>
    </row>
    <row r="267" spans="1:2" x14ac:dyDescent="0.25">
      <c r="A267" s="7">
        <v>825.5</v>
      </c>
      <c r="B267" s="8">
        <v>2.5508942654830289</v>
      </c>
    </row>
    <row r="268" spans="1:2" x14ac:dyDescent="0.25">
      <c r="A268" s="7">
        <v>826</v>
      </c>
      <c r="B268" s="8">
        <v>2.5649758340467175</v>
      </c>
    </row>
    <row r="269" spans="1:2" x14ac:dyDescent="0.25">
      <c r="A269" s="7">
        <v>826.5</v>
      </c>
      <c r="B269" s="8">
        <v>2.577366572163529</v>
      </c>
    </row>
    <row r="270" spans="1:2" x14ac:dyDescent="0.25">
      <c r="A270" s="7">
        <v>827</v>
      </c>
      <c r="B270" s="8">
        <v>2.5954085577970107</v>
      </c>
    </row>
    <row r="271" spans="1:2" x14ac:dyDescent="0.25">
      <c r="A271" s="7">
        <v>827.5</v>
      </c>
      <c r="B271" s="8">
        <v>2.6102529202320182</v>
      </c>
    </row>
    <row r="272" spans="1:2" x14ac:dyDescent="0.25">
      <c r="A272" s="7">
        <v>828</v>
      </c>
      <c r="B272" s="8">
        <v>2.6171708395063673</v>
      </c>
    </row>
    <row r="273" spans="1:2" x14ac:dyDescent="0.25">
      <c r="A273" s="7">
        <v>828.5</v>
      </c>
      <c r="B273" s="8">
        <v>2.6277285604859855</v>
      </c>
    </row>
    <row r="274" spans="1:2" x14ac:dyDescent="0.25">
      <c r="A274" s="7">
        <v>829</v>
      </c>
      <c r="B274" s="8">
        <v>2.6342166671080434</v>
      </c>
    </row>
    <row r="275" spans="1:2" x14ac:dyDescent="0.25">
      <c r="A275" s="7">
        <v>829.5</v>
      </c>
      <c r="B275" s="8">
        <v>2.6456979191711922</v>
      </c>
    </row>
    <row r="276" spans="1:2" x14ac:dyDescent="0.25">
      <c r="A276" s="7">
        <v>830</v>
      </c>
      <c r="B276" s="8">
        <v>2.6566369660619138</v>
      </c>
    </row>
    <row r="277" spans="1:2" x14ac:dyDescent="0.25">
      <c r="A277" s="7">
        <v>830.5</v>
      </c>
      <c r="B277" s="8">
        <v>2.6700790101771599</v>
      </c>
    </row>
    <row r="278" spans="1:2" x14ac:dyDescent="0.25">
      <c r="A278" s="7">
        <v>831</v>
      </c>
      <c r="B278" s="8">
        <v>2.6775464744178072</v>
      </c>
    </row>
    <row r="279" spans="1:2" x14ac:dyDescent="0.25">
      <c r="A279" s="7">
        <v>831.5</v>
      </c>
      <c r="B279" s="8">
        <v>2.6894808167519635</v>
      </c>
    </row>
    <row r="280" spans="1:2" x14ac:dyDescent="0.25">
      <c r="A280" s="7">
        <v>832</v>
      </c>
      <c r="B280" s="8">
        <v>2.6928254695616758</v>
      </c>
    </row>
    <row r="281" spans="1:2" x14ac:dyDescent="0.25">
      <c r="A281" s="7">
        <v>832.5</v>
      </c>
      <c r="B281" s="8">
        <v>2.7013325509329125</v>
      </c>
    </row>
    <row r="282" spans="1:2" x14ac:dyDescent="0.25">
      <c r="A282" s="7">
        <v>833</v>
      </c>
      <c r="B282" s="8">
        <v>2.7104333042528754</v>
      </c>
    </row>
    <row r="283" spans="1:2" x14ac:dyDescent="0.25">
      <c r="A283" s="7">
        <v>833.5</v>
      </c>
      <c r="B283" s="8">
        <v>2.7167396838411304</v>
      </c>
    </row>
    <row r="284" spans="1:2" x14ac:dyDescent="0.25">
      <c r="A284" s="7">
        <v>834</v>
      </c>
      <c r="B284" s="8">
        <v>2.7232014883711684</v>
      </c>
    </row>
    <row r="285" spans="1:2" x14ac:dyDescent="0.25">
      <c r="A285" s="7">
        <v>834.5</v>
      </c>
      <c r="B285" s="8">
        <v>2.7322659264033233</v>
      </c>
    </row>
    <row r="286" spans="1:2" x14ac:dyDescent="0.25">
      <c r="A286" s="7">
        <v>835</v>
      </c>
      <c r="B286" s="8">
        <v>2.752353066397641</v>
      </c>
    </row>
    <row r="287" spans="1:2" x14ac:dyDescent="0.25">
      <c r="A287" s="7">
        <v>835.5</v>
      </c>
      <c r="B287" s="8">
        <v>2.7636759654692074</v>
      </c>
    </row>
    <row r="288" spans="1:2" x14ac:dyDescent="0.25">
      <c r="A288" s="7">
        <v>836</v>
      </c>
      <c r="B288" s="8">
        <v>2.7823845758139307</v>
      </c>
    </row>
    <row r="289" spans="1:2" x14ac:dyDescent="0.25">
      <c r="A289" s="7">
        <v>836.5</v>
      </c>
      <c r="B289" s="8">
        <v>2.7994844790284468</v>
      </c>
    </row>
    <row r="290" spans="1:2" x14ac:dyDescent="0.25">
      <c r="A290" s="7">
        <v>837</v>
      </c>
      <c r="B290" s="8">
        <v>2.8141633787440119</v>
      </c>
    </row>
    <row r="291" spans="1:2" x14ac:dyDescent="0.25">
      <c r="A291" s="7">
        <v>837.5</v>
      </c>
      <c r="B291" s="8">
        <v>2.8182350833819743</v>
      </c>
    </row>
    <row r="292" spans="1:2" x14ac:dyDescent="0.25">
      <c r="A292" s="7">
        <v>838</v>
      </c>
      <c r="B292" s="8">
        <v>2.8276104063539336</v>
      </c>
    </row>
    <row r="293" spans="1:2" x14ac:dyDescent="0.25">
      <c r="A293" s="7">
        <v>838.5</v>
      </c>
      <c r="B293" s="8">
        <v>2.8347153661282305</v>
      </c>
    </row>
    <row r="294" spans="1:2" x14ac:dyDescent="0.25">
      <c r="A294" s="7">
        <v>839</v>
      </c>
      <c r="B294" s="8">
        <v>2.8386535001432942</v>
      </c>
    </row>
    <row r="295" spans="1:2" x14ac:dyDescent="0.25">
      <c r="A295" s="7">
        <v>839.5</v>
      </c>
      <c r="B295" s="8">
        <v>2.8504219138027231</v>
      </c>
    </row>
    <row r="296" spans="1:2" x14ac:dyDescent="0.25">
      <c r="A296" s="7">
        <v>840</v>
      </c>
      <c r="B296" s="8">
        <v>2.8604861901820544</v>
      </c>
    </row>
    <row r="297" spans="1:2" x14ac:dyDescent="0.25">
      <c r="A297" s="7">
        <v>840.5</v>
      </c>
      <c r="B297" s="8">
        <v>2.8802075425610609</v>
      </c>
    </row>
    <row r="298" spans="1:2" x14ac:dyDescent="0.25">
      <c r="A298" s="7">
        <v>841</v>
      </c>
      <c r="B298" s="8">
        <v>2.8913985800873321</v>
      </c>
    </row>
    <row r="299" spans="1:2" x14ac:dyDescent="0.25">
      <c r="A299" s="7">
        <v>841.5</v>
      </c>
      <c r="B299" s="8">
        <v>2.9118506532323827</v>
      </c>
    </row>
    <row r="300" spans="1:2" x14ac:dyDescent="0.25">
      <c r="A300" s="7">
        <v>842</v>
      </c>
      <c r="B300" s="8">
        <v>2.9188830658285365</v>
      </c>
    </row>
    <row r="301" spans="1:2" x14ac:dyDescent="0.25">
      <c r="A301" s="7">
        <v>842.5</v>
      </c>
      <c r="B301" s="8">
        <v>2.9284025338105772</v>
      </c>
    </row>
    <row r="302" spans="1:2" x14ac:dyDescent="0.25">
      <c r="A302" s="7">
        <v>843</v>
      </c>
      <c r="B302" s="8">
        <v>2.9333082319763264</v>
      </c>
    </row>
    <row r="303" spans="1:2" x14ac:dyDescent="0.25">
      <c r="A303" s="7">
        <v>843.5</v>
      </c>
      <c r="B303" s="8">
        <v>2.9407535580179593</v>
      </c>
    </row>
    <row r="304" spans="1:2" x14ac:dyDescent="0.25">
      <c r="A304" s="7">
        <v>844</v>
      </c>
      <c r="B304" s="8">
        <v>2.9505198657497758</v>
      </c>
    </row>
    <row r="305" spans="1:2" x14ac:dyDescent="0.25">
      <c r="A305" s="7">
        <v>844.5</v>
      </c>
      <c r="B305" s="8">
        <v>2.9600270491529987</v>
      </c>
    </row>
    <row r="306" spans="1:2" x14ac:dyDescent="0.25">
      <c r="A306" s="7">
        <v>845</v>
      </c>
      <c r="B306" s="8">
        <v>2.9779283166482866</v>
      </c>
    </row>
    <row r="307" spans="1:2" x14ac:dyDescent="0.25">
      <c r="A307" s="7">
        <v>845.5</v>
      </c>
      <c r="B307" s="8">
        <v>2.9882079902827381</v>
      </c>
    </row>
    <row r="308" spans="1:2" x14ac:dyDescent="0.25">
      <c r="A308" s="7">
        <v>846</v>
      </c>
      <c r="B308" s="8">
        <v>3.005032194314758</v>
      </c>
    </row>
    <row r="309" spans="1:2" x14ac:dyDescent="0.25">
      <c r="A309" s="7">
        <v>846.5</v>
      </c>
      <c r="B309" s="8">
        <v>3.0112718342492788</v>
      </c>
    </row>
    <row r="310" spans="1:2" x14ac:dyDescent="0.25">
      <c r="A310" s="7">
        <v>847</v>
      </c>
      <c r="B310" s="8">
        <v>3.027845803833626</v>
      </c>
    </row>
    <row r="311" spans="1:2" x14ac:dyDescent="0.25">
      <c r="A311" s="7">
        <v>847.5</v>
      </c>
      <c r="B311" s="8">
        <v>3.0381435312163902</v>
      </c>
    </row>
    <row r="312" spans="1:2" x14ac:dyDescent="0.25">
      <c r="A312" s="7">
        <v>848</v>
      </c>
      <c r="B312" s="8">
        <v>3.05098500804641</v>
      </c>
    </row>
    <row r="313" spans="1:2" x14ac:dyDescent="0.25">
      <c r="A313" s="7">
        <v>848.5</v>
      </c>
      <c r="B313" s="8">
        <v>3.0595860390976108</v>
      </c>
    </row>
    <row r="314" spans="1:2" x14ac:dyDescent="0.25">
      <c r="A314" s="7">
        <v>849</v>
      </c>
      <c r="B314" s="8">
        <v>3.0712140571250717</v>
      </c>
    </row>
    <row r="315" spans="1:2" x14ac:dyDescent="0.25">
      <c r="A315" s="7">
        <v>849.5</v>
      </c>
      <c r="B315" s="8">
        <v>3.0802720110600421</v>
      </c>
    </row>
    <row r="316" spans="1:2" x14ac:dyDescent="0.25">
      <c r="A316" s="7">
        <v>850</v>
      </c>
      <c r="B316" s="8">
        <v>3.0816947604357989</v>
      </c>
    </row>
    <row r="317" spans="1:2" x14ac:dyDescent="0.25">
      <c r="A317" s="7">
        <v>850.5</v>
      </c>
      <c r="B317" s="8">
        <v>3.0926514896236417</v>
      </c>
    </row>
    <row r="318" spans="1:2" x14ac:dyDescent="0.25">
      <c r="A318" s="7">
        <v>851</v>
      </c>
      <c r="B318" s="8">
        <v>3.1128708307311124</v>
      </c>
    </row>
    <row r="319" spans="1:2" x14ac:dyDescent="0.25">
      <c r="A319" s="7">
        <v>851.5</v>
      </c>
      <c r="B319" s="8">
        <v>3.1144041613069127</v>
      </c>
    </row>
    <row r="320" spans="1:2" x14ac:dyDescent="0.25">
      <c r="A320" s="7">
        <v>852</v>
      </c>
      <c r="B320" s="8">
        <v>3.1257602431246498</v>
      </c>
    </row>
    <row r="321" spans="1:2" x14ac:dyDescent="0.25">
      <c r="A321" s="7">
        <v>852.5</v>
      </c>
      <c r="B321" s="8">
        <v>3.142620061914108</v>
      </c>
    </row>
    <row r="322" spans="1:2" x14ac:dyDescent="0.25">
      <c r="A322" s="7">
        <v>853</v>
      </c>
      <c r="B322" s="8">
        <v>3.1431790429810467</v>
      </c>
    </row>
    <row r="323" spans="1:2" x14ac:dyDescent="0.25">
      <c r="A323" s="7">
        <v>853.5</v>
      </c>
      <c r="B323" s="8">
        <v>3.1543175380274513</v>
      </c>
    </row>
    <row r="324" spans="1:2" x14ac:dyDescent="0.25">
      <c r="A324" s="7">
        <v>854</v>
      </c>
      <c r="B324" s="8">
        <v>3.1604706982542061</v>
      </c>
    </row>
    <row r="325" spans="1:2" x14ac:dyDescent="0.25">
      <c r="A325" s="7">
        <v>854.5</v>
      </c>
      <c r="B325" s="8">
        <v>3.1768050909873748</v>
      </c>
    </row>
    <row r="326" spans="1:2" x14ac:dyDescent="0.25">
      <c r="A326" s="7">
        <v>855</v>
      </c>
      <c r="B326" s="8">
        <v>3.197486424109123</v>
      </c>
    </row>
    <row r="327" spans="1:2" x14ac:dyDescent="0.25">
      <c r="A327" s="7">
        <v>855.5</v>
      </c>
      <c r="B327" s="8">
        <v>3.2154116063217315</v>
      </c>
    </row>
    <row r="328" spans="1:2" x14ac:dyDescent="0.25">
      <c r="A328" s="7">
        <v>856</v>
      </c>
      <c r="B328" s="8">
        <v>3.2418747882252208</v>
      </c>
    </row>
    <row r="329" spans="1:2" x14ac:dyDescent="0.25">
      <c r="A329" s="7">
        <v>856.5</v>
      </c>
      <c r="B329" s="8">
        <v>3.2714695752102472</v>
      </c>
    </row>
    <row r="330" spans="1:2" x14ac:dyDescent="0.25">
      <c r="A330" s="7">
        <v>857</v>
      </c>
      <c r="B330" s="8">
        <v>3.2857622788912901</v>
      </c>
    </row>
    <row r="331" spans="1:2" x14ac:dyDescent="0.25">
      <c r="A331" s="7">
        <v>857.5</v>
      </c>
      <c r="B331" s="8">
        <v>3.3020395967506455</v>
      </c>
    </row>
    <row r="332" spans="1:2" x14ac:dyDescent="0.25">
      <c r="A332" s="7">
        <v>858</v>
      </c>
      <c r="B332" s="8">
        <v>3.3268609647065186</v>
      </c>
    </row>
    <row r="333" spans="1:2" x14ac:dyDescent="0.25">
      <c r="A333" s="7">
        <v>858.5</v>
      </c>
      <c r="B333" s="8">
        <v>3.3390096783288779</v>
      </c>
    </row>
    <row r="334" spans="1:2" x14ac:dyDescent="0.25">
      <c r="A334" s="7">
        <v>859</v>
      </c>
      <c r="B334" s="8">
        <v>3.3384963133979166</v>
      </c>
    </row>
    <row r="335" spans="1:2" x14ac:dyDescent="0.25">
      <c r="A335" s="7">
        <v>859.5</v>
      </c>
      <c r="B335" s="8">
        <v>3.3507913236116114</v>
      </c>
    </row>
    <row r="336" spans="1:2" x14ac:dyDescent="0.25">
      <c r="A336" s="7">
        <v>860</v>
      </c>
      <c r="B336" s="8">
        <v>3.3505070336520735</v>
      </c>
    </row>
    <row r="337" spans="1:2" x14ac:dyDescent="0.25">
      <c r="A337" s="7">
        <v>860.5</v>
      </c>
      <c r="B337" s="8">
        <v>3.3688450304078499</v>
      </c>
    </row>
    <row r="338" spans="1:2" x14ac:dyDescent="0.25">
      <c r="A338" s="7">
        <v>861</v>
      </c>
      <c r="B338" s="8">
        <v>3.3742191007230602</v>
      </c>
    </row>
    <row r="339" spans="1:2" x14ac:dyDescent="0.25">
      <c r="A339" s="7">
        <v>861.5</v>
      </c>
      <c r="B339" s="8">
        <v>3.3927699181371658</v>
      </c>
    </row>
    <row r="340" spans="1:2" x14ac:dyDescent="0.25">
      <c r="A340" s="7">
        <v>862</v>
      </c>
      <c r="B340" s="8">
        <v>3.4269753898783706</v>
      </c>
    </row>
    <row r="341" spans="1:2" x14ac:dyDescent="0.25">
      <c r="A341" s="7">
        <v>862.5</v>
      </c>
      <c r="B341" s="8">
        <v>3.4387942849650233</v>
      </c>
    </row>
    <row r="342" spans="1:2" x14ac:dyDescent="0.25">
      <c r="A342" s="7">
        <v>863</v>
      </c>
      <c r="B342" s="8">
        <v>3.4582451190559027</v>
      </c>
    </row>
    <row r="343" spans="1:2" x14ac:dyDescent="0.25">
      <c r="A343" s="7">
        <v>863.5</v>
      </c>
      <c r="B343" s="8">
        <v>3.4815557028683903</v>
      </c>
    </row>
    <row r="344" spans="1:2" x14ac:dyDescent="0.25">
      <c r="A344" s="7">
        <v>864</v>
      </c>
      <c r="B344" s="8">
        <v>3.4872101734553302</v>
      </c>
    </row>
    <row r="345" spans="1:2" x14ac:dyDescent="0.25">
      <c r="A345" s="7">
        <v>864.5</v>
      </c>
      <c r="B345" s="8">
        <v>3.4992443668330848</v>
      </c>
    </row>
    <row r="346" spans="1:2" x14ac:dyDescent="0.25">
      <c r="A346" s="7">
        <v>865</v>
      </c>
      <c r="B346" s="8">
        <v>3.5073005931819843</v>
      </c>
    </row>
    <row r="347" spans="1:2" x14ac:dyDescent="0.25">
      <c r="A347" s="7">
        <v>865.5</v>
      </c>
      <c r="B347" s="8">
        <v>3.5278132715121147</v>
      </c>
    </row>
    <row r="348" spans="1:2" x14ac:dyDescent="0.25">
      <c r="A348" s="7">
        <v>866</v>
      </c>
      <c r="B348" s="8">
        <v>3.5468843837141444</v>
      </c>
    </row>
    <row r="349" spans="1:2" x14ac:dyDescent="0.25">
      <c r="A349" s="7">
        <v>866.5</v>
      </c>
      <c r="B349" s="8">
        <v>3.5459692601208239</v>
      </c>
    </row>
    <row r="350" spans="1:2" x14ac:dyDescent="0.25">
      <c r="A350" s="7">
        <v>867</v>
      </c>
      <c r="B350" s="8">
        <v>3.5551211537938543</v>
      </c>
    </row>
    <row r="351" spans="1:2" x14ac:dyDescent="0.25">
      <c r="A351" s="7">
        <v>867.5</v>
      </c>
      <c r="B351" s="8">
        <v>3.5673657177054348</v>
      </c>
    </row>
    <row r="352" spans="1:2" x14ac:dyDescent="0.25">
      <c r="A352" s="7">
        <v>868</v>
      </c>
      <c r="B352" s="8">
        <v>3.5548823828675151</v>
      </c>
    </row>
    <row r="353" spans="1:2" x14ac:dyDescent="0.25">
      <c r="A353" s="7">
        <v>868.5</v>
      </c>
      <c r="B353" s="8">
        <v>3.5775685864568691</v>
      </c>
    </row>
    <row r="354" spans="1:2" x14ac:dyDescent="0.25">
      <c r="A354" s="7">
        <v>869</v>
      </c>
      <c r="B354" s="8">
        <v>3.5874148829665891</v>
      </c>
    </row>
    <row r="355" spans="1:2" x14ac:dyDescent="0.25">
      <c r="A355" s="7">
        <v>869.5</v>
      </c>
      <c r="B355" s="8">
        <v>3.6167598743721556</v>
      </c>
    </row>
    <row r="356" spans="1:2" x14ac:dyDescent="0.25">
      <c r="A356" s="7">
        <v>870</v>
      </c>
      <c r="B356" s="8">
        <v>3.6306141367195073</v>
      </c>
    </row>
    <row r="357" spans="1:2" x14ac:dyDescent="0.25">
      <c r="A357" s="7">
        <v>870.5</v>
      </c>
      <c r="B357" s="8">
        <v>3.6453839028458335</v>
      </c>
    </row>
    <row r="358" spans="1:2" x14ac:dyDescent="0.25">
      <c r="A358" s="7">
        <v>871</v>
      </c>
      <c r="B358" s="8">
        <v>3.6642643912354864</v>
      </c>
    </row>
    <row r="359" spans="1:2" x14ac:dyDescent="0.25">
      <c r="A359" s="7">
        <v>871.5</v>
      </c>
      <c r="B359" s="8">
        <v>3.6777695868505522</v>
      </c>
    </row>
    <row r="360" spans="1:2" x14ac:dyDescent="0.25">
      <c r="A360" s="7">
        <v>872</v>
      </c>
      <c r="B360" s="8">
        <v>3.7027722091567563</v>
      </c>
    </row>
    <row r="361" spans="1:2" x14ac:dyDescent="0.25">
      <c r="A361" s="7">
        <v>872.5</v>
      </c>
      <c r="B361" s="8">
        <v>3.7324802196831905</v>
      </c>
    </row>
    <row r="362" spans="1:2" x14ac:dyDescent="0.25">
      <c r="A362" s="7">
        <v>873</v>
      </c>
      <c r="B362" s="8">
        <v>3.7447695010472222</v>
      </c>
    </row>
    <row r="363" spans="1:2" x14ac:dyDescent="0.25">
      <c r="A363" s="7">
        <v>873.5</v>
      </c>
      <c r="B363" s="8">
        <v>3.7749209432813946</v>
      </c>
    </row>
    <row r="364" spans="1:2" x14ac:dyDescent="0.25">
      <c r="A364" s="7">
        <v>874</v>
      </c>
      <c r="B364" s="8">
        <v>3.7750413121961017</v>
      </c>
    </row>
    <row r="365" spans="1:2" x14ac:dyDescent="0.25">
      <c r="A365" s="7">
        <v>874.5</v>
      </c>
      <c r="B365" s="8">
        <v>3.7883706014596625</v>
      </c>
    </row>
    <row r="366" spans="1:2" x14ac:dyDescent="0.25">
      <c r="A366" s="7">
        <v>875</v>
      </c>
      <c r="B366" s="8">
        <v>3.7902038561843039</v>
      </c>
    </row>
    <row r="367" spans="1:2" x14ac:dyDescent="0.25">
      <c r="A367" s="7">
        <v>875.5</v>
      </c>
      <c r="B367" s="8">
        <v>3.8107718914116075</v>
      </c>
    </row>
    <row r="368" spans="1:2" x14ac:dyDescent="0.25">
      <c r="A368" s="7">
        <v>876</v>
      </c>
      <c r="B368" s="8">
        <v>3.8273077824382993</v>
      </c>
    </row>
    <row r="369" spans="1:2" x14ac:dyDescent="0.25">
      <c r="A369" s="7">
        <v>876.5</v>
      </c>
      <c r="B369" s="8">
        <v>3.8375715718646441</v>
      </c>
    </row>
    <row r="370" spans="1:2" x14ac:dyDescent="0.25">
      <c r="A370" s="7">
        <v>877</v>
      </c>
      <c r="B370" s="8">
        <v>3.8572376036060563</v>
      </c>
    </row>
    <row r="371" spans="1:2" x14ac:dyDescent="0.25">
      <c r="A371" s="7">
        <v>877.5</v>
      </c>
      <c r="B371" s="8">
        <v>3.8691990173842621</v>
      </c>
    </row>
    <row r="372" spans="1:2" x14ac:dyDescent="0.25">
      <c r="A372" s="7">
        <v>878</v>
      </c>
      <c r="B372" s="8">
        <v>3.8763052173584924</v>
      </c>
    </row>
    <row r="373" spans="1:2" x14ac:dyDescent="0.25">
      <c r="A373" s="7">
        <v>878.5</v>
      </c>
      <c r="B373" s="8">
        <v>3.9121261332664927</v>
      </c>
    </row>
    <row r="374" spans="1:2" x14ac:dyDescent="0.25">
      <c r="A374" s="7">
        <v>879</v>
      </c>
      <c r="B374" s="8">
        <v>3.9218864465066527</v>
      </c>
    </row>
    <row r="375" spans="1:2" x14ac:dyDescent="0.25">
      <c r="A375" s="7">
        <v>879.5</v>
      </c>
      <c r="B375" s="8">
        <v>3.9445123708097665</v>
      </c>
    </row>
    <row r="376" spans="1:2" x14ac:dyDescent="0.25">
      <c r="A376" s="7">
        <v>880</v>
      </c>
      <c r="B376" s="8">
        <v>3.9605189246324182</v>
      </c>
    </row>
    <row r="377" spans="1:2" x14ac:dyDescent="0.25">
      <c r="A377" s="7">
        <v>880.5</v>
      </c>
      <c r="B377" s="8">
        <v>3.9706442967366735</v>
      </c>
    </row>
    <row r="378" spans="1:2" x14ac:dyDescent="0.25">
      <c r="A378" s="7">
        <v>881</v>
      </c>
      <c r="B378" s="8">
        <v>3.9673369324138328</v>
      </c>
    </row>
    <row r="379" spans="1:2" x14ac:dyDescent="0.25">
      <c r="A379" s="7">
        <v>881.5</v>
      </c>
      <c r="B379" s="8">
        <v>3.9903717779303216</v>
      </c>
    </row>
    <row r="380" spans="1:2" x14ac:dyDescent="0.25">
      <c r="A380" s="7">
        <v>882</v>
      </c>
      <c r="B380" s="8">
        <v>4.0135807711526379</v>
      </c>
    </row>
    <row r="381" spans="1:2" x14ac:dyDescent="0.25">
      <c r="A381" s="7">
        <v>882.5</v>
      </c>
      <c r="B381" s="8">
        <v>4.0433287249408911</v>
      </c>
    </row>
    <row r="382" spans="1:2" x14ac:dyDescent="0.25">
      <c r="A382" s="7">
        <v>883</v>
      </c>
      <c r="B382" s="8">
        <v>4.0523398584250039</v>
      </c>
    </row>
    <row r="383" spans="1:2" x14ac:dyDescent="0.25">
      <c r="A383" s="7">
        <v>883.5</v>
      </c>
      <c r="B383" s="8">
        <v>4.065265038326042</v>
      </c>
    </row>
    <row r="384" spans="1:2" x14ac:dyDescent="0.25">
      <c r="A384" s="7">
        <v>884</v>
      </c>
      <c r="B384" s="8">
        <v>4.0765170963556168</v>
      </c>
    </row>
    <row r="385" spans="1:2" x14ac:dyDescent="0.25">
      <c r="A385" s="7">
        <v>884.5</v>
      </c>
      <c r="B385" s="8">
        <v>4.0890318588433621</v>
      </c>
    </row>
    <row r="386" spans="1:2" x14ac:dyDescent="0.25">
      <c r="A386" s="7">
        <v>885</v>
      </c>
      <c r="B386" s="8">
        <v>4.1071529969832294</v>
      </c>
    </row>
    <row r="387" spans="1:2" x14ac:dyDescent="0.25">
      <c r="A387" s="7">
        <v>885.5</v>
      </c>
      <c r="B387" s="8">
        <v>4.1306365266740181</v>
      </c>
    </row>
    <row r="388" spans="1:2" x14ac:dyDescent="0.25">
      <c r="A388" s="7">
        <v>886</v>
      </c>
      <c r="B388" s="8">
        <v>4.1385989651310862</v>
      </c>
    </row>
    <row r="389" spans="1:2" x14ac:dyDescent="0.25">
      <c r="A389" s="7">
        <v>886.5</v>
      </c>
      <c r="B389" s="8">
        <v>4.149176518540564</v>
      </c>
    </row>
    <row r="390" spans="1:2" x14ac:dyDescent="0.25">
      <c r="A390" s="7">
        <v>887</v>
      </c>
      <c r="B390" s="8">
        <v>4.1506150521380443</v>
      </c>
    </row>
    <row r="391" spans="1:2" x14ac:dyDescent="0.25">
      <c r="A391" s="7">
        <v>887.5</v>
      </c>
      <c r="B391" s="8">
        <v>4.1619965287879355</v>
      </c>
    </row>
    <row r="392" spans="1:2" x14ac:dyDescent="0.25">
      <c r="A392" s="7">
        <v>888</v>
      </c>
      <c r="B392" s="8">
        <v>4.1820596320420416</v>
      </c>
    </row>
    <row r="393" spans="1:2" x14ac:dyDescent="0.25">
      <c r="A393" s="7">
        <v>888.5</v>
      </c>
      <c r="B393" s="8">
        <v>4.1989360089905245</v>
      </c>
    </row>
    <row r="394" spans="1:2" x14ac:dyDescent="0.25">
      <c r="A394" s="7">
        <v>889</v>
      </c>
      <c r="B394" s="8">
        <v>4.2027359854595021</v>
      </c>
    </row>
    <row r="395" spans="1:2" x14ac:dyDescent="0.25">
      <c r="A395" s="7">
        <v>889.5</v>
      </c>
      <c r="B395" s="8">
        <v>4.2088548072570653</v>
      </c>
    </row>
    <row r="396" spans="1:2" x14ac:dyDescent="0.25">
      <c r="A396" s="7">
        <v>890</v>
      </c>
      <c r="B396" s="8">
        <v>4.2321642317155392</v>
      </c>
    </row>
    <row r="397" spans="1:2" x14ac:dyDescent="0.25">
      <c r="A397" s="7">
        <v>890.5</v>
      </c>
      <c r="B397" s="8">
        <v>4.2285857914242646</v>
      </c>
    </row>
    <row r="398" spans="1:2" x14ac:dyDescent="0.25">
      <c r="A398" s="7">
        <v>891</v>
      </c>
      <c r="B398" s="8">
        <v>4.2360921276736532</v>
      </c>
    </row>
    <row r="399" spans="1:2" x14ac:dyDescent="0.25">
      <c r="A399" s="7">
        <v>891.5</v>
      </c>
      <c r="B399" s="8">
        <v>4.2499911487039475</v>
      </c>
    </row>
    <row r="400" spans="1:2" x14ac:dyDescent="0.25">
      <c r="A400" s="7">
        <v>892</v>
      </c>
      <c r="B400" s="8">
        <v>4.2581217258667454</v>
      </c>
    </row>
    <row r="401" spans="1:2" x14ac:dyDescent="0.25">
      <c r="A401" s="7">
        <v>892.5</v>
      </c>
      <c r="B401" s="8">
        <v>4.2731329814642542</v>
      </c>
    </row>
    <row r="402" spans="1:2" x14ac:dyDescent="0.25">
      <c r="A402" s="7">
        <v>893</v>
      </c>
      <c r="B402" s="8">
        <v>4.2781310626198685</v>
      </c>
    </row>
    <row r="403" spans="1:2" x14ac:dyDescent="0.25">
      <c r="A403" s="7">
        <v>893.5</v>
      </c>
      <c r="B403" s="8">
        <v>4.2974330378243621</v>
      </c>
    </row>
    <row r="404" spans="1:2" x14ac:dyDescent="0.25">
      <c r="A404" s="7">
        <v>894</v>
      </c>
      <c r="B404" s="8">
        <v>4.3095572582308499</v>
      </c>
    </row>
    <row r="405" spans="1:2" x14ac:dyDescent="0.25">
      <c r="A405" s="7">
        <v>894.5</v>
      </c>
      <c r="B405" s="8">
        <v>4.3150417640134116</v>
      </c>
    </row>
    <row r="406" spans="1:2" x14ac:dyDescent="0.25">
      <c r="A406" s="7">
        <v>895</v>
      </c>
      <c r="B406" s="8">
        <v>4.3289639833623754</v>
      </c>
    </row>
    <row r="407" spans="1:2" x14ac:dyDescent="0.25">
      <c r="A407" s="7">
        <v>895.5</v>
      </c>
      <c r="B407" s="8">
        <v>4.3425246261563357</v>
      </c>
    </row>
    <row r="408" spans="1:2" x14ac:dyDescent="0.25">
      <c r="A408" s="7">
        <v>896</v>
      </c>
      <c r="B408" s="8">
        <v>4.3519124147428281</v>
      </c>
    </row>
    <row r="409" spans="1:2" x14ac:dyDescent="0.25">
      <c r="A409" s="7">
        <v>896.5</v>
      </c>
      <c r="B409" s="8">
        <v>4.3574823737881392</v>
      </c>
    </row>
    <row r="410" spans="1:2" x14ac:dyDescent="0.25">
      <c r="A410" s="7">
        <v>897</v>
      </c>
      <c r="B410" s="8">
        <v>4.3563726340921178</v>
      </c>
    </row>
    <row r="411" spans="1:2" x14ac:dyDescent="0.25">
      <c r="A411" s="7">
        <v>897.5</v>
      </c>
      <c r="B411" s="8">
        <v>4.3574802529454963</v>
      </c>
    </row>
    <row r="412" spans="1:2" x14ac:dyDescent="0.25">
      <c r="A412" s="7">
        <v>898</v>
      </c>
      <c r="B412" s="8">
        <v>4.3530622627827986</v>
      </c>
    </row>
    <row r="413" spans="1:2" x14ac:dyDescent="0.25">
      <c r="A413" s="7">
        <v>898.5</v>
      </c>
      <c r="B413" s="8">
        <v>4.3572281874404961</v>
      </c>
    </row>
    <row r="414" spans="1:2" x14ac:dyDescent="0.25">
      <c r="A414" s="7">
        <v>899</v>
      </c>
      <c r="B414" s="8">
        <v>4.3628693810098511</v>
      </c>
    </row>
    <row r="415" spans="1:2" x14ac:dyDescent="0.25">
      <c r="A415" s="7">
        <v>899.5</v>
      </c>
      <c r="B415" s="8">
        <v>4.3869038568725065</v>
      </c>
    </row>
    <row r="416" spans="1:2" x14ac:dyDescent="0.25">
      <c r="A416" s="7">
        <v>900</v>
      </c>
      <c r="B416" s="8">
        <v>4.3951057518373045</v>
      </c>
    </row>
    <row r="417" spans="1:2" x14ac:dyDescent="0.25">
      <c r="A417" s="7">
        <v>900.5</v>
      </c>
      <c r="B417" s="8">
        <v>4.4106986182837939</v>
      </c>
    </row>
    <row r="418" spans="1:2" x14ac:dyDescent="0.25">
      <c r="A418" s="7">
        <v>901</v>
      </c>
      <c r="B418" s="8">
        <v>4.4150003711773129</v>
      </c>
    </row>
    <row r="419" spans="1:2" x14ac:dyDescent="0.25">
      <c r="A419" s="7">
        <v>901.5</v>
      </c>
      <c r="B419" s="8">
        <v>4.4177011371792601</v>
      </c>
    </row>
    <row r="420" spans="1:2" x14ac:dyDescent="0.25">
      <c r="A420" s="7">
        <v>902</v>
      </c>
      <c r="B420" s="8">
        <v>4.4463825672636412</v>
      </c>
    </row>
    <row r="421" spans="1:2" x14ac:dyDescent="0.25">
      <c r="A421" s="7">
        <v>902.5</v>
      </c>
      <c r="B421" s="8">
        <v>4.4655225109072259</v>
      </c>
    </row>
    <row r="422" spans="1:2" x14ac:dyDescent="0.25">
      <c r="A422" s="7">
        <v>903</v>
      </c>
      <c r="B422" s="8">
        <v>4.4849026097305043</v>
      </c>
    </row>
    <row r="423" spans="1:2" x14ac:dyDescent="0.25">
      <c r="A423" s="7">
        <v>903.5</v>
      </c>
      <c r="B423" s="8">
        <v>4.490438240378408</v>
      </c>
    </row>
    <row r="424" spans="1:2" x14ac:dyDescent="0.25">
      <c r="A424" s="7">
        <v>904</v>
      </c>
      <c r="B424" s="8">
        <v>4.4885028255840753</v>
      </c>
    </row>
    <row r="425" spans="1:2" x14ac:dyDescent="0.25">
      <c r="A425" s="7">
        <v>904.5</v>
      </c>
      <c r="B425" s="8">
        <v>4.4848482204908118</v>
      </c>
    </row>
    <row r="426" spans="1:2" x14ac:dyDescent="0.25">
      <c r="A426" s="7">
        <v>905</v>
      </c>
      <c r="B426" s="8">
        <v>4.4892461869175726</v>
      </c>
    </row>
    <row r="427" spans="1:2" x14ac:dyDescent="0.25">
      <c r="A427" s="7">
        <v>905.5</v>
      </c>
      <c r="B427" s="8">
        <v>4.5096470825402939</v>
      </c>
    </row>
    <row r="428" spans="1:2" x14ac:dyDescent="0.25">
      <c r="A428" s="7">
        <v>906</v>
      </c>
      <c r="B428" s="8">
        <v>4.5148471120472253</v>
      </c>
    </row>
    <row r="429" spans="1:2" x14ac:dyDescent="0.25">
      <c r="A429" s="7">
        <v>906.5</v>
      </c>
      <c r="B429" s="8">
        <v>4.5130118643421016</v>
      </c>
    </row>
    <row r="430" spans="1:2" x14ac:dyDescent="0.25">
      <c r="A430" s="7">
        <v>907</v>
      </c>
      <c r="B430" s="8">
        <v>4.5168079807539696</v>
      </c>
    </row>
    <row r="431" spans="1:2" x14ac:dyDescent="0.25">
      <c r="A431" s="7">
        <v>907.5</v>
      </c>
      <c r="B431" s="8">
        <v>4.5200180368207068</v>
      </c>
    </row>
    <row r="432" spans="1:2" x14ac:dyDescent="0.25">
      <c r="A432" s="7">
        <v>908</v>
      </c>
      <c r="B432" s="8">
        <v>4.5382331422398607</v>
      </c>
    </row>
    <row r="433" spans="1:2" x14ac:dyDescent="0.25">
      <c r="A433" s="7">
        <v>908.5</v>
      </c>
      <c r="B433" s="8">
        <v>4.5436097767657397</v>
      </c>
    </row>
    <row r="434" spans="1:2" x14ac:dyDescent="0.25">
      <c r="A434" s="7">
        <v>909</v>
      </c>
      <c r="B434" s="8">
        <v>4.5645289730674223</v>
      </c>
    </row>
    <row r="435" spans="1:2" x14ac:dyDescent="0.25">
      <c r="A435" s="7">
        <v>909.5</v>
      </c>
      <c r="B435" s="8">
        <v>4.5623835885634536</v>
      </c>
    </row>
    <row r="436" spans="1:2" x14ac:dyDescent="0.25">
      <c r="A436" s="7">
        <v>910</v>
      </c>
      <c r="B436" s="8">
        <v>4.5508431623220149</v>
      </c>
    </row>
    <row r="437" spans="1:2" x14ac:dyDescent="0.25">
      <c r="A437" s="7">
        <v>910.5</v>
      </c>
      <c r="B437" s="8">
        <v>4.5647375003925719</v>
      </c>
    </row>
    <row r="438" spans="1:2" x14ac:dyDescent="0.25">
      <c r="A438" s="7">
        <v>911</v>
      </c>
      <c r="B438" s="8">
        <v>4.5660646566970566</v>
      </c>
    </row>
    <row r="439" spans="1:2" x14ac:dyDescent="0.25">
      <c r="A439" s="7">
        <v>911.5</v>
      </c>
      <c r="B439" s="8">
        <v>4.571802443137992</v>
      </c>
    </row>
    <row r="440" spans="1:2" x14ac:dyDescent="0.25">
      <c r="A440" s="7">
        <v>912</v>
      </c>
      <c r="B440" s="8">
        <v>4.5687038347723687</v>
      </c>
    </row>
    <row r="441" spans="1:2" x14ac:dyDescent="0.25">
      <c r="A441" s="7">
        <v>912.5</v>
      </c>
      <c r="B441" s="8">
        <v>4.5725466849762277</v>
      </c>
    </row>
    <row r="442" spans="1:2" x14ac:dyDescent="0.25">
      <c r="A442" s="7">
        <v>913</v>
      </c>
      <c r="B442" s="8">
        <v>4.580515380087542</v>
      </c>
    </row>
    <row r="443" spans="1:2" x14ac:dyDescent="0.25">
      <c r="A443" s="7">
        <v>913.5</v>
      </c>
      <c r="B443" s="8">
        <v>4.5924887260187237</v>
      </c>
    </row>
    <row r="444" spans="1:2" x14ac:dyDescent="0.25">
      <c r="A444" s="7">
        <v>914</v>
      </c>
      <c r="B444" s="8">
        <v>4.5932735945368917</v>
      </c>
    </row>
    <row r="445" spans="1:2" x14ac:dyDescent="0.25">
      <c r="A445" s="7">
        <v>914.5</v>
      </c>
      <c r="B445" s="8">
        <v>4.5975306116782253</v>
      </c>
    </row>
    <row r="446" spans="1:2" x14ac:dyDescent="0.25">
      <c r="A446" s="7">
        <v>915</v>
      </c>
      <c r="B446" s="8">
        <v>4.5981655419135929</v>
      </c>
    </row>
    <row r="447" spans="1:2" x14ac:dyDescent="0.25">
      <c r="A447" s="7">
        <v>915.5</v>
      </c>
      <c r="B447" s="8">
        <v>4.6003790054922762</v>
      </c>
    </row>
    <row r="448" spans="1:2" x14ac:dyDescent="0.25">
      <c r="A448" s="7">
        <v>916</v>
      </c>
      <c r="B448" s="8">
        <v>4.6044936284094033</v>
      </c>
    </row>
    <row r="449" spans="1:2" x14ac:dyDescent="0.25">
      <c r="A449" s="7">
        <v>916.5</v>
      </c>
      <c r="B449" s="8">
        <v>4.6090847617875363</v>
      </c>
    </row>
    <row r="450" spans="1:2" x14ac:dyDescent="0.25">
      <c r="A450" s="7">
        <v>917</v>
      </c>
      <c r="B450" s="8">
        <v>4.6080042543847801</v>
      </c>
    </row>
    <row r="451" spans="1:2" x14ac:dyDescent="0.25">
      <c r="A451" s="7">
        <v>917.5</v>
      </c>
      <c r="B451" s="8">
        <v>4.6108811488557873</v>
      </c>
    </row>
    <row r="452" spans="1:2" x14ac:dyDescent="0.25">
      <c r="A452" s="7">
        <v>918</v>
      </c>
      <c r="B452" s="8">
        <v>4.5929994257621756</v>
      </c>
    </row>
    <row r="453" spans="1:2" x14ac:dyDescent="0.25">
      <c r="A453" s="7">
        <v>918.5</v>
      </c>
      <c r="B453" s="8">
        <v>4.5922089620252464</v>
      </c>
    </row>
    <row r="454" spans="1:2" x14ac:dyDescent="0.25">
      <c r="A454" s="7">
        <v>919</v>
      </c>
      <c r="B454" s="8">
        <v>4.594015976755994</v>
      </c>
    </row>
    <row r="455" spans="1:2" x14ac:dyDescent="0.25">
      <c r="A455" s="7">
        <v>919.5</v>
      </c>
      <c r="B455" s="8">
        <v>4.5985253805834274</v>
      </c>
    </row>
    <row r="456" spans="1:2" x14ac:dyDescent="0.25">
      <c r="A456" s="7">
        <v>920</v>
      </c>
      <c r="B456" s="8">
        <v>4.5958209598075772</v>
      </c>
    </row>
    <row r="457" spans="1:2" x14ac:dyDescent="0.25">
      <c r="A457" s="7">
        <v>920.5</v>
      </c>
      <c r="B457" s="8">
        <v>4.5800726032626029</v>
      </c>
    </row>
    <row r="458" spans="1:2" x14ac:dyDescent="0.25">
      <c r="A458" s="7">
        <v>921</v>
      </c>
      <c r="B458" s="8">
        <v>4.5901340594397846</v>
      </c>
    </row>
    <row r="459" spans="1:2" x14ac:dyDescent="0.25">
      <c r="A459" s="7">
        <v>921.5</v>
      </c>
      <c r="B459" s="8">
        <v>4.5853793126630356</v>
      </c>
    </row>
    <row r="460" spans="1:2" x14ac:dyDescent="0.25">
      <c r="A460" s="7">
        <v>922</v>
      </c>
      <c r="B460" s="8">
        <v>4.5800804487853872</v>
      </c>
    </row>
    <row r="461" spans="1:2" x14ac:dyDescent="0.25">
      <c r="A461" s="7">
        <v>922.5</v>
      </c>
      <c r="B461" s="8">
        <v>4.5835012652509395</v>
      </c>
    </row>
    <row r="462" spans="1:2" x14ac:dyDescent="0.25">
      <c r="A462" s="7">
        <v>923</v>
      </c>
      <c r="B462" s="8">
        <v>4.59310358668899</v>
      </c>
    </row>
    <row r="463" spans="1:2" x14ac:dyDescent="0.25">
      <c r="A463" s="7">
        <v>923.5</v>
      </c>
      <c r="B463" s="8">
        <v>4.599357142312309</v>
      </c>
    </row>
    <row r="464" spans="1:2" x14ac:dyDescent="0.25">
      <c r="A464" s="7">
        <v>924</v>
      </c>
      <c r="B464" s="8">
        <v>4.6146338350656695</v>
      </c>
    </row>
    <row r="465" spans="1:2" x14ac:dyDescent="0.25">
      <c r="A465" s="7">
        <v>924.5</v>
      </c>
      <c r="B465" s="8">
        <v>4.6286762594721713</v>
      </c>
    </row>
    <row r="466" spans="1:2" x14ac:dyDescent="0.25">
      <c r="A466" s="7">
        <v>925</v>
      </c>
      <c r="B466" s="8">
        <v>4.6380696571436015</v>
      </c>
    </row>
    <row r="467" spans="1:2" x14ac:dyDescent="0.25">
      <c r="A467" s="7">
        <v>925.5</v>
      </c>
      <c r="B467" s="8">
        <v>4.6287373882307188</v>
      </c>
    </row>
    <row r="468" spans="1:2" x14ac:dyDescent="0.25">
      <c r="A468" s="7">
        <v>926</v>
      </c>
      <c r="B468" s="8">
        <v>4.6319877066652815</v>
      </c>
    </row>
    <row r="469" spans="1:2" x14ac:dyDescent="0.25">
      <c r="A469" s="7">
        <v>926.5</v>
      </c>
      <c r="B469" s="8">
        <v>4.6482662565422785</v>
      </c>
    </row>
    <row r="470" spans="1:2" x14ac:dyDescent="0.25">
      <c r="A470" s="7">
        <v>927</v>
      </c>
      <c r="B470" s="8">
        <v>4.6507511553988508</v>
      </c>
    </row>
    <row r="471" spans="1:2" x14ac:dyDescent="0.25">
      <c r="A471" s="7">
        <v>927.5</v>
      </c>
      <c r="B471" s="8">
        <v>4.654944569791609</v>
      </c>
    </row>
    <row r="472" spans="1:2" x14ac:dyDescent="0.25">
      <c r="A472" s="7">
        <v>928</v>
      </c>
      <c r="B472" s="8">
        <v>4.646143891251115</v>
      </c>
    </row>
    <row r="473" spans="1:2" x14ac:dyDescent="0.25">
      <c r="A473" s="7">
        <v>928.5</v>
      </c>
      <c r="B473" s="8">
        <v>4.6355159823756535</v>
      </c>
    </row>
    <row r="474" spans="1:2" x14ac:dyDescent="0.25">
      <c r="A474" s="7">
        <v>929</v>
      </c>
      <c r="B474" s="8">
        <v>4.6368026362944201</v>
      </c>
    </row>
    <row r="475" spans="1:2" x14ac:dyDescent="0.25">
      <c r="A475" s="7">
        <v>929.5</v>
      </c>
      <c r="B475" s="8">
        <v>4.636272865480473</v>
      </c>
    </row>
    <row r="476" spans="1:2" x14ac:dyDescent="0.25">
      <c r="A476" s="7">
        <v>930</v>
      </c>
      <c r="B476" s="8">
        <v>4.6442064287923603</v>
      </c>
    </row>
    <row r="477" spans="1:2" x14ac:dyDescent="0.25">
      <c r="A477" s="7">
        <v>930.5</v>
      </c>
      <c r="B477" s="8">
        <v>4.6446793608182517</v>
      </c>
    </row>
    <row r="478" spans="1:2" x14ac:dyDescent="0.25">
      <c r="A478" s="7">
        <v>931</v>
      </c>
      <c r="B478" s="8">
        <v>4.6371791367720023</v>
      </c>
    </row>
    <row r="479" spans="1:2" x14ac:dyDescent="0.25">
      <c r="A479" s="7">
        <v>931.5</v>
      </c>
      <c r="B479" s="8">
        <v>4.6351725504661392</v>
      </c>
    </row>
    <row r="480" spans="1:2" x14ac:dyDescent="0.25">
      <c r="A480" s="7">
        <v>932</v>
      </c>
      <c r="B480" s="8">
        <v>4.6315733551778084</v>
      </c>
    </row>
    <row r="481" spans="1:2" x14ac:dyDescent="0.25">
      <c r="A481" s="7">
        <v>932.5</v>
      </c>
      <c r="B481" s="8">
        <v>4.6368458572853255</v>
      </c>
    </row>
    <row r="482" spans="1:2" x14ac:dyDescent="0.25">
      <c r="A482" s="7">
        <v>933</v>
      </c>
      <c r="B482" s="8">
        <v>4.6247249577372216</v>
      </c>
    </row>
    <row r="483" spans="1:2" x14ac:dyDescent="0.25">
      <c r="A483" s="7">
        <v>933.5</v>
      </c>
      <c r="B483" s="8">
        <v>4.6291225952892781</v>
      </c>
    </row>
    <row r="484" spans="1:2" x14ac:dyDescent="0.25">
      <c r="A484" s="7">
        <v>934</v>
      </c>
      <c r="B484" s="8">
        <v>4.641779301455232</v>
      </c>
    </row>
    <row r="485" spans="1:2" x14ac:dyDescent="0.25">
      <c r="A485" s="7">
        <v>934.5</v>
      </c>
      <c r="B485" s="8">
        <v>4.6359656601042172</v>
      </c>
    </row>
    <row r="486" spans="1:2" x14ac:dyDescent="0.25">
      <c r="A486" s="7">
        <v>935</v>
      </c>
      <c r="B486" s="8">
        <v>4.6459403096148248</v>
      </c>
    </row>
    <row r="487" spans="1:2" x14ac:dyDescent="0.25">
      <c r="A487" s="7">
        <v>935.5</v>
      </c>
      <c r="B487" s="8">
        <v>4.6491216438480745</v>
      </c>
    </row>
    <row r="488" spans="1:2" x14ac:dyDescent="0.25">
      <c r="A488" s="7">
        <v>936</v>
      </c>
      <c r="B488" s="8">
        <v>4.6524424332570593</v>
      </c>
    </row>
    <row r="489" spans="1:2" x14ac:dyDescent="0.25">
      <c r="A489" s="7">
        <v>936.5</v>
      </c>
      <c r="B489" s="8">
        <v>4.6592685668884464</v>
      </c>
    </row>
    <row r="490" spans="1:2" x14ac:dyDescent="0.25">
      <c r="A490" s="7">
        <v>937</v>
      </c>
      <c r="B490" s="8">
        <v>4.6632838307094104</v>
      </c>
    </row>
    <row r="491" spans="1:2" x14ac:dyDescent="0.25">
      <c r="A491" s="7">
        <v>937.5</v>
      </c>
      <c r="B491" s="8">
        <v>4.6793016892419779</v>
      </c>
    </row>
    <row r="492" spans="1:2" x14ac:dyDescent="0.25">
      <c r="A492" s="7">
        <v>938</v>
      </c>
      <c r="B492" s="8">
        <v>4.6706769690597199</v>
      </c>
    </row>
    <row r="493" spans="1:2" x14ac:dyDescent="0.25">
      <c r="A493" s="7">
        <v>938.5</v>
      </c>
      <c r="B493" s="8">
        <v>4.6732466260576997</v>
      </c>
    </row>
    <row r="494" spans="1:2" x14ac:dyDescent="0.25">
      <c r="A494" s="7">
        <v>939</v>
      </c>
      <c r="B494" s="8">
        <v>4.6845728075389408</v>
      </c>
    </row>
    <row r="495" spans="1:2" x14ac:dyDescent="0.25">
      <c r="A495" s="7">
        <v>939.5</v>
      </c>
      <c r="B495" s="8">
        <v>4.6850854877146775</v>
      </c>
    </row>
    <row r="496" spans="1:2" x14ac:dyDescent="0.25">
      <c r="A496" s="7">
        <v>940</v>
      </c>
      <c r="B496" s="8">
        <v>4.7030434023171326</v>
      </c>
    </row>
    <row r="497" spans="1:2" x14ac:dyDescent="0.25">
      <c r="A497" s="7">
        <v>940.5</v>
      </c>
      <c r="B497" s="8">
        <v>4.7149925137879594</v>
      </c>
    </row>
    <row r="498" spans="1:2" x14ac:dyDescent="0.25">
      <c r="A498" s="7">
        <v>941</v>
      </c>
      <c r="B498" s="8">
        <v>4.7109759823035118</v>
      </c>
    </row>
    <row r="499" spans="1:2" x14ac:dyDescent="0.25">
      <c r="A499" s="7">
        <v>941.5</v>
      </c>
      <c r="B499" s="8">
        <v>4.7271023030421713</v>
      </c>
    </row>
    <row r="500" spans="1:2" x14ac:dyDescent="0.25">
      <c r="A500" s="7">
        <v>942</v>
      </c>
      <c r="B500" s="8">
        <v>4.7298551023040467</v>
      </c>
    </row>
    <row r="501" spans="1:2" x14ac:dyDescent="0.25">
      <c r="A501" s="7">
        <v>942.5</v>
      </c>
      <c r="B501" s="8">
        <v>4.7425488537425133</v>
      </c>
    </row>
    <row r="502" spans="1:2" x14ac:dyDescent="0.25">
      <c r="A502" s="7">
        <v>943</v>
      </c>
      <c r="B502" s="8">
        <v>4.7457177388928979</v>
      </c>
    </row>
    <row r="503" spans="1:2" x14ac:dyDescent="0.25">
      <c r="A503" s="7">
        <v>943.5</v>
      </c>
      <c r="B503" s="8">
        <v>4.7611493984987368</v>
      </c>
    </row>
    <row r="504" spans="1:2" x14ac:dyDescent="0.25">
      <c r="A504" s="7">
        <v>944</v>
      </c>
      <c r="B504" s="8">
        <v>4.7619026660858861</v>
      </c>
    </row>
    <row r="505" spans="1:2" x14ac:dyDescent="0.25">
      <c r="A505" s="7">
        <v>944.5</v>
      </c>
      <c r="B505" s="8">
        <v>4.7516030439224721</v>
      </c>
    </row>
    <row r="506" spans="1:2" x14ac:dyDescent="0.25">
      <c r="A506" s="7">
        <v>945</v>
      </c>
      <c r="B506" s="8">
        <v>4.7555191850642009</v>
      </c>
    </row>
    <row r="507" spans="1:2" x14ac:dyDescent="0.25">
      <c r="A507" s="7">
        <v>945.5</v>
      </c>
      <c r="B507" s="8">
        <v>4.7475901800516649</v>
      </c>
    </row>
    <row r="508" spans="1:2" x14ac:dyDescent="0.25">
      <c r="A508" s="7">
        <v>946</v>
      </c>
      <c r="B508" s="8">
        <v>4.7475856450733112</v>
      </c>
    </row>
    <row r="509" spans="1:2" x14ac:dyDescent="0.25">
      <c r="A509" s="7">
        <v>946.5</v>
      </c>
      <c r="B509" s="8">
        <v>4.7450548866566793</v>
      </c>
    </row>
    <row r="510" spans="1:2" x14ac:dyDescent="0.25">
      <c r="A510" s="7">
        <v>947</v>
      </c>
      <c r="B510" s="8">
        <v>4.7432270520688666</v>
      </c>
    </row>
    <row r="511" spans="1:2" x14ac:dyDescent="0.25">
      <c r="A511" s="7">
        <v>947.5</v>
      </c>
      <c r="B511" s="8">
        <v>4.7438009297411785</v>
      </c>
    </row>
    <row r="512" spans="1:2" x14ac:dyDescent="0.25">
      <c r="A512" s="7">
        <v>948</v>
      </c>
      <c r="B512" s="8">
        <v>4.7421139373483374</v>
      </c>
    </row>
    <row r="513" spans="1:2" x14ac:dyDescent="0.25">
      <c r="A513" s="7">
        <v>948.5</v>
      </c>
      <c r="B513" s="8">
        <v>4.7417064098608979</v>
      </c>
    </row>
    <row r="514" spans="1:2" x14ac:dyDescent="0.25">
      <c r="A514" s="7">
        <v>949</v>
      </c>
      <c r="B514" s="8">
        <v>4.7419470909056205</v>
      </c>
    </row>
    <row r="515" spans="1:2" x14ac:dyDescent="0.25">
      <c r="A515" s="7">
        <v>949.5</v>
      </c>
      <c r="B515" s="8">
        <v>4.7430288873665081</v>
      </c>
    </row>
    <row r="516" spans="1:2" x14ac:dyDescent="0.25">
      <c r="A516" s="7">
        <v>950</v>
      </c>
      <c r="B516" s="8">
        <v>4.7682331323156699</v>
      </c>
    </row>
    <row r="517" spans="1:2" x14ac:dyDescent="0.25">
      <c r="A517" s="7">
        <v>950.5</v>
      </c>
      <c r="B517" s="8">
        <v>4.7791767918487267</v>
      </c>
    </row>
    <row r="518" spans="1:2" x14ac:dyDescent="0.25">
      <c r="A518" s="7">
        <v>951</v>
      </c>
      <c r="B518" s="8">
        <v>4.785200931861735</v>
      </c>
    </row>
    <row r="519" spans="1:2" x14ac:dyDescent="0.25">
      <c r="A519" s="7">
        <v>951.5</v>
      </c>
      <c r="B519" s="8">
        <v>4.7964852773256377</v>
      </c>
    </row>
    <row r="520" spans="1:2" x14ac:dyDescent="0.25">
      <c r="A520" s="7">
        <v>952</v>
      </c>
      <c r="B520" s="8">
        <v>4.796284432012845</v>
      </c>
    </row>
    <row r="521" spans="1:2" x14ac:dyDescent="0.25">
      <c r="A521" s="7">
        <v>952.5</v>
      </c>
      <c r="B521" s="8">
        <v>4.7999675944075788</v>
      </c>
    </row>
    <row r="522" spans="1:2" x14ac:dyDescent="0.25">
      <c r="A522" s="7">
        <v>953</v>
      </c>
      <c r="B522" s="8">
        <v>4.8067972704942106</v>
      </c>
    </row>
    <row r="523" spans="1:2" x14ac:dyDescent="0.25">
      <c r="A523" s="7">
        <v>953.5</v>
      </c>
      <c r="B523" s="8">
        <v>4.840419283161336</v>
      </c>
    </row>
    <row r="524" spans="1:2" x14ac:dyDescent="0.25">
      <c r="A524" s="7">
        <v>954</v>
      </c>
      <c r="B524" s="8">
        <v>4.8372938216621497</v>
      </c>
    </row>
    <row r="525" spans="1:2" x14ac:dyDescent="0.25">
      <c r="A525" s="7">
        <v>954.5</v>
      </c>
      <c r="B525" s="8">
        <v>4.847272650428426</v>
      </c>
    </row>
    <row r="526" spans="1:2" x14ac:dyDescent="0.25">
      <c r="A526" s="7">
        <v>955</v>
      </c>
      <c r="B526" s="8">
        <v>4.8463272396070494</v>
      </c>
    </row>
    <row r="527" spans="1:2" x14ac:dyDescent="0.25">
      <c r="A527" s="7">
        <v>955.5</v>
      </c>
      <c r="B527" s="8">
        <v>4.8575480168872973</v>
      </c>
    </row>
    <row r="528" spans="1:2" x14ac:dyDescent="0.25">
      <c r="A528" s="7">
        <v>956</v>
      </c>
      <c r="B528" s="8">
        <v>4.8655688466265152</v>
      </c>
    </row>
    <row r="529" spans="1:2" x14ac:dyDescent="0.25">
      <c r="A529" s="7">
        <v>956.5</v>
      </c>
      <c r="B529" s="8">
        <v>4.8906193768257777</v>
      </c>
    </row>
    <row r="530" spans="1:2" x14ac:dyDescent="0.25">
      <c r="A530" s="7">
        <v>957</v>
      </c>
      <c r="B530" s="8">
        <v>4.8949395652579062</v>
      </c>
    </row>
    <row r="531" spans="1:2" x14ac:dyDescent="0.25">
      <c r="A531" s="7">
        <v>957.5</v>
      </c>
      <c r="B531" s="8">
        <v>4.9146910486401687</v>
      </c>
    </row>
    <row r="532" spans="1:2" x14ac:dyDescent="0.25">
      <c r="A532" s="7">
        <v>958</v>
      </c>
      <c r="B532" s="8">
        <v>4.9056200501039529</v>
      </c>
    </row>
    <row r="533" spans="1:2" x14ac:dyDescent="0.25">
      <c r="A533" s="7">
        <v>958.5</v>
      </c>
      <c r="B533" s="8">
        <v>4.9286942236220517</v>
      </c>
    </row>
    <row r="534" spans="1:2" x14ac:dyDescent="0.25">
      <c r="A534" s="7">
        <v>959</v>
      </c>
      <c r="B534" s="8">
        <v>4.9287624701146013</v>
      </c>
    </row>
    <row r="535" spans="1:2" x14ac:dyDescent="0.25">
      <c r="A535" s="7">
        <v>959.5</v>
      </c>
      <c r="B535" s="8">
        <v>4.92979433120178</v>
      </c>
    </row>
    <row r="536" spans="1:2" x14ac:dyDescent="0.25">
      <c r="A536" s="7">
        <v>960</v>
      </c>
      <c r="B536" s="8">
        <v>4.9399976747007681</v>
      </c>
    </row>
    <row r="537" spans="1:2" x14ac:dyDescent="0.25">
      <c r="A537" s="7">
        <v>960.5</v>
      </c>
      <c r="B537" s="8">
        <v>4.9460205127283459</v>
      </c>
    </row>
    <row r="538" spans="1:2" x14ac:dyDescent="0.25">
      <c r="A538" s="7">
        <v>961</v>
      </c>
      <c r="B538" s="8">
        <v>4.9461262450623655</v>
      </c>
    </row>
    <row r="539" spans="1:2" x14ac:dyDescent="0.25">
      <c r="A539" s="7">
        <v>961.5</v>
      </c>
      <c r="B539" s="8">
        <v>4.9625503607245749</v>
      </c>
    </row>
    <row r="540" spans="1:2" x14ac:dyDescent="0.25">
      <c r="A540" s="7">
        <v>962</v>
      </c>
      <c r="B540" s="8">
        <v>4.9657837737360904</v>
      </c>
    </row>
    <row r="541" spans="1:2" x14ac:dyDescent="0.25">
      <c r="A541" s="7">
        <v>962.5</v>
      </c>
      <c r="B541" s="8">
        <v>4.9696767061184559</v>
      </c>
    </row>
    <row r="542" spans="1:2" x14ac:dyDescent="0.25">
      <c r="A542" s="7">
        <v>963</v>
      </c>
      <c r="B542" s="8">
        <v>4.9804165386354509</v>
      </c>
    </row>
    <row r="543" spans="1:2" x14ac:dyDescent="0.25">
      <c r="A543" s="7">
        <v>963.5</v>
      </c>
      <c r="B543" s="8">
        <v>4.9971428516367951</v>
      </c>
    </row>
    <row r="544" spans="1:2" x14ac:dyDescent="0.25">
      <c r="A544" s="7">
        <v>964</v>
      </c>
      <c r="B544" s="8">
        <v>5.0092998613910691</v>
      </c>
    </row>
    <row r="545" spans="1:2" x14ac:dyDescent="0.25">
      <c r="A545" s="7">
        <v>964.5</v>
      </c>
      <c r="B545" s="8">
        <v>5.0213107697963544</v>
      </c>
    </row>
    <row r="546" spans="1:2" x14ac:dyDescent="0.25">
      <c r="A546" s="7">
        <v>965</v>
      </c>
      <c r="B546" s="8">
        <v>5.0313200024525884</v>
      </c>
    </row>
    <row r="547" spans="1:2" x14ac:dyDescent="0.25">
      <c r="A547" s="7">
        <v>965.5</v>
      </c>
      <c r="B547" s="8">
        <v>5.0493986609146013</v>
      </c>
    </row>
    <row r="548" spans="1:2" x14ac:dyDescent="0.25">
      <c r="A548" s="7">
        <v>966</v>
      </c>
      <c r="B548" s="8">
        <v>5.0354362475043581</v>
      </c>
    </row>
    <row r="549" spans="1:2" x14ac:dyDescent="0.25">
      <c r="A549" s="7">
        <v>966.5</v>
      </c>
      <c r="B549" s="8">
        <v>5.0501536775441274</v>
      </c>
    </row>
    <row r="550" spans="1:2" x14ac:dyDescent="0.25">
      <c r="A550" s="7">
        <v>967</v>
      </c>
      <c r="B550" s="8">
        <v>5.0652450631994199</v>
      </c>
    </row>
    <row r="551" spans="1:2" x14ac:dyDescent="0.25">
      <c r="A551" s="7">
        <v>967.5</v>
      </c>
      <c r="B551" s="8">
        <v>5.0681926286396424</v>
      </c>
    </row>
    <row r="552" spans="1:2" x14ac:dyDescent="0.25">
      <c r="A552" s="7">
        <v>968</v>
      </c>
      <c r="B552" s="8">
        <v>5.0853071092188662</v>
      </c>
    </row>
    <row r="553" spans="1:2" x14ac:dyDescent="0.25">
      <c r="A553" s="7">
        <v>968.5</v>
      </c>
      <c r="B553" s="8">
        <v>5.0993103105949205</v>
      </c>
    </row>
    <row r="554" spans="1:2" x14ac:dyDescent="0.25">
      <c r="A554" s="7">
        <v>969</v>
      </c>
      <c r="B554" s="8">
        <v>5.1058224032243373</v>
      </c>
    </row>
    <row r="555" spans="1:2" x14ac:dyDescent="0.25">
      <c r="A555" s="7">
        <v>969.5</v>
      </c>
      <c r="B555" s="8">
        <v>5.1115642406037232</v>
      </c>
    </row>
    <row r="556" spans="1:2" x14ac:dyDescent="0.25">
      <c r="A556" s="7">
        <v>970</v>
      </c>
      <c r="B556" s="8">
        <v>5.1113026349004134</v>
      </c>
    </row>
    <row r="557" spans="1:2" x14ac:dyDescent="0.25">
      <c r="A557" s="7">
        <v>970.5</v>
      </c>
      <c r="B557" s="8">
        <v>5.140878431191914</v>
      </c>
    </row>
    <row r="558" spans="1:2" x14ac:dyDescent="0.25">
      <c r="A558" s="7">
        <v>971</v>
      </c>
      <c r="B558" s="8">
        <v>5.1396866225607551</v>
      </c>
    </row>
    <row r="559" spans="1:2" x14ac:dyDescent="0.25">
      <c r="A559" s="7">
        <v>971.5</v>
      </c>
      <c r="B559" s="8">
        <v>5.1371144431920817</v>
      </c>
    </row>
    <row r="560" spans="1:2" x14ac:dyDescent="0.25">
      <c r="A560" s="7">
        <v>972</v>
      </c>
      <c r="B560" s="8">
        <v>5.1431867893944601</v>
      </c>
    </row>
    <row r="561" spans="1:2" x14ac:dyDescent="0.25">
      <c r="A561" s="7">
        <v>972.5</v>
      </c>
      <c r="B561" s="8">
        <v>5.1386777267156756</v>
      </c>
    </row>
    <row r="562" spans="1:2" x14ac:dyDescent="0.25">
      <c r="A562" s="7">
        <v>973</v>
      </c>
      <c r="B562" s="8">
        <v>5.1492230866969297</v>
      </c>
    </row>
    <row r="563" spans="1:2" x14ac:dyDescent="0.25">
      <c r="A563" s="7">
        <v>973.5</v>
      </c>
      <c r="B563" s="8">
        <v>5.1576580730558952</v>
      </c>
    </row>
    <row r="564" spans="1:2" x14ac:dyDescent="0.25">
      <c r="A564" s="7">
        <v>974</v>
      </c>
      <c r="B564" s="8">
        <v>5.1637677779431321</v>
      </c>
    </row>
    <row r="565" spans="1:2" x14ac:dyDescent="0.25">
      <c r="A565" s="7">
        <v>974.5</v>
      </c>
      <c r="B565" s="8">
        <v>5.1604618244262737</v>
      </c>
    </row>
    <row r="566" spans="1:2" x14ac:dyDescent="0.25">
      <c r="A566" s="7">
        <v>975</v>
      </c>
      <c r="B566" s="8">
        <v>5.162083106371214</v>
      </c>
    </row>
    <row r="567" spans="1:2" x14ac:dyDescent="0.25">
      <c r="A567" s="7">
        <v>975.5</v>
      </c>
      <c r="B567" s="8">
        <v>5.1820440942780932</v>
      </c>
    </row>
    <row r="568" spans="1:2" x14ac:dyDescent="0.25">
      <c r="A568" s="7">
        <v>976</v>
      </c>
      <c r="B568" s="8">
        <v>5.1852360252260086</v>
      </c>
    </row>
    <row r="569" spans="1:2" x14ac:dyDescent="0.25">
      <c r="A569" s="7">
        <v>976.5</v>
      </c>
      <c r="B569" s="8">
        <v>5.2046520030474879</v>
      </c>
    </row>
    <row r="570" spans="1:2" x14ac:dyDescent="0.25">
      <c r="A570" s="7">
        <v>977</v>
      </c>
      <c r="B570" s="8">
        <v>5.2053283846487233</v>
      </c>
    </row>
    <row r="571" spans="1:2" x14ac:dyDescent="0.25">
      <c r="A571" s="7">
        <v>977.5</v>
      </c>
      <c r="B571" s="8">
        <v>5.2090261260875694</v>
      </c>
    </row>
    <row r="572" spans="1:2" x14ac:dyDescent="0.25">
      <c r="A572" s="7">
        <v>978</v>
      </c>
      <c r="B572" s="8">
        <v>5.2208878243445094</v>
      </c>
    </row>
    <row r="573" spans="1:2" x14ac:dyDescent="0.25">
      <c r="A573" s="7">
        <v>978.5</v>
      </c>
      <c r="B573" s="8">
        <v>5.2440337230056251</v>
      </c>
    </row>
    <row r="574" spans="1:2" x14ac:dyDescent="0.25">
      <c r="A574" s="7">
        <v>979</v>
      </c>
      <c r="B574" s="8">
        <v>5.2615840347359697</v>
      </c>
    </row>
    <row r="575" spans="1:2" x14ac:dyDescent="0.25">
      <c r="A575" s="7">
        <v>979.5</v>
      </c>
      <c r="B575" s="8">
        <v>5.2814709984599615</v>
      </c>
    </row>
    <row r="576" spans="1:2" x14ac:dyDescent="0.25">
      <c r="A576" s="7">
        <v>980</v>
      </c>
      <c r="B576" s="8">
        <v>5.2729273679248045</v>
      </c>
    </row>
    <row r="577" spans="1:2" x14ac:dyDescent="0.25">
      <c r="A577" s="7">
        <v>980.5</v>
      </c>
      <c r="B577" s="8">
        <v>5.2830195027921798</v>
      </c>
    </row>
    <row r="578" spans="1:2" x14ac:dyDescent="0.25">
      <c r="A578" s="7">
        <v>981</v>
      </c>
      <c r="B578" s="8">
        <v>5.2744719403427496</v>
      </c>
    </row>
    <row r="579" spans="1:2" x14ac:dyDescent="0.25">
      <c r="A579" s="7">
        <v>981.5</v>
      </c>
      <c r="B579" s="8">
        <v>5.2895398569941587</v>
      </c>
    </row>
    <row r="580" spans="1:2" x14ac:dyDescent="0.25">
      <c r="A580" s="7">
        <v>982</v>
      </c>
      <c r="B580" s="8">
        <v>5.2976537520292277</v>
      </c>
    </row>
    <row r="581" spans="1:2" x14ac:dyDescent="0.25">
      <c r="A581" s="7">
        <v>982.5</v>
      </c>
      <c r="B581" s="8">
        <v>5.2988869408597896</v>
      </c>
    </row>
    <row r="582" spans="1:2" x14ac:dyDescent="0.25">
      <c r="A582" s="7">
        <v>983</v>
      </c>
      <c r="B582" s="8">
        <v>5.3026064735789786</v>
      </c>
    </row>
    <row r="583" spans="1:2" x14ac:dyDescent="0.25">
      <c r="A583" s="7">
        <v>983.5</v>
      </c>
      <c r="B583" s="8">
        <v>5.3183433461553014</v>
      </c>
    </row>
    <row r="584" spans="1:2" x14ac:dyDescent="0.25">
      <c r="A584" s="7">
        <v>984</v>
      </c>
      <c r="B584" s="8">
        <v>5.3124888569959356</v>
      </c>
    </row>
    <row r="585" spans="1:2" x14ac:dyDescent="0.25">
      <c r="A585" s="7">
        <v>984.5</v>
      </c>
      <c r="B585" s="8">
        <v>5.3349409207591956</v>
      </c>
    </row>
    <row r="586" spans="1:2" x14ac:dyDescent="0.25">
      <c r="A586" s="7">
        <v>985</v>
      </c>
      <c r="B586" s="8">
        <v>5.33579006135139</v>
      </c>
    </row>
    <row r="587" spans="1:2" x14ac:dyDescent="0.25">
      <c r="A587" s="7">
        <v>985.5</v>
      </c>
      <c r="B587" s="8">
        <v>5.3488464301642651</v>
      </c>
    </row>
    <row r="588" spans="1:2" x14ac:dyDescent="0.25">
      <c r="A588" s="7">
        <v>986</v>
      </c>
      <c r="B588" s="8">
        <v>5.3600981522783195</v>
      </c>
    </row>
    <row r="589" spans="1:2" x14ac:dyDescent="0.25">
      <c r="A589" s="7">
        <v>986.5</v>
      </c>
      <c r="B589" s="8">
        <v>5.3798607121943798</v>
      </c>
    </row>
    <row r="590" spans="1:2" x14ac:dyDescent="0.25">
      <c r="A590" s="7">
        <v>987</v>
      </c>
      <c r="B590" s="8">
        <v>5.3936232294401023</v>
      </c>
    </row>
    <row r="591" spans="1:2" x14ac:dyDescent="0.25">
      <c r="A591" s="7">
        <v>987.5</v>
      </c>
      <c r="B591" s="8">
        <v>5.3897189054265988</v>
      </c>
    </row>
    <row r="592" spans="1:2" x14ac:dyDescent="0.25">
      <c r="A592" s="7">
        <v>988</v>
      </c>
      <c r="B592" s="8">
        <v>5.3897308555548635</v>
      </c>
    </row>
    <row r="593" spans="1:2" x14ac:dyDescent="0.25">
      <c r="A593" s="7">
        <v>988.5</v>
      </c>
      <c r="B593" s="8">
        <v>5.4045167485280352</v>
      </c>
    </row>
    <row r="594" spans="1:2" x14ac:dyDescent="0.25">
      <c r="A594" s="7">
        <v>989</v>
      </c>
      <c r="B594" s="8">
        <v>5.4193040188099175</v>
      </c>
    </row>
    <row r="595" spans="1:2" x14ac:dyDescent="0.25">
      <c r="A595" s="7">
        <v>989.5</v>
      </c>
      <c r="B595" s="8">
        <v>5.4554367674580559</v>
      </c>
    </row>
    <row r="596" spans="1:2" x14ac:dyDescent="0.25">
      <c r="A596" s="7">
        <v>990</v>
      </c>
      <c r="B596" s="8">
        <v>5.4711057079802954</v>
      </c>
    </row>
    <row r="597" spans="1:2" x14ac:dyDescent="0.25">
      <c r="A597" s="7">
        <v>990.5</v>
      </c>
      <c r="B597" s="8">
        <v>5.4787771539978714</v>
      </c>
    </row>
    <row r="598" spans="1:2" x14ac:dyDescent="0.25">
      <c r="A598" s="7">
        <v>991</v>
      </c>
      <c r="B598" s="8">
        <v>5.4778715807077232</v>
      </c>
    </row>
    <row r="599" spans="1:2" x14ac:dyDescent="0.25">
      <c r="A599" s="7">
        <v>991.5</v>
      </c>
      <c r="B599" s="8">
        <v>5.4914306251961102</v>
      </c>
    </row>
    <row r="600" spans="1:2" x14ac:dyDescent="0.25">
      <c r="A600" s="7">
        <v>992</v>
      </c>
      <c r="B600" s="8">
        <v>5.5118560090091115</v>
      </c>
    </row>
    <row r="601" spans="1:2" x14ac:dyDescent="0.25">
      <c r="A601" s="7">
        <v>992.5</v>
      </c>
      <c r="B601" s="8">
        <v>5.5387850094087954</v>
      </c>
    </row>
    <row r="602" spans="1:2" x14ac:dyDescent="0.25">
      <c r="A602" s="7">
        <v>993</v>
      </c>
      <c r="B602" s="8">
        <v>5.5620557655617322</v>
      </c>
    </row>
    <row r="603" spans="1:2" x14ac:dyDescent="0.25">
      <c r="A603" s="7">
        <v>993.5</v>
      </c>
      <c r="B603" s="8">
        <v>5.5618436042059072</v>
      </c>
    </row>
    <row r="604" spans="1:2" x14ac:dyDescent="0.25">
      <c r="A604" s="7">
        <v>994</v>
      </c>
      <c r="B604" s="8">
        <v>5.5668090496356548</v>
      </c>
    </row>
    <row r="605" spans="1:2" x14ac:dyDescent="0.25">
      <c r="A605" s="7">
        <v>994.5</v>
      </c>
      <c r="B605" s="8">
        <v>5.5794511320302034</v>
      </c>
    </row>
    <row r="606" spans="1:2" x14ac:dyDescent="0.25">
      <c r="A606" s="7">
        <v>995</v>
      </c>
      <c r="B606" s="8">
        <v>5.5889558490880678</v>
      </c>
    </row>
    <row r="607" spans="1:2" x14ac:dyDescent="0.25">
      <c r="A607" s="7">
        <v>995.5</v>
      </c>
      <c r="B607" s="8">
        <v>5.6079441311214495</v>
      </c>
    </row>
    <row r="608" spans="1:2" x14ac:dyDescent="0.25">
      <c r="A608" s="7">
        <v>996</v>
      </c>
      <c r="B608" s="8">
        <v>5.6140703804173233</v>
      </c>
    </row>
    <row r="609" spans="1:2" x14ac:dyDescent="0.25">
      <c r="A609" s="7">
        <v>996.5</v>
      </c>
      <c r="B609" s="8">
        <v>5.6120806296008192</v>
      </c>
    </row>
    <row r="610" spans="1:2" x14ac:dyDescent="0.25">
      <c r="A610" s="7">
        <v>997</v>
      </c>
      <c r="B610" s="8">
        <v>5.6183510923488189</v>
      </c>
    </row>
    <row r="611" spans="1:2" x14ac:dyDescent="0.25">
      <c r="A611" s="7">
        <v>997.5</v>
      </c>
      <c r="B611" s="8">
        <v>5.6282413406571203</v>
      </c>
    </row>
    <row r="612" spans="1:2" x14ac:dyDescent="0.25">
      <c r="A612" s="7">
        <v>998</v>
      </c>
      <c r="B612" s="8">
        <v>5.6417606900856843</v>
      </c>
    </row>
    <row r="613" spans="1:2" x14ac:dyDescent="0.25">
      <c r="A613" s="7">
        <v>998.5</v>
      </c>
      <c r="B613" s="8">
        <v>5.6436081692792843</v>
      </c>
    </row>
    <row r="614" spans="1:2" x14ac:dyDescent="0.25">
      <c r="A614" s="7">
        <v>999</v>
      </c>
      <c r="B614" s="8">
        <v>5.6554388313129937</v>
      </c>
    </row>
    <row r="615" spans="1:2" x14ac:dyDescent="0.25">
      <c r="A615" s="7">
        <v>999.5</v>
      </c>
      <c r="B615" s="8">
        <v>5.6729800210873274</v>
      </c>
    </row>
    <row r="616" spans="1:2" x14ac:dyDescent="0.25">
      <c r="A616" s="7">
        <v>1000</v>
      </c>
      <c r="B616" s="8">
        <v>5.67846108738404</v>
      </c>
    </row>
    <row r="617" spans="1:2" x14ac:dyDescent="0.25">
      <c r="A617" s="7">
        <v>1000.5</v>
      </c>
      <c r="B617" s="8">
        <v>5.7000202460852032</v>
      </c>
    </row>
    <row r="618" spans="1:2" x14ac:dyDescent="0.25">
      <c r="A618" s="7">
        <v>1001</v>
      </c>
      <c r="B618" s="8">
        <v>5.7423196470335398</v>
      </c>
    </row>
    <row r="619" spans="1:2" x14ac:dyDescent="0.25">
      <c r="A619" s="7">
        <v>1001.5</v>
      </c>
      <c r="B619" s="8">
        <v>5.7569984384341186</v>
      </c>
    </row>
    <row r="620" spans="1:2" x14ac:dyDescent="0.25">
      <c r="A620" s="7">
        <v>1002</v>
      </c>
      <c r="B620" s="8">
        <v>5.7704304242226518</v>
      </c>
    </row>
    <row r="621" spans="1:2" x14ac:dyDescent="0.25">
      <c r="A621" s="7">
        <v>1002.5</v>
      </c>
      <c r="B621" s="8">
        <v>5.7909622978525874</v>
      </c>
    </row>
    <row r="622" spans="1:2" x14ac:dyDescent="0.25">
      <c r="A622" s="7">
        <v>1003</v>
      </c>
      <c r="B622" s="8">
        <v>5.8157516283094095</v>
      </c>
    </row>
    <row r="623" spans="1:2" x14ac:dyDescent="0.25">
      <c r="A623" s="7">
        <v>1003.5</v>
      </c>
      <c r="B623" s="8">
        <v>5.8217383626620443</v>
      </c>
    </row>
    <row r="624" spans="1:2" x14ac:dyDescent="0.25">
      <c r="A624" s="7">
        <v>1004</v>
      </c>
      <c r="B624" s="8">
        <v>5.8332464826066088</v>
      </c>
    </row>
    <row r="625" spans="1:2" x14ac:dyDescent="0.25">
      <c r="A625" s="7">
        <v>1004.5</v>
      </c>
      <c r="B625" s="8">
        <v>5.8557102608591078</v>
      </c>
    </row>
    <row r="626" spans="1:2" x14ac:dyDescent="0.25">
      <c r="A626" s="7">
        <v>1005</v>
      </c>
      <c r="B626" s="8">
        <v>5.8557462976514651</v>
      </c>
    </row>
    <row r="627" spans="1:2" x14ac:dyDescent="0.25">
      <c r="A627" s="7">
        <v>1005.5</v>
      </c>
      <c r="B627" s="8">
        <v>5.8405293362548933</v>
      </c>
    </row>
    <row r="628" spans="1:2" x14ac:dyDescent="0.25">
      <c r="A628" s="7">
        <v>1006</v>
      </c>
      <c r="B628" s="8">
        <v>5.8459995410736072</v>
      </c>
    </row>
    <row r="629" spans="1:2" x14ac:dyDescent="0.25">
      <c r="A629" s="7">
        <v>1006.5</v>
      </c>
      <c r="B629" s="8">
        <v>5.8348596276137208</v>
      </c>
    </row>
    <row r="630" spans="1:2" x14ac:dyDescent="0.25">
      <c r="A630" s="7">
        <v>1007</v>
      </c>
      <c r="B630" s="8">
        <v>5.8372298217921355</v>
      </c>
    </row>
    <row r="631" spans="1:2" x14ac:dyDescent="0.25">
      <c r="A631" s="7">
        <v>1007.5</v>
      </c>
      <c r="B631" s="8">
        <v>5.8487912336973027</v>
      </c>
    </row>
    <row r="632" spans="1:2" x14ac:dyDescent="0.25">
      <c r="A632" s="7">
        <v>1008</v>
      </c>
      <c r="B632" s="8">
        <v>5.8731295531395675</v>
      </c>
    </row>
    <row r="633" spans="1:2" x14ac:dyDescent="0.25">
      <c r="A633" s="7">
        <v>1008.5</v>
      </c>
      <c r="B633" s="8">
        <v>5.8919793489729644</v>
      </c>
    </row>
    <row r="634" spans="1:2" x14ac:dyDescent="0.25">
      <c r="A634" s="7">
        <v>1009</v>
      </c>
      <c r="B634" s="8">
        <v>5.9071583796316531</v>
      </c>
    </row>
    <row r="635" spans="1:2" x14ac:dyDescent="0.25">
      <c r="A635" s="7">
        <v>1009.5</v>
      </c>
      <c r="B635" s="8">
        <v>5.9370869119373832</v>
      </c>
    </row>
    <row r="636" spans="1:2" x14ac:dyDescent="0.25">
      <c r="A636" s="7">
        <v>1010</v>
      </c>
      <c r="B636" s="8">
        <v>5.9722726272367268</v>
      </c>
    </row>
    <row r="637" spans="1:2" x14ac:dyDescent="0.25">
      <c r="A637" s="7">
        <v>1010.5</v>
      </c>
      <c r="B637" s="8">
        <v>6.0023848109287856</v>
      </c>
    </row>
    <row r="638" spans="1:2" x14ac:dyDescent="0.25">
      <c r="A638" s="7">
        <v>1011</v>
      </c>
      <c r="B638" s="8">
        <v>6.0500460928222983</v>
      </c>
    </row>
    <row r="639" spans="1:2" x14ac:dyDescent="0.25">
      <c r="A639" s="7">
        <v>1011.5</v>
      </c>
      <c r="B639" s="8">
        <v>6.0748585967684141</v>
      </c>
    </row>
    <row r="640" spans="1:2" x14ac:dyDescent="0.25">
      <c r="A640" s="7">
        <v>1012</v>
      </c>
      <c r="B640" s="8">
        <v>6.0876416360131618</v>
      </c>
    </row>
    <row r="641" spans="1:2" x14ac:dyDescent="0.25">
      <c r="A641" s="7">
        <v>1012.5</v>
      </c>
      <c r="B641" s="8">
        <v>6.1156172940892759</v>
      </c>
    </row>
    <row r="642" spans="1:2" x14ac:dyDescent="0.25">
      <c r="A642" s="7">
        <v>1013</v>
      </c>
      <c r="B642" s="8">
        <v>6.151946198150446</v>
      </c>
    </row>
    <row r="643" spans="1:2" x14ac:dyDescent="0.25">
      <c r="A643" s="7">
        <v>1013.5</v>
      </c>
      <c r="B643" s="8">
        <v>6.1713680492841174</v>
      </c>
    </row>
    <row r="644" spans="1:2" x14ac:dyDescent="0.25">
      <c r="A644" s="7">
        <v>1014</v>
      </c>
      <c r="B644" s="8">
        <v>6.1867680834162684</v>
      </c>
    </row>
    <row r="645" spans="1:2" x14ac:dyDescent="0.25">
      <c r="A645" s="7">
        <v>1014.5</v>
      </c>
      <c r="B645" s="8">
        <v>6.2034066279650784</v>
      </c>
    </row>
    <row r="646" spans="1:2" x14ac:dyDescent="0.25">
      <c r="A646" s="7">
        <v>1015</v>
      </c>
      <c r="B646" s="8">
        <v>6.2145944287852304</v>
      </c>
    </row>
    <row r="647" spans="1:2" x14ac:dyDescent="0.25">
      <c r="A647" s="7">
        <v>1015.5</v>
      </c>
      <c r="B647" s="8">
        <v>6.2296756764589967</v>
      </c>
    </row>
    <row r="648" spans="1:2" x14ac:dyDescent="0.25">
      <c r="A648" s="7">
        <v>1016</v>
      </c>
      <c r="B648" s="8">
        <v>6.251373658172005</v>
      </c>
    </row>
    <row r="649" spans="1:2" x14ac:dyDescent="0.25">
      <c r="A649" s="7">
        <v>1016.5</v>
      </c>
      <c r="B649" s="8">
        <v>6.2772079891690131</v>
      </c>
    </row>
    <row r="650" spans="1:2" x14ac:dyDescent="0.25">
      <c r="A650" s="7">
        <v>1017</v>
      </c>
      <c r="B650" s="8">
        <v>6.2803015611567643</v>
      </c>
    </row>
    <row r="651" spans="1:2" x14ac:dyDescent="0.25">
      <c r="A651" s="7">
        <v>1017.5</v>
      </c>
      <c r="B651" s="8">
        <v>6.2737907810579676</v>
      </c>
    </row>
    <row r="652" spans="1:2" x14ac:dyDescent="0.25">
      <c r="A652" s="7">
        <v>1018</v>
      </c>
      <c r="B652" s="8">
        <v>6.2657434335865076</v>
      </c>
    </row>
    <row r="653" spans="1:2" x14ac:dyDescent="0.25">
      <c r="A653" s="7">
        <v>1018.5</v>
      </c>
      <c r="B653" s="8">
        <v>6.2835874295308596</v>
      </c>
    </row>
    <row r="654" spans="1:2" x14ac:dyDescent="0.25">
      <c r="A654" s="7">
        <v>1019</v>
      </c>
      <c r="B654" s="8">
        <v>6.2841549243443673</v>
      </c>
    </row>
    <row r="655" spans="1:2" x14ac:dyDescent="0.25">
      <c r="A655" s="7">
        <v>1019.5</v>
      </c>
      <c r="B655" s="8">
        <v>6.2849450470254906</v>
      </c>
    </row>
    <row r="656" spans="1:2" x14ac:dyDescent="0.25">
      <c r="A656" s="7">
        <v>1020</v>
      </c>
      <c r="B656" s="8">
        <v>6.2784807746880391</v>
      </c>
    </row>
    <row r="657" spans="1:2" x14ac:dyDescent="0.25">
      <c r="A657" s="7">
        <v>1020.5</v>
      </c>
      <c r="B657" s="8">
        <v>6.2834100760126574</v>
      </c>
    </row>
    <row r="658" spans="1:2" x14ac:dyDescent="0.25">
      <c r="A658" s="7">
        <v>1021</v>
      </c>
      <c r="B658" s="8">
        <v>6.2810586505427475</v>
      </c>
    </row>
    <row r="659" spans="1:2" x14ac:dyDescent="0.25">
      <c r="A659" s="7">
        <v>1021.5</v>
      </c>
      <c r="B659" s="8">
        <v>6.2782368887922946</v>
      </c>
    </row>
    <row r="660" spans="1:2" x14ac:dyDescent="0.25">
      <c r="A660" s="7">
        <v>1022</v>
      </c>
      <c r="B660" s="8">
        <v>6.2763607883843431</v>
      </c>
    </row>
    <row r="661" spans="1:2" x14ac:dyDescent="0.25">
      <c r="A661" s="7">
        <v>1022.5</v>
      </c>
      <c r="B661" s="8">
        <v>6.2998172640572774</v>
      </c>
    </row>
    <row r="662" spans="1:2" x14ac:dyDescent="0.25">
      <c r="A662" s="7">
        <v>1023</v>
      </c>
      <c r="B662" s="8">
        <v>6.2918742551261246</v>
      </c>
    </row>
    <row r="663" spans="1:2" x14ac:dyDescent="0.25">
      <c r="A663" s="7">
        <v>1023.5</v>
      </c>
      <c r="B663" s="8">
        <v>6.3007898715786066</v>
      </c>
    </row>
    <row r="664" spans="1:2" x14ac:dyDescent="0.25">
      <c r="A664" s="7">
        <v>1024</v>
      </c>
      <c r="B664" s="8">
        <v>6.301891325317972</v>
      </c>
    </row>
    <row r="665" spans="1:2" x14ac:dyDescent="0.25">
      <c r="A665" s="7">
        <v>1024.5</v>
      </c>
      <c r="B665" s="8">
        <v>6.3030490648708977</v>
      </c>
    </row>
    <row r="666" spans="1:2" x14ac:dyDescent="0.25">
      <c r="A666" s="7">
        <v>1025</v>
      </c>
      <c r="B666" s="8">
        <v>6.2979457267694725</v>
      </c>
    </row>
    <row r="667" spans="1:2" x14ac:dyDescent="0.25">
      <c r="A667" s="7">
        <v>1025.5</v>
      </c>
      <c r="B667" s="8">
        <v>6.3073815063095697</v>
      </c>
    </row>
    <row r="668" spans="1:2" x14ac:dyDescent="0.25">
      <c r="A668" s="7">
        <v>1026</v>
      </c>
      <c r="B668" s="8">
        <v>6.3033342923563502</v>
      </c>
    </row>
    <row r="669" spans="1:2" x14ac:dyDescent="0.25">
      <c r="A669" s="7">
        <v>1026.5</v>
      </c>
      <c r="B669" s="8">
        <v>6.2946854644459451</v>
      </c>
    </row>
    <row r="670" spans="1:2" x14ac:dyDescent="0.25">
      <c r="A670" s="7">
        <v>1027</v>
      </c>
      <c r="B670" s="8">
        <v>6.2830551118482543</v>
      </c>
    </row>
    <row r="671" spans="1:2" x14ac:dyDescent="0.25">
      <c r="A671" s="7">
        <v>1027.5</v>
      </c>
      <c r="B671" s="8">
        <v>6.2616443720575559</v>
      </c>
    </row>
    <row r="672" spans="1:2" x14ac:dyDescent="0.25">
      <c r="A672" s="7">
        <v>1028</v>
      </c>
      <c r="B672" s="8">
        <v>6.2515604883287015</v>
      </c>
    </row>
    <row r="673" spans="1:2" x14ac:dyDescent="0.25">
      <c r="A673" s="7">
        <v>1028.5</v>
      </c>
      <c r="B673" s="8">
        <v>6.2357734516629151</v>
      </c>
    </row>
    <row r="674" spans="1:2" x14ac:dyDescent="0.25">
      <c r="A674" s="7">
        <v>1029</v>
      </c>
      <c r="B674" s="8">
        <v>6.2329625111568507</v>
      </c>
    </row>
    <row r="675" spans="1:2" x14ac:dyDescent="0.25">
      <c r="A675" s="7">
        <v>1029.5</v>
      </c>
      <c r="B675" s="8">
        <v>6.2258879461931143</v>
      </c>
    </row>
    <row r="676" spans="1:2" x14ac:dyDescent="0.25">
      <c r="A676" s="7">
        <v>1030</v>
      </c>
      <c r="B676" s="8">
        <v>6.2011222409839473</v>
      </c>
    </row>
    <row r="677" spans="1:2" x14ac:dyDescent="0.25">
      <c r="A677" s="7">
        <v>1030.5</v>
      </c>
      <c r="B677" s="8">
        <v>6.2006721950006289</v>
      </c>
    </row>
    <row r="678" spans="1:2" x14ac:dyDescent="0.25">
      <c r="A678" s="7">
        <v>1031</v>
      </c>
      <c r="B678" s="8">
        <v>6.2062751863391679</v>
      </c>
    </row>
    <row r="679" spans="1:2" x14ac:dyDescent="0.25">
      <c r="A679" s="7">
        <v>1031.5</v>
      </c>
      <c r="B679" s="8">
        <v>6.1933792511723267</v>
      </c>
    </row>
    <row r="680" spans="1:2" x14ac:dyDescent="0.25">
      <c r="A680" s="7">
        <v>1032</v>
      </c>
      <c r="B680" s="8">
        <v>6.2027944366476255</v>
      </c>
    </row>
    <row r="681" spans="1:2" x14ac:dyDescent="0.25">
      <c r="A681" s="7">
        <v>1032.5</v>
      </c>
      <c r="B681" s="8">
        <v>6.2013131275849886</v>
      </c>
    </row>
    <row r="682" spans="1:2" x14ac:dyDescent="0.25">
      <c r="A682" s="7">
        <v>1033</v>
      </c>
      <c r="B682" s="8">
        <v>6.2093363543144413</v>
      </c>
    </row>
    <row r="683" spans="1:2" x14ac:dyDescent="0.25">
      <c r="A683" s="7">
        <v>1033.5</v>
      </c>
      <c r="B683" s="8">
        <v>6.2054610805256152</v>
      </c>
    </row>
    <row r="684" spans="1:2" x14ac:dyDescent="0.25">
      <c r="A684" s="7">
        <v>1034</v>
      </c>
      <c r="B684" s="8">
        <v>6.2116433400761748</v>
      </c>
    </row>
    <row r="685" spans="1:2" x14ac:dyDescent="0.25">
      <c r="A685" s="7">
        <v>1034.5</v>
      </c>
      <c r="B685" s="8">
        <v>6.2186549927114942</v>
      </c>
    </row>
    <row r="686" spans="1:2" x14ac:dyDescent="0.25">
      <c r="A686" s="7">
        <v>1035</v>
      </c>
      <c r="B686" s="8">
        <v>6.2161037209486327</v>
      </c>
    </row>
    <row r="687" spans="1:2" x14ac:dyDescent="0.25">
      <c r="A687" s="7">
        <v>1035.5</v>
      </c>
      <c r="B687" s="8">
        <v>6.2174228383009122</v>
      </c>
    </row>
    <row r="688" spans="1:2" x14ac:dyDescent="0.25">
      <c r="A688" s="7">
        <v>1036</v>
      </c>
      <c r="B688" s="8">
        <v>6.2434028100548762</v>
      </c>
    </row>
    <row r="689" spans="1:2" x14ac:dyDescent="0.25">
      <c r="A689" s="7">
        <v>1036.5</v>
      </c>
      <c r="B689" s="8">
        <v>6.2578675822990242</v>
      </c>
    </row>
    <row r="690" spans="1:2" x14ac:dyDescent="0.25">
      <c r="A690" s="7">
        <v>1037</v>
      </c>
      <c r="B690" s="8">
        <v>6.2599208800100445</v>
      </c>
    </row>
    <row r="691" spans="1:2" x14ac:dyDescent="0.25">
      <c r="A691" s="7">
        <v>1037.5</v>
      </c>
      <c r="B691" s="8">
        <v>6.2592140957339568</v>
      </c>
    </row>
    <row r="692" spans="1:2" x14ac:dyDescent="0.25">
      <c r="A692" s="7">
        <v>1038</v>
      </c>
      <c r="B692" s="8">
        <v>6.2778807592088475</v>
      </c>
    </row>
    <row r="693" spans="1:2" x14ac:dyDescent="0.25">
      <c r="A693" s="7">
        <v>1038.5</v>
      </c>
      <c r="B693" s="8">
        <v>6.2758660557305994</v>
      </c>
    </row>
    <row r="694" spans="1:2" x14ac:dyDescent="0.25">
      <c r="A694" s="7">
        <v>1039</v>
      </c>
      <c r="B694" s="8">
        <v>6.2633620719706942</v>
      </c>
    </row>
    <row r="695" spans="1:2" x14ac:dyDescent="0.25">
      <c r="A695" s="7">
        <v>1039.5</v>
      </c>
      <c r="B695" s="8">
        <v>6.2722005109918095</v>
      </c>
    </row>
    <row r="696" spans="1:2" x14ac:dyDescent="0.25">
      <c r="A696" s="7">
        <v>1040</v>
      </c>
      <c r="B696" s="8">
        <v>6.2808123442856951</v>
      </c>
    </row>
    <row r="697" spans="1:2" x14ac:dyDescent="0.25">
      <c r="A697" s="7">
        <v>1040.5</v>
      </c>
      <c r="B697" s="8">
        <v>6.2637540437741981</v>
      </c>
    </row>
    <row r="698" spans="1:2" x14ac:dyDescent="0.25">
      <c r="A698" s="7">
        <v>1041</v>
      </c>
      <c r="B698" s="8">
        <v>6.2573588576613375</v>
      </c>
    </row>
    <row r="699" spans="1:2" x14ac:dyDescent="0.25">
      <c r="A699" s="7">
        <v>1041.5</v>
      </c>
      <c r="B699" s="8">
        <v>6.248031224295544</v>
      </c>
    </row>
    <row r="700" spans="1:2" x14ac:dyDescent="0.25">
      <c r="A700" s="7">
        <v>1042</v>
      </c>
      <c r="B700" s="8">
        <v>6.2520332267269776</v>
      </c>
    </row>
    <row r="701" spans="1:2" x14ac:dyDescent="0.25">
      <c r="A701" s="7">
        <v>1042.5</v>
      </c>
      <c r="B701" s="8">
        <v>6.2442039463693302</v>
      </c>
    </row>
    <row r="702" spans="1:2" x14ac:dyDescent="0.25">
      <c r="A702" s="7">
        <v>1043</v>
      </c>
      <c r="B702" s="8">
        <v>6.2376268452917714</v>
      </c>
    </row>
    <row r="703" spans="1:2" x14ac:dyDescent="0.25">
      <c r="A703" s="7">
        <v>1043.5</v>
      </c>
      <c r="B703" s="8">
        <v>6.2590686718102457</v>
      </c>
    </row>
    <row r="704" spans="1:2" x14ac:dyDescent="0.25">
      <c r="A704" s="7">
        <v>1044</v>
      </c>
      <c r="B704" s="8">
        <v>6.233318536655629</v>
      </c>
    </row>
    <row r="705" spans="1:2" x14ac:dyDescent="0.25">
      <c r="A705" s="7">
        <v>1044.5</v>
      </c>
      <c r="B705" s="8">
        <v>6.217945991538067</v>
      </c>
    </row>
    <row r="706" spans="1:2" x14ac:dyDescent="0.25">
      <c r="A706" s="7">
        <v>1045</v>
      </c>
      <c r="B706" s="8">
        <v>6.2166485291379638</v>
      </c>
    </row>
    <row r="707" spans="1:2" x14ac:dyDescent="0.25">
      <c r="A707" s="7">
        <v>1045.5</v>
      </c>
      <c r="B707" s="8">
        <v>6.2144527866679926</v>
      </c>
    </row>
    <row r="708" spans="1:2" x14ac:dyDescent="0.25">
      <c r="A708" s="7">
        <v>1046</v>
      </c>
      <c r="B708" s="8">
        <v>6.2231619953651141</v>
      </c>
    </row>
    <row r="709" spans="1:2" x14ac:dyDescent="0.25">
      <c r="A709" s="7">
        <v>1046.5</v>
      </c>
      <c r="B709" s="8">
        <v>6.2273528130999622</v>
      </c>
    </row>
    <row r="710" spans="1:2" x14ac:dyDescent="0.25">
      <c r="A710" s="7">
        <v>1047</v>
      </c>
      <c r="B710" s="8">
        <v>6.2040171754365776</v>
      </c>
    </row>
    <row r="711" spans="1:2" x14ac:dyDescent="0.25">
      <c r="A711" s="7">
        <v>1047.5</v>
      </c>
      <c r="B711" s="8">
        <v>6.1904009702884339</v>
      </c>
    </row>
    <row r="712" spans="1:2" x14ac:dyDescent="0.25">
      <c r="A712" s="7">
        <v>1048</v>
      </c>
      <c r="B712" s="8">
        <v>6.1785370226799143</v>
      </c>
    </row>
    <row r="713" spans="1:2" x14ac:dyDescent="0.25">
      <c r="A713" s="7">
        <v>1048.5</v>
      </c>
      <c r="B713" s="8">
        <v>6.1968632783354449</v>
      </c>
    </row>
    <row r="714" spans="1:2" x14ac:dyDescent="0.25">
      <c r="A714" s="7">
        <v>1049</v>
      </c>
      <c r="B714" s="8">
        <v>6.1934355656927309</v>
      </c>
    </row>
    <row r="715" spans="1:2" x14ac:dyDescent="0.25">
      <c r="A715" s="7">
        <v>1049.5</v>
      </c>
      <c r="B715" s="8">
        <v>6.1859049660383798</v>
      </c>
    </row>
    <row r="716" spans="1:2" x14ac:dyDescent="0.25">
      <c r="A716" s="7">
        <v>1050</v>
      </c>
      <c r="B716" s="8">
        <v>6.1626159161692371</v>
      </c>
    </row>
    <row r="717" spans="1:2" x14ac:dyDescent="0.25">
      <c r="A717" s="7">
        <v>1050.5</v>
      </c>
      <c r="B717" s="8">
        <v>6.1469521566411771</v>
      </c>
    </row>
    <row r="718" spans="1:2" x14ac:dyDescent="0.25">
      <c r="A718" s="7">
        <v>1051</v>
      </c>
      <c r="B718" s="8">
        <v>6.1184781085715469</v>
      </c>
    </row>
    <row r="719" spans="1:2" x14ac:dyDescent="0.25">
      <c r="A719" s="7">
        <v>1051.5</v>
      </c>
      <c r="B719" s="8">
        <v>6.1058656265476028</v>
      </c>
    </row>
    <row r="720" spans="1:2" x14ac:dyDescent="0.25">
      <c r="A720" s="7">
        <v>1052</v>
      </c>
      <c r="B720" s="8">
        <v>6.0920143102848785</v>
      </c>
    </row>
    <row r="721" spans="1:2" x14ac:dyDescent="0.25">
      <c r="A721" s="7">
        <v>1052.5</v>
      </c>
      <c r="B721" s="8">
        <v>6.0572434261683332</v>
      </c>
    </row>
    <row r="722" spans="1:2" x14ac:dyDescent="0.25">
      <c r="A722" s="7">
        <v>1053</v>
      </c>
      <c r="B722" s="8">
        <v>6.0400501574359255</v>
      </c>
    </row>
    <row r="723" spans="1:2" x14ac:dyDescent="0.25">
      <c r="A723" s="7">
        <v>1053.5</v>
      </c>
      <c r="B723" s="8">
        <v>6.0371160405138422</v>
      </c>
    </row>
    <row r="724" spans="1:2" x14ac:dyDescent="0.25">
      <c r="A724" s="7">
        <v>1054</v>
      </c>
      <c r="B724" s="8">
        <v>6.014225761052189</v>
      </c>
    </row>
    <row r="725" spans="1:2" x14ac:dyDescent="0.25">
      <c r="A725" s="7">
        <v>1054.5</v>
      </c>
      <c r="B725" s="8">
        <v>6.0002645433989112</v>
      </c>
    </row>
    <row r="726" spans="1:2" x14ac:dyDescent="0.25">
      <c r="A726" s="7">
        <v>1055</v>
      </c>
      <c r="B726" s="8">
        <v>5.9731137627236626</v>
      </c>
    </row>
    <row r="727" spans="1:2" x14ac:dyDescent="0.25">
      <c r="A727" s="7">
        <v>1055.5</v>
      </c>
      <c r="B727" s="8">
        <v>5.9436960804544015</v>
      </c>
    </row>
    <row r="728" spans="1:2" x14ac:dyDescent="0.25">
      <c r="A728" s="7">
        <v>1056</v>
      </c>
      <c r="B728" s="8">
        <v>5.9226091867809298</v>
      </c>
    </row>
    <row r="729" spans="1:2" x14ac:dyDescent="0.25">
      <c r="A729" s="7">
        <v>1056.5</v>
      </c>
      <c r="B729" s="8">
        <v>5.9072128495454974</v>
      </c>
    </row>
    <row r="730" spans="1:2" x14ac:dyDescent="0.25">
      <c r="A730" s="7">
        <v>1057</v>
      </c>
      <c r="B730" s="8">
        <v>5.8962407108664285</v>
      </c>
    </row>
    <row r="731" spans="1:2" x14ac:dyDescent="0.25">
      <c r="A731" s="7">
        <v>1057.5</v>
      </c>
      <c r="B731" s="8">
        <v>5.8714689602694152</v>
      </c>
    </row>
    <row r="732" spans="1:2" x14ac:dyDescent="0.25">
      <c r="A732" s="7">
        <v>1058</v>
      </c>
      <c r="B732" s="8">
        <v>5.8268940368293007</v>
      </c>
    </row>
    <row r="733" spans="1:2" x14ac:dyDescent="0.25">
      <c r="A733" s="7">
        <v>1058.5</v>
      </c>
      <c r="B733" s="8">
        <v>5.7965958912642872</v>
      </c>
    </row>
    <row r="734" spans="1:2" x14ac:dyDescent="0.25">
      <c r="A734" s="7">
        <v>1059</v>
      </c>
      <c r="B734" s="8">
        <v>5.7834206000575419</v>
      </c>
    </row>
    <row r="735" spans="1:2" x14ac:dyDescent="0.25">
      <c r="A735" s="7">
        <v>1059.5</v>
      </c>
      <c r="B735" s="8">
        <v>5.7638448031939991</v>
      </c>
    </row>
    <row r="736" spans="1:2" x14ac:dyDescent="0.25">
      <c r="A736" s="7">
        <v>1060</v>
      </c>
      <c r="B736" s="8">
        <v>5.737131308272164</v>
      </c>
    </row>
    <row r="737" spans="1:2" x14ac:dyDescent="0.25">
      <c r="A737" s="7">
        <v>1060.5</v>
      </c>
      <c r="B737" s="8">
        <v>5.705343915185261</v>
      </c>
    </row>
    <row r="738" spans="1:2" x14ac:dyDescent="0.25">
      <c r="A738" s="7">
        <v>1061</v>
      </c>
      <c r="B738" s="8">
        <v>5.6765206383285634</v>
      </c>
    </row>
    <row r="739" spans="1:2" x14ac:dyDescent="0.25">
      <c r="A739" s="7">
        <v>1061.5</v>
      </c>
      <c r="B739" s="8">
        <v>5.6648500607683641</v>
      </c>
    </row>
    <row r="740" spans="1:2" x14ac:dyDescent="0.25">
      <c r="A740" s="7">
        <v>1062</v>
      </c>
      <c r="B740" s="8">
        <v>5.6364423046847012</v>
      </c>
    </row>
    <row r="741" spans="1:2" x14ac:dyDescent="0.25">
      <c r="A741" s="7">
        <v>1062.5</v>
      </c>
      <c r="B741" s="8">
        <v>5.6210575973393091</v>
      </c>
    </row>
    <row r="742" spans="1:2" x14ac:dyDescent="0.25">
      <c r="A742" s="7">
        <v>1063</v>
      </c>
      <c r="B742" s="8">
        <v>5.6002812019839547</v>
      </c>
    </row>
    <row r="743" spans="1:2" x14ac:dyDescent="0.25">
      <c r="A743" s="7">
        <v>1063.5</v>
      </c>
      <c r="B743" s="8">
        <v>5.5660444362959733</v>
      </c>
    </row>
    <row r="744" spans="1:2" x14ac:dyDescent="0.25">
      <c r="A744" s="7">
        <v>1064</v>
      </c>
      <c r="B744" s="8">
        <v>5.5407541489054495</v>
      </c>
    </row>
    <row r="745" spans="1:2" x14ac:dyDescent="0.25">
      <c r="A745" s="7">
        <v>1064.5</v>
      </c>
      <c r="B745" s="8">
        <v>5.5279975180313299</v>
      </c>
    </row>
    <row r="746" spans="1:2" x14ac:dyDescent="0.25">
      <c r="A746" s="7">
        <v>1065</v>
      </c>
      <c r="B746" s="8">
        <v>5.5059201286840533</v>
      </c>
    </row>
    <row r="747" spans="1:2" x14ac:dyDescent="0.25">
      <c r="A747" s="7">
        <v>1065.5</v>
      </c>
      <c r="B747" s="8">
        <v>5.485628814276736</v>
      </c>
    </row>
    <row r="748" spans="1:2" x14ac:dyDescent="0.25">
      <c r="A748" s="7">
        <v>1066</v>
      </c>
      <c r="B748" s="8">
        <v>5.4427017012896197</v>
      </c>
    </row>
    <row r="749" spans="1:2" x14ac:dyDescent="0.25">
      <c r="A749" s="7">
        <v>1066.5</v>
      </c>
      <c r="B749" s="8">
        <v>5.415069647168048</v>
      </c>
    </row>
    <row r="750" spans="1:2" x14ac:dyDescent="0.25">
      <c r="A750" s="7">
        <v>1067</v>
      </c>
      <c r="B750" s="8">
        <v>5.3841397536083768</v>
      </c>
    </row>
    <row r="751" spans="1:2" x14ac:dyDescent="0.25">
      <c r="A751" s="7">
        <v>1067.5</v>
      </c>
      <c r="B751" s="8">
        <v>5.358355991937624</v>
      </c>
    </row>
    <row r="752" spans="1:2" x14ac:dyDescent="0.25">
      <c r="A752" s="7">
        <v>1068</v>
      </c>
      <c r="B752" s="8">
        <v>5.3354047440403018</v>
      </c>
    </row>
    <row r="753" spans="1:2" x14ac:dyDescent="0.25">
      <c r="A753" s="7">
        <v>1068.5</v>
      </c>
      <c r="B753" s="8">
        <v>5.3063841978438759</v>
      </c>
    </row>
    <row r="754" spans="1:2" x14ac:dyDescent="0.25">
      <c r="A754" s="7">
        <v>1069</v>
      </c>
      <c r="B754" s="8">
        <v>5.2835811601845384</v>
      </c>
    </row>
    <row r="755" spans="1:2" x14ac:dyDescent="0.25">
      <c r="A755" s="7">
        <v>1069.5</v>
      </c>
      <c r="B755" s="8">
        <v>5.2623857610125242</v>
      </c>
    </row>
    <row r="756" spans="1:2" x14ac:dyDescent="0.25">
      <c r="A756" s="7">
        <v>1070</v>
      </c>
      <c r="B756" s="8">
        <v>5.2322473658627002</v>
      </c>
    </row>
    <row r="757" spans="1:2" x14ac:dyDescent="0.25">
      <c r="A757" s="7">
        <v>1070.5</v>
      </c>
      <c r="B757" s="8">
        <v>5.1961345809948618</v>
      </c>
    </row>
    <row r="758" spans="1:2" x14ac:dyDescent="0.25">
      <c r="A758" s="7">
        <v>1071</v>
      </c>
      <c r="B758" s="8">
        <v>5.1589605829366318</v>
      </c>
    </row>
    <row r="759" spans="1:2" x14ac:dyDescent="0.25">
      <c r="A759" s="7">
        <v>1071.5</v>
      </c>
      <c r="B759" s="8">
        <v>5.130191807060748</v>
      </c>
    </row>
    <row r="760" spans="1:2" x14ac:dyDescent="0.25">
      <c r="A760" s="7">
        <v>1072</v>
      </c>
      <c r="B760" s="8">
        <v>5.0900094799388436</v>
      </c>
    </row>
    <row r="761" spans="1:2" x14ac:dyDescent="0.25">
      <c r="A761" s="7">
        <v>1072.5</v>
      </c>
      <c r="B761" s="8">
        <v>5.0598820765963994</v>
      </c>
    </row>
    <row r="762" spans="1:2" x14ac:dyDescent="0.25">
      <c r="A762" s="7">
        <v>1073</v>
      </c>
      <c r="B762" s="8">
        <v>5.0320101336496421</v>
      </c>
    </row>
    <row r="763" spans="1:2" x14ac:dyDescent="0.25">
      <c r="A763" s="7">
        <v>1073.5</v>
      </c>
      <c r="B763" s="8">
        <v>4.9933654334036479</v>
      </c>
    </row>
    <row r="764" spans="1:2" x14ac:dyDescent="0.25">
      <c r="A764" s="7">
        <v>1074</v>
      </c>
      <c r="B764" s="8">
        <v>4.9639273571142706</v>
      </c>
    </row>
    <row r="765" spans="1:2" x14ac:dyDescent="0.25">
      <c r="A765" s="7">
        <v>1074.5</v>
      </c>
      <c r="B765" s="8">
        <v>4.9326705469674428</v>
      </c>
    </row>
    <row r="766" spans="1:2" x14ac:dyDescent="0.25">
      <c r="A766" s="7">
        <v>1075</v>
      </c>
      <c r="B766" s="8">
        <v>4.9249605470171307</v>
      </c>
    </row>
    <row r="767" spans="1:2" x14ac:dyDescent="0.25">
      <c r="A767" s="7">
        <v>1075.5</v>
      </c>
      <c r="B767" s="8">
        <v>4.9028349949161765</v>
      </c>
    </row>
    <row r="768" spans="1:2" x14ac:dyDescent="0.25">
      <c r="A768" s="7">
        <v>1076</v>
      </c>
      <c r="B768" s="8">
        <v>4.8817863112724549</v>
      </c>
    </row>
    <row r="769" spans="1:2" x14ac:dyDescent="0.25">
      <c r="A769" s="7">
        <v>1076.5</v>
      </c>
      <c r="B769" s="8">
        <v>4.8530967561421017</v>
      </c>
    </row>
    <row r="770" spans="1:2" x14ac:dyDescent="0.25">
      <c r="A770" s="7">
        <v>1077</v>
      </c>
      <c r="B770" s="8">
        <v>4.8180552905112046</v>
      </c>
    </row>
    <row r="771" spans="1:2" x14ac:dyDescent="0.25">
      <c r="A771" s="7">
        <v>1077.5</v>
      </c>
      <c r="B771" s="8">
        <v>4.789214623765166</v>
      </c>
    </row>
    <row r="772" spans="1:2" x14ac:dyDescent="0.25">
      <c r="A772" s="7">
        <v>1078</v>
      </c>
      <c r="B772" s="8">
        <v>4.775246108978763</v>
      </c>
    </row>
    <row r="773" spans="1:2" x14ac:dyDescent="0.25">
      <c r="A773" s="7">
        <v>1078.5</v>
      </c>
      <c r="B773" s="8">
        <v>4.7539495013323512</v>
      </c>
    </row>
    <row r="774" spans="1:2" x14ac:dyDescent="0.25">
      <c r="A774" s="7">
        <v>1079</v>
      </c>
      <c r="B774" s="8">
        <v>4.7324391123599741</v>
      </c>
    </row>
    <row r="775" spans="1:2" x14ac:dyDescent="0.25">
      <c r="A775" s="7">
        <v>1079.5</v>
      </c>
      <c r="B775" s="8">
        <v>4.7011441916537899</v>
      </c>
    </row>
    <row r="776" spans="1:2" x14ac:dyDescent="0.25">
      <c r="A776" s="7">
        <v>1080</v>
      </c>
      <c r="B776" s="8">
        <v>4.6714427447701539</v>
      </c>
    </row>
    <row r="777" spans="1:2" x14ac:dyDescent="0.25">
      <c r="A777" s="7">
        <v>1080.5</v>
      </c>
      <c r="B777" s="8">
        <v>4.6450798456235383</v>
      </c>
    </row>
    <row r="778" spans="1:2" x14ac:dyDescent="0.25">
      <c r="A778" s="7">
        <v>1081</v>
      </c>
      <c r="B778" s="8">
        <v>4.6387371436419826</v>
      </c>
    </row>
    <row r="779" spans="1:2" x14ac:dyDescent="0.25">
      <c r="A779" s="7">
        <v>1081.5</v>
      </c>
      <c r="B779" s="8">
        <v>4.6084240826375638</v>
      </c>
    </row>
    <row r="780" spans="1:2" x14ac:dyDescent="0.25">
      <c r="A780" s="7">
        <v>1082</v>
      </c>
      <c r="B780" s="8">
        <v>4.5818359591458213</v>
      </c>
    </row>
    <row r="781" spans="1:2" x14ac:dyDescent="0.25">
      <c r="A781" s="7">
        <v>1082.5</v>
      </c>
      <c r="B781" s="8">
        <v>4.5370380339182743</v>
      </c>
    </row>
    <row r="782" spans="1:2" x14ac:dyDescent="0.25">
      <c r="A782" s="7">
        <v>1083</v>
      </c>
      <c r="B782" s="8">
        <v>4.5019105496367748</v>
      </c>
    </row>
    <row r="783" spans="1:2" x14ac:dyDescent="0.25">
      <c r="A783" s="7">
        <v>1083.5</v>
      </c>
      <c r="B783" s="8">
        <v>4.4804739981816981</v>
      </c>
    </row>
    <row r="784" spans="1:2" x14ac:dyDescent="0.25">
      <c r="A784" s="7">
        <v>1084</v>
      </c>
      <c r="B784" s="8">
        <v>4.4587082595230836</v>
      </c>
    </row>
    <row r="785" spans="1:2" x14ac:dyDescent="0.25">
      <c r="A785" s="7">
        <v>1084.5</v>
      </c>
      <c r="B785" s="8">
        <v>4.4180814590822655</v>
      </c>
    </row>
    <row r="786" spans="1:2" x14ac:dyDescent="0.25">
      <c r="A786" s="7">
        <v>1085</v>
      </c>
      <c r="B786" s="8">
        <v>4.3842585715291218</v>
      </c>
    </row>
    <row r="787" spans="1:2" x14ac:dyDescent="0.25">
      <c r="A787" s="7">
        <v>1085.5</v>
      </c>
      <c r="B787" s="8">
        <v>4.3453011297750859</v>
      </c>
    </row>
    <row r="788" spans="1:2" x14ac:dyDescent="0.25">
      <c r="A788" s="7">
        <v>1086</v>
      </c>
      <c r="B788" s="8">
        <v>4.314668225751741</v>
      </c>
    </row>
    <row r="789" spans="1:2" x14ac:dyDescent="0.25">
      <c r="A789" s="7">
        <v>1086.5</v>
      </c>
      <c r="B789" s="8">
        <v>4.2931605441934542</v>
      </c>
    </row>
    <row r="790" spans="1:2" x14ac:dyDescent="0.25">
      <c r="A790" s="7">
        <v>1087</v>
      </c>
      <c r="B790" s="8">
        <v>4.2870263452101085</v>
      </c>
    </row>
    <row r="791" spans="1:2" x14ac:dyDescent="0.25">
      <c r="A791" s="7">
        <v>1087.5</v>
      </c>
      <c r="B791" s="8">
        <v>4.2576790978761618</v>
      </c>
    </row>
    <row r="792" spans="1:2" x14ac:dyDescent="0.25">
      <c r="A792" s="7">
        <v>1088</v>
      </c>
      <c r="B792" s="8">
        <v>4.2250188954331751</v>
      </c>
    </row>
    <row r="793" spans="1:2" x14ac:dyDescent="0.25">
      <c r="A793" s="7">
        <v>1088.5</v>
      </c>
      <c r="B793" s="8">
        <v>4.1847288600826964</v>
      </c>
    </row>
    <row r="794" spans="1:2" x14ac:dyDescent="0.25">
      <c r="A794" s="7">
        <v>1089</v>
      </c>
      <c r="B794" s="8">
        <v>4.178273845615216</v>
      </c>
    </row>
    <row r="795" spans="1:2" x14ac:dyDescent="0.25">
      <c r="A795" s="7">
        <v>1089.5</v>
      </c>
      <c r="B795" s="8">
        <v>4.1558496741395876</v>
      </c>
    </row>
    <row r="796" spans="1:2" x14ac:dyDescent="0.25">
      <c r="A796" s="7">
        <v>1090</v>
      </c>
      <c r="B796" s="8">
        <v>4.126306469471742</v>
      </c>
    </row>
    <row r="797" spans="1:2" x14ac:dyDescent="0.25">
      <c r="A797" s="7">
        <v>1090.5</v>
      </c>
      <c r="B797" s="8">
        <v>4.1085097916683475</v>
      </c>
    </row>
    <row r="798" spans="1:2" x14ac:dyDescent="0.25">
      <c r="A798" s="7">
        <v>1091</v>
      </c>
      <c r="B798" s="8">
        <v>4.0846945909049523</v>
      </c>
    </row>
    <row r="799" spans="1:2" x14ac:dyDescent="0.25">
      <c r="A799" s="7">
        <v>1091.5</v>
      </c>
      <c r="B799" s="8">
        <v>4.049723840663634</v>
      </c>
    </row>
    <row r="800" spans="1:2" x14ac:dyDescent="0.25">
      <c r="A800" s="7">
        <v>1092</v>
      </c>
      <c r="B800" s="8">
        <v>4.0266768487578064</v>
      </c>
    </row>
    <row r="801" spans="1:2" x14ac:dyDescent="0.25">
      <c r="A801" s="7">
        <v>1092.5</v>
      </c>
      <c r="B801" s="8">
        <v>3.9937747560355987</v>
      </c>
    </row>
    <row r="802" spans="1:2" x14ac:dyDescent="0.25">
      <c r="A802" s="7">
        <v>1093</v>
      </c>
      <c r="B802" s="8">
        <v>3.9742090616775787</v>
      </c>
    </row>
    <row r="803" spans="1:2" x14ac:dyDescent="0.25">
      <c r="A803" s="7">
        <v>1093.5</v>
      </c>
      <c r="B803" s="8">
        <v>3.9383923049366771</v>
      </c>
    </row>
    <row r="804" spans="1:2" x14ac:dyDescent="0.25">
      <c r="A804" s="7">
        <v>1094</v>
      </c>
      <c r="B804" s="8">
        <v>3.8990941170261912</v>
      </c>
    </row>
    <row r="805" spans="1:2" x14ac:dyDescent="0.25">
      <c r="A805" s="7">
        <v>1094.5</v>
      </c>
      <c r="B805" s="8">
        <v>3.8770762960435663</v>
      </c>
    </row>
    <row r="806" spans="1:2" x14ac:dyDescent="0.25">
      <c r="A806" s="7">
        <v>1095</v>
      </c>
      <c r="B806" s="8">
        <v>3.8512080300061395</v>
      </c>
    </row>
    <row r="807" spans="1:2" x14ac:dyDescent="0.25">
      <c r="A807" s="7">
        <v>1095.5</v>
      </c>
      <c r="B807" s="8">
        <v>3.8154366702093023</v>
      </c>
    </row>
    <row r="808" spans="1:2" x14ac:dyDescent="0.25">
      <c r="A808" s="7">
        <v>1096</v>
      </c>
      <c r="B808" s="8">
        <v>3.7903171370100246</v>
      </c>
    </row>
    <row r="809" spans="1:2" x14ac:dyDescent="0.25">
      <c r="A809" s="7">
        <v>1096.5</v>
      </c>
      <c r="B809" s="8">
        <v>3.7600363453217169</v>
      </c>
    </row>
    <row r="810" spans="1:2" x14ac:dyDescent="0.25">
      <c r="A810" s="7">
        <v>1097</v>
      </c>
      <c r="B810" s="8">
        <v>3.7451917309930196</v>
      </c>
    </row>
    <row r="811" spans="1:2" x14ac:dyDescent="0.25">
      <c r="A811" s="7">
        <v>1097.5</v>
      </c>
      <c r="B811" s="8">
        <v>3.7260743329763688</v>
      </c>
    </row>
    <row r="812" spans="1:2" x14ac:dyDescent="0.25">
      <c r="A812" s="7">
        <v>1098</v>
      </c>
      <c r="B812" s="8">
        <v>3.7091068010586934</v>
      </c>
    </row>
    <row r="813" spans="1:2" x14ac:dyDescent="0.25">
      <c r="A813" s="7">
        <v>1098.5</v>
      </c>
      <c r="B813" s="8">
        <v>3.6903225289967949</v>
      </c>
    </row>
    <row r="814" spans="1:2" x14ac:dyDescent="0.25">
      <c r="A814" s="7">
        <v>1099</v>
      </c>
      <c r="B814" s="8">
        <v>3.673459534549905</v>
      </c>
    </row>
    <row r="815" spans="1:2" x14ac:dyDescent="0.25">
      <c r="A815" s="7">
        <v>1099.5</v>
      </c>
      <c r="B815" s="8">
        <v>3.6555189891427768</v>
      </c>
    </row>
    <row r="816" spans="1:2" x14ac:dyDescent="0.25">
      <c r="A816" s="7">
        <v>1100</v>
      </c>
      <c r="B816" s="8">
        <v>3.640000186157506</v>
      </c>
    </row>
    <row r="817" spans="1:2" x14ac:dyDescent="0.25">
      <c r="A817" s="7">
        <v>1100.5</v>
      </c>
      <c r="B817" s="8">
        <v>3.6241528631388666</v>
      </c>
    </row>
    <row r="818" spans="1:2" x14ac:dyDescent="0.25">
      <c r="A818" s="7">
        <v>1101</v>
      </c>
      <c r="B818" s="8">
        <v>3.613142357605208</v>
      </c>
    </row>
    <row r="819" spans="1:2" x14ac:dyDescent="0.25">
      <c r="A819" s="7">
        <v>1101.5</v>
      </c>
      <c r="B819" s="8">
        <v>3.5892131366978548</v>
      </c>
    </row>
    <row r="820" spans="1:2" x14ac:dyDescent="0.25">
      <c r="A820" s="7">
        <v>1102</v>
      </c>
      <c r="B820" s="8">
        <v>3.563721190193875</v>
      </c>
    </row>
    <row r="821" spans="1:2" x14ac:dyDescent="0.25">
      <c r="A821" s="7">
        <v>1102.5</v>
      </c>
      <c r="B821" s="8">
        <v>3.5508999234287435</v>
      </c>
    </row>
    <row r="822" spans="1:2" x14ac:dyDescent="0.25">
      <c r="A822" s="7">
        <v>1103</v>
      </c>
      <c r="B822" s="8">
        <v>3.5524651075792093</v>
      </c>
    </row>
    <row r="823" spans="1:2" x14ac:dyDescent="0.25">
      <c r="A823" s="7">
        <v>1103.5</v>
      </c>
      <c r="B823" s="8">
        <v>3.5422260892252724</v>
      </c>
    </row>
    <row r="824" spans="1:2" x14ac:dyDescent="0.25">
      <c r="A824" s="7">
        <v>1104</v>
      </c>
      <c r="B824" s="8">
        <v>3.5334796884113535</v>
      </c>
    </row>
    <row r="825" spans="1:2" x14ac:dyDescent="0.25">
      <c r="A825" s="7">
        <v>1104.5</v>
      </c>
      <c r="B825" s="8">
        <v>3.5323083932259238</v>
      </c>
    </row>
    <row r="826" spans="1:2" x14ac:dyDescent="0.25">
      <c r="A826" s="7">
        <v>1105</v>
      </c>
      <c r="B826" s="8">
        <v>3.5288258633073593</v>
      </c>
    </row>
    <row r="827" spans="1:2" x14ac:dyDescent="0.25">
      <c r="A827" s="7">
        <v>1105.5</v>
      </c>
      <c r="B827" s="8">
        <v>3.5190594125853347</v>
      </c>
    </row>
    <row r="828" spans="1:2" x14ac:dyDescent="0.25">
      <c r="A828" s="7">
        <v>1106</v>
      </c>
      <c r="B828" s="8">
        <v>3.5178810836398302</v>
      </c>
    </row>
    <row r="829" spans="1:2" x14ac:dyDescent="0.25">
      <c r="A829" s="7">
        <v>1106.5</v>
      </c>
      <c r="B829" s="8">
        <v>3.5220636723444638</v>
      </c>
    </row>
    <row r="830" spans="1:2" x14ac:dyDescent="0.25">
      <c r="A830" s="7">
        <v>1107</v>
      </c>
      <c r="B830" s="8">
        <v>3.5241740016237877</v>
      </c>
    </row>
    <row r="831" spans="1:2" x14ac:dyDescent="0.25">
      <c r="A831" s="7">
        <v>1107.5</v>
      </c>
      <c r="B831" s="8">
        <v>3.5207970600393059</v>
      </c>
    </row>
    <row r="832" spans="1:2" x14ac:dyDescent="0.25">
      <c r="A832" s="7">
        <v>1108</v>
      </c>
      <c r="B832" s="8">
        <v>3.5272921874514349</v>
      </c>
    </row>
    <row r="833" spans="1:2" x14ac:dyDescent="0.25">
      <c r="A833" s="7">
        <v>1108.5</v>
      </c>
      <c r="B833" s="8">
        <v>3.5382487103842721</v>
      </c>
    </row>
    <row r="834" spans="1:2" x14ac:dyDescent="0.25">
      <c r="A834" s="7">
        <v>1109</v>
      </c>
      <c r="B834" s="8">
        <v>3.5490944561969071</v>
      </c>
    </row>
    <row r="835" spans="1:2" x14ac:dyDescent="0.25">
      <c r="A835" s="7">
        <v>1109.5</v>
      </c>
      <c r="B835" s="8">
        <v>3.5631565899285711</v>
      </c>
    </row>
    <row r="836" spans="1:2" x14ac:dyDescent="0.25">
      <c r="A836" s="7">
        <v>1110</v>
      </c>
      <c r="B836" s="8">
        <v>3.5774879958076808</v>
      </c>
    </row>
    <row r="837" spans="1:2" x14ac:dyDescent="0.25">
      <c r="A837" s="7">
        <v>1110.5</v>
      </c>
      <c r="B837" s="8">
        <v>3.6004441804471927</v>
      </c>
    </row>
    <row r="838" spans="1:2" x14ac:dyDescent="0.25">
      <c r="A838" s="7">
        <v>1111</v>
      </c>
      <c r="B838" s="8">
        <v>3.610870882699591</v>
      </c>
    </row>
    <row r="839" spans="1:2" x14ac:dyDescent="0.25">
      <c r="A839" s="7">
        <v>1111.5</v>
      </c>
      <c r="B839" s="8">
        <v>3.6259224044714204</v>
      </c>
    </row>
    <row r="840" spans="1:2" x14ac:dyDescent="0.25">
      <c r="A840" s="7">
        <v>1112</v>
      </c>
      <c r="B840" s="8">
        <v>3.6423253306970218</v>
      </c>
    </row>
    <row r="841" spans="1:2" x14ac:dyDescent="0.25">
      <c r="A841" s="7">
        <v>1112.5</v>
      </c>
      <c r="B841" s="8">
        <v>3.6468051137873023</v>
      </c>
    </row>
    <row r="842" spans="1:2" x14ac:dyDescent="0.25">
      <c r="A842" s="7">
        <v>1113</v>
      </c>
      <c r="B842" s="8">
        <v>3.6651604418775259</v>
      </c>
    </row>
    <row r="843" spans="1:2" x14ac:dyDescent="0.25">
      <c r="A843" s="7">
        <v>1113.5</v>
      </c>
      <c r="B843" s="8">
        <v>3.6762109544469026</v>
      </c>
    </row>
    <row r="844" spans="1:2" x14ac:dyDescent="0.25">
      <c r="A844" s="7">
        <v>1114</v>
      </c>
      <c r="B844" s="8">
        <v>3.6836398050299382</v>
      </c>
    </row>
    <row r="845" spans="1:2" x14ac:dyDescent="0.25">
      <c r="A845" s="7">
        <v>1114.5</v>
      </c>
      <c r="B845" s="8">
        <v>3.7077896294478734</v>
      </c>
    </row>
    <row r="846" spans="1:2" x14ac:dyDescent="0.25">
      <c r="A846" s="7">
        <v>1115</v>
      </c>
      <c r="B846" s="8">
        <v>3.7023756773423799</v>
      </c>
    </row>
    <row r="847" spans="1:2" x14ac:dyDescent="0.25">
      <c r="A847" s="7">
        <v>1115.5</v>
      </c>
      <c r="B847" s="8">
        <v>3.7095419796677604</v>
      </c>
    </row>
    <row r="848" spans="1:2" x14ac:dyDescent="0.25">
      <c r="A848" s="7">
        <v>1116</v>
      </c>
      <c r="B848" s="8">
        <v>3.728259382960244</v>
      </c>
    </row>
    <row r="849" spans="1:2" x14ac:dyDescent="0.25">
      <c r="A849" s="7">
        <v>1116.5</v>
      </c>
      <c r="B849" s="8">
        <v>3.7446940796504866</v>
      </c>
    </row>
    <row r="850" spans="1:2" x14ac:dyDescent="0.25">
      <c r="A850" s="7">
        <v>1117</v>
      </c>
      <c r="B850" s="8">
        <v>3.7569488876914821</v>
      </c>
    </row>
    <row r="851" spans="1:2" x14ac:dyDescent="0.25">
      <c r="A851" s="7">
        <v>1117.5</v>
      </c>
      <c r="B851" s="8">
        <v>3.7481537415267687</v>
      </c>
    </row>
    <row r="852" spans="1:2" x14ac:dyDescent="0.25">
      <c r="A852" s="7">
        <v>1118</v>
      </c>
      <c r="B852" s="8">
        <v>3.7475400733785751</v>
      </c>
    </row>
    <row r="853" spans="1:2" x14ac:dyDescent="0.25">
      <c r="A853" s="7">
        <v>1118.5</v>
      </c>
      <c r="B853" s="8">
        <v>3.7521630609799383</v>
      </c>
    </row>
    <row r="854" spans="1:2" x14ac:dyDescent="0.25">
      <c r="A854" s="7">
        <v>1119</v>
      </c>
      <c r="B854" s="8">
        <v>3.7527450036746197</v>
      </c>
    </row>
    <row r="855" spans="1:2" x14ac:dyDescent="0.25">
      <c r="A855" s="7">
        <v>1119.5</v>
      </c>
      <c r="B855" s="8">
        <v>3.7689348004071803</v>
      </c>
    </row>
    <row r="856" spans="1:2" x14ac:dyDescent="0.25">
      <c r="A856" s="7">
        <v>1120</v>
      </c>
      <c r="B856" s="8">
        <v>3.7782762037442379</v>
      </c>
    </row>
    <row r="857" spans="1:2" x14ac:dyDescent="0.25">
      <c r="A857" s="7">
        <v>1120.5</v>
      </c>
      <c r="B857" s="8">
        <v>3.7704444661310674</v>
      </c>
    </row>
    <row r="858" spans="1:2" x14ac:dyDescent="0.25">
      <c r="A858" s="7">
        <v>1121</v>
      </c>
      <c r="B858" s="8">
        <v>3.759840699373211</v>
      </c>
    </row>
    <row r="859" spans="1:2" x14ac:dyDescent="0.25">
      <c r="A859" s="7">
        <v>1121.5</v>
      </c>
      <c r="B859" s="8">
        <v>3.7557732589190458</v>
      </c>
    </row>
    <row r="860" spans="1:2" x14ac:dyDescent="0.25">
      <c r="A860" s="7">
        <v>1122</v>
      </c>
      <c r="B860" s="8">
        <v>3.7550409916781891</v>
      </c>
    </row>
    <row r="861" spans="1:2" x14ac:dyDescent="0.25">
      <c r="A861" s="7">
        <v>1122.5</v>
      </c>
      <c r="B861" s="8">
        <v>3.7461342463135119</v>
      </c>
    </row>
    <row r="862" spans="1:2" x14ac:dyDescent="0.25">
      <c r="A862" s="7">
        <v>1123</v>
      </c>
      <c r="B862" s="8">
        <v>3.7313661694634477</v>
      </c>
    </row>
    <row r="863" spans="1:2" x14ac:dyDescent="0.25">
      <c r="A863" s="7">
        <v>1123.5</v>
      </c>
      <c r="B863" s="8">
        <v>3.71797590125662</v>
      </c>
    </row>
    <row r="864" spans="1:2" x14ac:dyDescent="0.25">
      <c r="A864" s="7">
        <v>1124</v>
      </c>
      <c r="B864" s="8">
        <v>3.7110167294569312</v>
      </c>
    </row>
    <row r="865" spans="1:2" x14ac:dyDescent="0.25">
      <c r="A865" s="7">
        <v>1124.5</v>
      </c>
      <c r="B865" s="8">
        <v>3.6867750944517956</v>
      </c>
    </row>
    <row r="866" spans="1:2" x14ac:dyDescent="0.25">
      <c r="A866" s="7">
        <v>1125</v>
      </c>
      <c r="B866" s="8">
        <v>3.6587486089936334</v>
      </c>
    </row>
    <row r="867" spans="1:2" x14ac:dyDescent="0.25">
      <c r="A867" s="7">
        <v>1125.5</v>
      </c>
      <c r="B867" s="8">
        <v>3.6297524088781383</v>
      </c>
    </row>
    <row r="868" spans="1:2" x14ac:dyDescent="0.25">
      <c r="A868" s="7">
        <v>1126</v>
      </c>
      <c r="B868" s="8">
        <v>3.6043012253468958</v>
      </c>
    </row>
    <row r="869" spans="1:2" x14ac:dyDescent="0.25">
      <c r="A869" s="7">
        <v>1126.5</v>
      </c>
      <c r="B869" s="8">
        <v>3.5690828470927989</v>
      </c>
    </row>
    <row r="870" spans="1:2" x14ac:dyDescent="0.25">
      <c r="A870" s="7">
        <v>1127</v>
      </c>
      <c r="B870" s="8">
        <v>3.5361701418482077</v>
      </c>
    </row>
    <row r="871" spans="1:2" x14ac:dyDescent="0.25">
      <c r="A871" s="7">
        <v>1127.5</v>
      </c>
      <c r="B871" s="8">
        <v>3.4955391077368718</v>
      </c>
    </row>
    <row r="872" spans="1:2" x14ac:dyDescent="0.25">
      <c r="A872" s="7">
        <v>1128</v>
      </c>
      <c r="B872" s="8">
        <v>3.4379565519217006</v>
      </c>
    </row>
    <row r="873" spans="1:2" x14ac:dyDescent="0.25">
      <c r="A873" s="7">
        <v>1128.5</v>
      </c>
      <c r="B873" s="8">
        <v>3.3857179233422494</v>
      </c>
    </row>
    <row r="874" spans="1:2" x14ac:dyDescent="0.25">
      <c r="A874" s="7">
        <v>1129</v>
      </c>
      <c r="B874" s="8">
        <v>3.3475267520401446</v>
      </c>
    </row>
    <row r="875" spans="1:2" x14ac:dyDescent="0.25">
      <c r="A875" s="7">
        <v>1129.5</v>
      </c>
      <c r="B875" s="8">
        <v>3.3095976059702434</v>
      </c>
    </row>
    <row r="876" spans="1:2" x14ac:dyDescent="0.25">
      <c r="A876" s="7">
        <v>1130</v>
      </c>
      <c r="B876" s="8">
        <v>3.2666279520609081</v>
      </c>
    </row>
    <row r="877" spans="1:2" x14ac:dyDescent="0.25">
      <c r="A877" s="7">
        <v>1130.5</v>
      </c>
      <c r="B877" s="8">
        <v>3.2230846500629293</v>
      </c>
    </row>
    <row r="878" spans="1:2" x14ac:dyDescent="0.25">
      <c r="A878" s="7">
        <v>1131</v>
      </c>
      <c r="B878" s="8">
        <v>3.1783401657362904</v>
      </c>
    </row>
    <row r="879" spans="1:2" x14ac:dyDescent="0.25">
      <c r="A879" s="7">
        <v>1131.5</v>
      </c>
      <c r="B879" s="8">
        <v>3.1304097886597018</v>
      </c>
    </row>
    <row r="880" spans="1:2" x14ac:dyDescent="0.25">
      <c r="A880" s="7">
        <v>1132</v>
      </c>
      <c r="B880" s="8">
        <v>3.0778759274413061</v>
      </c>
    </row>
    <row r="881" spans="1:2" x14ac:dyDescent="0.25">
      <c r="A881" s="7">
        <v>1132.5</v>
      </c>
      <c r="B881" s="8">
        <v>3.0458244450377858</v>
      </c>
    </row>
    <row r="882" spans="1:2" x14ac:dyDescent="0.25">
      <c r="A882" s="7">
        <v>1133</v>
      </c>
      <c r="B882" s="8">
        <v>3.0020646075936193</v>
      </c>
    </row>
    <row r="883" spans="1:2" x14ac:dyDescent="0.25">
      <c r="A883" s="7">
        <v>1133.5</v>
      </c>
      <c r="B883" s="8">
        <v>2.9551434555634231</v>
      </c>
    </row>
    <row r="884" spans="1:2" x14ac:dyDescent="0.25">
      <c r="A884" s="7">
        <v>1134</v>
      </c>
      <c r="B884" s="8">
        <v>2.9039100950333059</v>
      </c>
    </row>
    <row r="885" spans="1:2" x14ac:dyDescent="0.25">
      <c r="A885" s="7">
        <v>1134.5</v>
      </c>
      <c r="B885" s="8">
        <v>2.8632081623303196</v>
      </c>
    </row>
    <row r="886" spans="1:2" x14ac:dyDescent="0.25">
      <c r="A886" s="7">
        <v>1135</v>
      </c>
      <c r="B886" s="8">
        <v>2.8163917534401111</v>
      </c>
    </row>
    <row r="887" spans="1:2" x14ac:dyDescent="0.25">
      <c r="A887" s="7">
        <v>1135.5</v>
      </c>
      <c r="B887" s="8">
        <v>2.7786413048949776</v>
      </c>
    </row>
    <row r="888" spans="1:2" x14ac:dyDescent="0.25">
      <c r="A888" s="7">
        <v>1136</v>
      </c>
      <c r="B888" s="8">
        <v>2.7421396324040699</v>
      </c>
    </row>
    <row r="889" spans="1:2" x14ac:dyDescent="0.25">
      <c r="A889" s="7">
        <v>1136.5</v>
      </c>
      <c r="B889" s="8">
        <v>2.7067271392775942</v>
      </c>
    </row>
    <row r="890" spans="1:2" x14ac:dyDescent="0.25">
      <c r="A890" s="7">
        <v>1137</v>
      </c>
      <c r="B890" s="8">
        <v>2.6648863523577657</v>
      </c>
    </row>
    <row r="891" spans="1:2" x14ac:dyDescent="0.25">
      <c r="A891" s="7">
        <v>1137.5</v>
      </c>
      <c r="B891" s="8">
        <v>2.6232586523172308</v>
      </c>
    </row>
    <row r="892" spans="1:2" x14ac:dyDescent="0.25">
      <c r="A892" s="7">
        <v>1138</v>
      </c>
      <c r="B892" s="8">
        <v>2.5843330647412155</v>
      </c>
    </row>
    <row r="893" spans="1:2" x14ac:dyDescent="0.25">
      <c r="A893" s="7">
        <v>1138.5</v>
      </c>
      <c r="B893" s="8">
        <v>2.5476683952653421</v>
      </c>
    </row>
    <row r="894" spans="1:2" x14ac:dyDescent="0.25">
      <c r="A894" s="7">
        <v>1139</v>
      </c>
      <c r="B894" s="8">
        <v>2.5083842251797206</v>
      </c>
    </row>
    <row r="895" spans="1:2" x14ac:dyDescent="0.25">
      <c r="A895" s="7">
        <v>1139.5</v>
      </c>
      <c r="B895" s="8">
        <v>2.4673285202810251</v>
      </c>
    </row>
    <row r="896" spans="1:2" x14ac:dyDescent="0.25">
      <c r="A896" s="7">
        <v>1140</v>
      </c>
      <c r="B896" s="8">
        <v>2.4345660122383901</v>
      </c>
    </row>
    <row r="897" spans="1:2" x14ac:dyDescent="0.25">
      <c r="A897" s="7">
        <v>1140.5</v>
      </c>
      <c r="B897" s="8">
        <v>2.3999465418694506</v>
      </c>
    </row>
    <row r="898" spans="1:2" x14ac:dyDescent="0.25">
      <c r="A898" s="7">
        <v>1141</v>
      </c>
      <c r="B898" s="8">
        <v>2.3737303481625704</v>
      </c>
    </row>
    <row r="899" spans="1:2" x14ac:dyDescent="0.25">
      <c r="A899" s="7">
        <v>1141.5</v>
      </c>
      <c r="B899" s="8">
        <v>2.3362718072358231</v>
      </c>
    </row>
    <row r="900" spans="1:2" x14ac:dyDescent="0.25">
      <c r="A900" s="7">
        <v>1142</v>
      </c>
      <c r="B900" s="8">
        <v>2.3072780391777439</v>
      </c>
    </row>
    <row r="901" spans="1:2" x14ac:dyDescent="0.25">
      <c r="A901" s="7">
        <v>1142.5</v>
      </c>
      <c r="B901" s="8">
        <v>2.2806660355280743</v>
      </c>
    </row>
    <row r="902" spans="1:2" x14ac:dyDescent="0.25">
      <c r="A902" s="7">
        <v>1143</v>
      </c>
      <c r="B902" s="8">
        <v>2.2401917467855643</v>
      </c>
    </row>
    <row r="903" spans="1:2" x14ac:dyDescent="0.25">
      <c r="A903" s="7">
        <v>1143.5</v>
      </c>
      <c r="B903" s="8">
        <v>2.2066414009413244</v>
      </c>
    </row>
    <row r="904" spans="1:2" x14ac:dyDescent="0.25">
      <c r="A904" s="7">
        <v>1144</v>
      </c>
      <c r="B904" s="8">
        <v>2.1754018258430809</v>
      </c>
    </row>
    <row r="905" spans="1:2" x14ac:dyDescent="0.25">
      <c r="A905" s="7">
        <v>1144.5</v>
      </c>
      <c r="B905" s="8">
        <v>2.1332256541702086</v>
      </c>
    </row>
    <row r="906" spans="1:2" x14ac:dyDescent="0.25">
      <c r="A906" s="7">
        <v>1145</v>
      </c>
      <c r="B906" s="8">
        <v>2.10795530804748</v>
      </c>
    </row>
    <row r="907" spans="1:2" x14ac:dyDescent="0.25">
      <c r="A907" s="7">
        <v>1145.5</v>
      </c>
      <c r="B907" s="8">
        <v>2.0745407651027472</v>
      </c>
    </row>
    <row r="908" spans="1:2" x14ac:dyDescent="0.25">
      <c r="A908" s="7">
        <v>1146</v>
      </c>
      <c r="B908" s="8">
        <v>2.0502640590240166</v>
      </c>
    </row>
    <row r="909" spans="1:2" x14ac:dyDescent="0.25">
      <c r="A909" s="7">
        <v>1146.5</v>
      </c>
      <c r="B909" s="8">
        <v>2.014076388956016</v>
      </c>
    </row>
    <row r="910" spans="1:2" x14ac:dyDescent="0.25">
      <c r="A910" s="7">
        <v>1147</v>
      </c>
      <c r="B910" s="8">
        <v>1.9783615652672786</v>
      </c>
    </row>
    <row r="911" spans="1:2" x14ac:dyDescent="0.25">
      <c r="A911" s="7">
        <v>1147.5</v>
      </c>
      <c r="B911" s="8">
        <v>1.9635506047466491</v>
      </c>
    </row>
    <row r="912" spans="1:2" x14ac:dyDescent="0.25">
      <c r="A912" s="7">
        <v>1148</v>
      </c>
      <c r="B912" s="8">
        <v>1.9341532017724907</v>
      </c>
    </row>
    <row r="913" spans="1:2" x14ac:dyDescent="0.25">
      <c r="A913" s="7">
        <v>1148.5</v>
      </c>
      <c r="B913" s="8">
        <v>1.9255825594688198</v>
      </c>
    </row>
    <row r="914" spans="1:2" x14ac:dyDescent="0.25">
      <c r="A914" s="7">
        <v>1149</v>
      </c>
      <c r="B914" s="8">
        <v>1.8988649236601838</v>
      </c>
    </row>
    <row r="915" spans="1:2" x14ac:dyDescent="0.25">
      <c r="A915" s="7">
        <v>1149.5</v>
      </c>
      <c r="B915" s="8">
        <v>1.8578995008287686</v>
      </c>
    </row>
    <row r="916" spans="1:2" x14ac:dyDescent="0.25">
      <c r="A916" s="7">
        <v>1150</v>
      </c>
      <c r="B916" s="8">
        <v>1.834912184633976</v>
      </c>
    </row>
    <row r="917" spans="1:2" x14ac:dyDescent="0.25">
      <c r="A917" s="7">
        <v>1150.5</v>
      </c>
      <c r="B917" s="8">
        <v>1.7878261068019192</v>
      </c>
    </row>
    <row r="918" spans="1:2" x14ac:dyDescent="0.25">
      <c r="A918" s="7">
        <v>1151</v>
      </c>
      <c r="B918" s="8">
        <v>1.7654589610395366</v>
      </c>
    </row>
    <row r="919" spans="1:2" x14ac:dyDescent="0.25">
      <c r="A919" s="7">
        <v>1151.5</v>
      </c>
      <c r="B919" s="8">
        <v>1.74695072601764</v>
      </c>
    </row>
    <row r="920" spans="1:2" x14ac:dyDescent="0.25">
      <c r="A920" s="7">
        <v>1152</v>
      </c>
      <c r="B920" s="8">
        <v>1.7104702750016059</v>
      </c>
    </row>
    <row r="921" spans="1:2" x14ac:dyDescent="0.25">
      <c r="A921" s="7">
        <v>1152.5</v>
      </c>
      <c r="B921" s="8">
        <v>1.6965561492572352</v>
      </c>
    </row>
    <row r="922" spans="1:2" x14ac:dyDescent="0.25">
      <c r="A922" s="7">
        <v>1153</v>
      </c>
      <c r="B922" s="8">
        <v>1.6743873005752445</v>
      </c>
    </row>
    <row r="923" spans="1:2" x14ac:dyDescent="0.25">
      <c r="A923" s="7">
        <v>1153.5</v>
      </c>
      <c r="B923" s="8">
        <v>1.6430639978328079</v>
      </c>
    </row>
    <row r="924" spans="1:2" x14ac:dyDescent="0.25">
      <c r="A924" s="7">
        <v>1154</v>
      </c>
      <c r="B924" s="8">
        <v>1.6285479382207892</v>
      </c>
    </row>
    <row r="925" spans="1:2" x14ac:dyDescent="0.25">
      <c r="A925" s="7">
        <v>1154.5</v>
      </c>
      <c r="B925" s="8">
        <v>1.6019929147153549</v>
      </c>
    </row>
    <row r="926" spans="1:2" x14ac:dyDescent="0.25">
      <c r="A926" s="7">
        <v>1155</v>
      </c>
      <c r="B926" s="8">
        <v>1.6002019519145414</v>
      </c>
    </row>
    <row r="927" spans="1:2" x14ac:dyDescent="0.25">
      <c r="A927" s="7">
        <v>1155.5</v>
      </c>
      <c r="B927" s="8">
        <v>1.5838285926818754</v>
      </c>
    </row>
    <row r="928" spans="1:2" x14ac:dyDescent="0.25">
      <c r="A928" s="7">
        <v>1156</v>
      </c>
      <c r="B928" s="8">
        <v>1.5623008260247995</v>
      </c>
    </row>
    <row r="929" spans="1:2" x14ac:dyDescent="0.25">
      <c r="A929" s="7">
        <v>1156.5</v>
      </c>
      <c r="B929" s="8">
        <v>1.548058077517974</v>
      </c>
    </row>
    <row r="930" spans="1:2" x14ac:dyDescent="0.25">
      <c r="A930" s="7">
        <v>1157</v>
      </c>
      <c r="B930" s="8">
        <v>1.5237133606204041</v>
      </c>
    </row>
    <row r="931" spans="1:2" x14ac:dyDescent="0.25">
      <c r="A931" s="7">
        <v>1157.5</v>
      </c>
      <c r="B931" s="8">
        <v>1.4675988600835117</v>
      </c>
    </row>
    <row r="932" spans="1:2" x14ac:dyDescent="0.25">
      <c r="A932" s="7">
        <v>1158</v>
      </c>
      <c r="B932" s="8">
        <v>1.4563783564830703</v>
      </c>
    </row>
    <row r="933" spans="1:2" x14ac:dyDescent="0.25">
      <c r="A933" s="7">
        <v>1158.5</v>
      </c>
      <c r="B933" s="8">
        <v>1.4376359612137841</v>
      </c>
    </row>
    <row r="934" spans="1:2" x14ac:dyDescent="0.25">
      <c r="A934" s="7">
        <v>1159</v>
      </c>
      <c r="B934" s="8">
        <v>1.4268394014955534</v>
      </c>
    </row>
    <row r="935" spans="1:2" x14ac:dyDescent="0.25">
      <c r="A935" s="7">
        <v>1159.5</v>
      </c>
      <c r="B935" s="8">
        <v>1.4124350298368062</v>
      </c>
    </row>
    <row r="936" spans="1:2" x14ac:dyDescent="0.25">
      <c r="A936" s="7">
        <v>1160</v>
      </c>
      <c r="B936" s="8">
        <v>1.3937838824924298</v>
      </c>
    </row>
    <row r="937" spans="1:2" x14ac:dyDescent="0.25">
      <c r="A937" s="7">
        <v>1160.5</v>
      </c>
      <c r="B937" s="8">
        <v>1.3814425664997318</v>
      </c>
    </row>
    <row r="938" spans="1:2" x14ac:dyDescent="0.25">
      <c r="A938" s="7">
        <v>1161</v>
      </c>
      <c r="B938" s="8">
        <v>1.3822499153788301</v>
      </c>
    </row>
    <row r="939" spans="1:2" x14ac:dyDescent="0.25">
      <c r="A939" s="7">
        <v>1161.5</v>
      </c>
      <c r="B939" s="8">
        <v>1.3775562566126249</v>
      </c>
    </row>
    <row r="940" spans="1:2" x14ac:dyDescent="0.25">
      <c r="A940" s="7">
        <v>1162</v>
      </c>
      <c r="B940" s="8">
        <v>1.3800213943377568</v>
      </c>
    </row>
    <row r="941" spans="1:2" x14ac:dyDescent="0.25">
      <c r="A941" s="7">
        <v>1162.5</v>
      </c>
      <c r="B941" s="8">
        <v>1.3724773053819481</v>
      </c>
    </row>
    <row r="942" spans="1:2" x14ac:dyDescent="0.25">
      <c r="A942" s="7">
        <v>1163</v>
      </c>
      <c r="B942" s="8">
        <v>1.3493533090445398</v>
      </c>
    </row>
    <row r="943" spans="1:2" x14ac:dyDescent="0.25">
      <c r="A943" s="7">
        <v>1163.5</v>
      </c>
      <c r="B943" s="8">
        <v>1.3347256826723097</v>
      </c>
    </row>
    <row r="944" spans="1:2" x14ac:dyDescent="0.25">
      <c r="A944" s="7">
        <v>1164</v>
      </c>
      <c r="B944" s="8">
        <v>1.3243891440963749</v>
      </c>
    </row>
    <row r="945" spans="1:2" x14ac:dyDescent="0.25">
      <c r="A945" s="7">
        <v>1164.5</v>
      </c>
      <c r="B945" s="8">
        <v>1.3009536021370522</v>
      </c>
    </row>
    <row r="946" spans="1:2" x14ac:dyDescent="0.25">
      <c r="A946" s="7">
        <v>1165</v>
      </c>
      <c r="B946" s="8">
        <v>1.2714189531395517</v>
      </c>
    </row>
    <row r="947" spans="1:2" x14ac:dyDescent="0.25">
      <c r="A947" s="7">
        <v>1165.5</v>
      </c>
      <c r="B947" s="8">
        <v>1.2469045453817427</v>
      </c>
    </row>
    <row r="948" spans="1:2" x14ac:dyDescent="0.25">
      <c r="A948" s="7">
        <v>1166</v>
      </c>
      <c r="B948" s="8">
        <v>1.2200137704304819</v>
      </c>
    </row>
    <row r="949" spans="1:2" x14ac:dyDescent="0.25">
      <c r="A949" s="7">
        <v>1166.5</v>
      </c>
      <c r="B949" s="8">
        <v>1.2180103830375975</v>
      </c>
    </row>
    <row r="950" spans="1:2" x14ac:dyDescent="0.25">
      <c r="A950" s="7">
        <v>1167</v>
      </c>
      <c r="B950" s="8">
        <v>1.208344578356531</v>
      </c>
    </row>
    <row r="951" spans="1:2" x14ac:dyDescent="0.25">
      <c r="A951" s="7">
        <v>1167.5</v>
      </c>
      <c r="B951" s="8">
        <v>1.199619434009082</v>
      </c>
    </row>
    <row r="952" spans="1:2" x14ac:dyDescent="0.25">
      <c r="A952" s="7">
        <v>1168</v>
      </c>
      <c r="B952" s="8">
        <v>1.1759561444859932</v>
      </c>
    </row>
    <row r="953" spans="1:2" x14ac:dyDescent="0.25">
      <c r="A953" s="7">
        <v>1168.5</v>
      </c>
      <c r="B953" s="8">
        <v>1.1555604286912824</v>
      </c>
    </row>
    <row r="954" spans="1:2" x14ac:dyDescent="0.25">
      <c r="A954" s="7">
        <v>1169</v>
      </c>
      <c r="B954" s="8">
        <v>1.1591150154801586</v>
      </c>
    </row>
    <row r="955" spans="1:2" x14ac:dyDescent="0.25">
      <c r="A955" s="7">
        <v>1169.5</v>
      </c>
      <c r="B955" s="8">
        <v>1.1565393375751007</v>
      </c>
    </row>
    <row r="956" spans="1:2" x14ac:dyDescent="0.25">
      <c r="A956" s="7">
        <v>1170</v>
      </c>
      <c r="B956" s="8">
        <v>1.1428875840102173</v>
      </c>
    </row>
    <row r="957" spans="1:2" x14ac:dyDescent="0.25">
      <c r="A957" s="7">
        <v>1170.5</v>
      </c>
      <c r="B957" s="8">
        <v>1.1353874607987624</v>
      </c>
    </row>
    <row r="958" spans="1:2" x14ac:dyDescent="0.25">
      <c r="A958" s="7">
        <v>1171</v>
      </c>
      <c r="B958" s="8">
        <v>1.1177497693611795</v>
      </c>
    </row>
    <row r="959" spans="1:2" x14ac:dyDescent="0.25">
      <c r="A959" s="7">
        <v>1171.5</v>
      </c>
      <c r="B959" s="8">
        <v>1.1021652296122753</v>
      </c>
    </row>
    <row r="960" spans="1:2" x14ac:dyDescent="0.25">
      <c r="A960" s="7">
        <v>1172</v>
      </c>
      <c r="B960" s="8">
        <v>1.0920452596992472</v>
      </c>
    </row>
    <row r="961" spans="1:2" x14ac:dyDescent="0.25">
      <c r="A961" s="7">
        <v>1172.5</v>
      </c>
      <c r="B961" s="8">
        <v>1.0832107640127848</v>
      </c>
    </row>
    <row r="962" spans="1:2" x14ac:dyDescent="0.25">
      <c r="A962" s="7">
        <v>1173</v>
      </c>
      <c r="B962" s="8">
        <v>1.0735614135555702</v>
      </c>
    </row>
    <row r="963" spans="1:2" x14ac:dyDescent="0.25">
      <c r="A963" s="7">
        <v>1173.5</v>
      </c>
      <c r="B963" s="8">
        <v>1.0458295915970526</v>
      </c>
    </row>
    <row r="964" spans="1:2" x14ac:dyDescent="0.25">
      <c r="A964" s="7">
        <v>1174</v>
      </c>
      <c r="B964" s="8">
        <v>1.0411607205987166</v>
      </c>
    </row>
    <row r="965" spans="1:2" x14ac:dyDescent="0.25">
      <c r="A965" s="7">
        <v>1174.5</v>
      </c>
      <c r="B965" s="8">
        <v>1.022087670777069</v>
      </c>
    </row>
    <row r="966" spans="1:2" x14ac:dyDescent="0.25">
      <c r="A966" s="7">
        <v>1175</v>
      </c>
      <c r="B966" s="8">
        <v>1.0037216492137511</v>
      </c>
    </row>
    <row r="967" spans="1:2" x14ac:dyDescent="0.25">
      <c r="A967" s="7">
        <v>1175.5</v>
      </c>
      <c r="B967" s="8">
        <v>0.98829184134180026</v>
      </c>
    </row>
    <row r="968" spans="1:2" x14ac:dyDescent="0.25">
      <c r="A968" s="7">
        <v>1176</v>
      </c>
      <c r="B968" s="8">
        <v>0.98419027469208542</v>
      </c>
    </row>
    <row r="969" spans="1:2" x14ac:dyDescent="0.25">
      <c r="A969" s="7">
        <v>1176.5</v>
      </c>
      <c r="B969" s="8">
        <v>0.97423577250262694</v>
      </c>
    </row>
    <row r="970" spans="1:2" x14ac:dyDescent="0.25">
      <c r="A970" s="7">
        <v>1177</v>
      </c>
      <c r="B970" s="8">
        <v>0.96707774145241365</v>
      </c>
    </row>
    <row r="971" spans="1:2" x14ac:dyDescent="0.25">
      <c r="A971" s="7">
        <v>1177.5</v>
      </c>
      <c r="B971" s="8">
        <v>0.96366671323901953</v>
      </c>
    </row>
    <row r="972" spans="1:2" x14ac:dyDescent="0.25">
      <c r="A972" s="7">
        <v>1178</v>
      </c>
      <c r="B972" s="8">
        <v>0.96514031274647683</v>
      </c>
    </row>
    <row r="973" spans="1:2" x14ac:dyDescent="0.25">
      <c r="A973" s="7">
        <v>1178.5</v>
      </c>
      <c r="B973" s="8">
        <v>0.94878894135760405</v>
      </c>
    </row>
    <row r="974" spans="1:2" x14ac:dyDescent="0.25">
      <c r="A974" s="7">
        <v>1179</v>
      </c>
      <c r="B974" s="8">
        <v>0.94562066736068306</v>
      </c>
    </row>
    <row r="975" spans="1:2" x14ac:dyDescent="0.25">
      <c r="A975" s="7">
        <v>1179.5</v>
      </c>
      <c r="B975" s="8">
        <v>0.94618428249929876</v>
      </c>
    </row>
    <row r="976" spans="1:2" x14ac:dyDescent="0.25">
      <c r="A976" s="7">
        <v>1180</v>
      </c>
      <c r="B976" s="8">
        <v>0.94244768246640054</v>
      </c>
    </row>
    <row r="977" spans="1:2" x14ac:dyDescent="0.25">
      <c r="A977" s="7">
        <v>1180.5</v>
      </c>
      <c r="B977" s="8">
        <v>0.92535532251209673</v>
      </c>
    </row>
    <row r="978" spans="1:2" x14ac:dyDescent="0.25">
      <c r="A978" s="7">
        <v>1181</v>
      </c>
      <c r="B978" s="8">
        <v>0.91797388186133433</v>
      </c>
    </row>
    <row r="979" spans="1:2" x14ac:dyDescent="0.25">
      <c r="A979" s="7">
        <v>1181.5</v>
      </c>
      <c r="B979" s="8">
        <v>0.90669807399332503</v>
      </c>
    </row>
    <row r="980" spans="1:2" x14ac:dyDescent="0.25">
      <c r="A980" s="7">
        <v>1182</v>
      </c>
      <c r="B980" s="8">
        <v>0.88971069519931945</v>
      </c>
    </row>
    <row r="981" spans="1:2" x14ac:dyDescent="0.25">
      <c r="A981" s="7">
        <v>1182.5</v>
      </c>
      <c r="B981" s="8">
        <v>0.86877323708799747</v>
      </c>
    </row>
    <row r="982" spans="1:2" x14ac:dyDescent="0.25">
      <c r="A982" s="7">
        <v>1183</v>
      </c>
      <c r="B982" s="8">
        <v>0.86298556121204828</v>
      </c>
    </row>
    <row r="983" spans="1:2" x14ac:dyDescent="0.25">
      <c r="A983" s="7">
        <v>1183.5</v>
      </c>
      <c r="B983" s="8">
        <v>0.85384430196612127</v>
      </c>
    </row>
    <row r="984" spans="1:2" x14ac:dyDescent="0.25">
      <c r="A984" s="7">
        <v>1184</v>
      </c>
      <c r="B984" s="8">
        <v>0.83977599502634748</v>
      </c>
    </row>
    <row r="985" spans="1:2" x14ac:dyDescent="0.25">
      <c r="A985" s="7">
        <v>1184.5</v>
      </c>
      <c r="B985" s="8">
        <v>0.82529684624603727</v>
      </c>
    </row>
    <row r="986" spans="1:2" x14ac:dyDescent="0.25">
      <c r="A986" s="7">
        <v>1185</v>
      </c>
      <c r="B986" s="8">
        <v>0.81617756840439926</v>
      </c>
    </row>
    <row r="987" spans="1:2" x14ac:dyDescent="0.25">
      <c r="A987" s="7">
        <v>1185.5</v>
      </c>
      <c r="B987" s="8">
        <v>0.80341554666605419</v>
      </c>
    </row>
    <row r="988" spans="1:2" x14ac:dyDescent="0.25">
      <c r="A988" s="7">
        <v>1186</v>
      </c>
      <c r="B988" s="8">
        <v>0.79120487623684377</v>
      </c>
    </row>
    <row r="989" spans="1:2" x14ac:dyDescent="0.25">
      <c r="A989" s="7">
        <v>1186.5</v>
      </c>
      <c r="B989" s="8">
        <v>0.7908288852234886</v>
      </c>
    </row>
    <row r="990" spans="1:2" x14ac:dyDescent="0.25">
      <c r="A990" s="7">
        <v>1187</v>
      </c>
      <c r="B990" s="8">
        <v>0.79585153123273322</v>
      </c>
    </row>
    <row r="991" spans="1:2" x14ac:dyDescent="0.25">
      <c r="A991" s="7">
        <v>1187.5</v>
      </c>
      <c r="B991" s="8">
        <v>0.78692467185335446</v>
      </c>
    </row>
    <row r="992" spans="1:2" x14ac:dyDescent="0.25">
      <c r="A992" s="7">
        <v>1188</v>
      </c>
      <c r="B992" s="8">
        <v>0.77905513854339059</v>
      </c>
    </row>
    <row r="993" spans="1:2" x14ac:dyDescent="0.25">
      <c r="A993" s="7">
        <v>1188.5</v>
      </c>
      <c r="B993" s="8">
        <v>0.76946121983887883</v>
      </c>
    </row>
    <row r="994" spans="1:2" x14ac:dyDescent="0.25">
      <c r="A994" s="7">
        <v>1189</v>
      </c>
      <c r="B994" s="8">
        <v>0.76933738316788203</v>
      </c>
    </row>
    <row r="995" spans="1:2" x14ac:dyDescent="0.25">
      <c r="A995" s="7">
        <v>1189.5</v>
      </c>
      <c r="B995" s="8">
        <v>0.77422661122244674</v>
      </c>
    </row>
    <row r="996" spans="1:2" x14ac:dyDescent="0.25">
      <c r="A996" s="7">
        <v>1190</v>
      </c>
      <c r="B996" s="8">
        <v>0.77505496874474522</v>
      </c>
    </row>
    <row r="997" spans="1:2" x14ac:dyDescent="0.25">
      <c r="A997" s="7">
        <v>1190.5</v>
      </c>
      <c r="B997" s="8">
        <v>0.77695355702757674</v>
      </c>
    </row>
    <row r="998" spans="1:2" x14ac:dyDescent="0.25">
      <c r="A998" s="7">
        <v>1191</v>
      </c>
      <c r="B998" s="8">
        <v>0.76691454601763454</v>
      </c>
    </row>
    <row r="999" spans="1:2" x14ac:dyDescent="0.25">
      <c r="A999" s="7">
        <v>1191.5</v>
      </c>
      <c r="B999" s="8">
        <v>0.75787968120238514</v>
      </c>
    </row>
    <row r="1000" spans="1:2" x14ac:dyDescent="0.25">
      <c r="A1000" s="7">
        <v>1192</v>
      </c>
      <c r="B1000" s="8">
        <v>0.75106107527456878</v>
      </c>
    </row>
    <row r="1001" spans="1:2" x14ac:dyDescent="0.25">
      <c r="A1001" s="7">
        <v>1192.5</v>
      </c>
      <c r="B1001" s="8">
        <v>0.74805469512105005</v>
      </c>
    </row>
    <row r="1002" spans="1:2" x14ac:dyDescent="0.25">
      <c r="A1002" s="7">
        <v>1193</v>
      </c>
      <c r="B1002" s="8">
        <v>0.73835499596572696</v>
      </c>
    </row>
    <row r="1003" spans="1:2" x14ac:dyDescent="0.25">
      <c r="A1003" s="7">
        <v>1193.5</v>
      </c>
      <c r="B1003" s="8">
        <v>0.73356223793141639</v>
      </c>
    </row>
    <row r="1004" spans="1:2" x14ac:dyDescent="0.25">
      <c r="A1004" s="7">
        <v>1194</v>
      </c>
      <c r="B1004" s="8">
        <v>0.72419286551936701</v>
      </c>
    </row>
    <row r="1005" spans="1:2" x14ac:dyDescent="0.25">
      <c r="A1005" s="7">
        <v>1194.5</v>
      </c>
      <c r="B1005" s="8">
        <v>0.70614940301743112</v>
      </c>
    </row>
    <row r="1006" spans="1:2" x14ac:dyDescent="0.25">
      <c r="A1006" s="7">
        <v>1195</v>
      </c>
      <c r="B1006" s="8">
        <v>0.70140280623503992</v>
      </c>
    </row>
    <row r="1007" spans="1:2" x14ac:dyDescent="0.25">
      <c r="A1007" s="7">
        <v>1195.5</v>
      </c>
      <c r="B1007" s="8">
        <v>0.69215974870500263</v>
      </c>
    </row>
    <row r="1008" spans="1:2" x14ac:dyDescent="0.25">
      <c r="A1008" s="7">
        <v>1196</v>
      </c>
      <c r="B1008" s="8">
        <v>0.68286982971441734</v>
      </c>
    </row>
    <row r="1009" spans="1:2" x14ac:dyDescent="0.25">
      <c r="A1009" s="7">
        <v>1196.5</v>
      </c>
      <c r="B1009" s="8">
        <v>0.67182030738373455</v>
      </c>
    </row>
    <row r="1010" spans="1:2" x14ac:dyDescent="0.25">
      <c r="A1010" s="7">
        <v>1197</v>
      </c>
      <c r="B1010" s="8">
        <v>0.66715334380012536</v>
      </c>
    </row>
    <row r="1011" spans="1:2" x14ac:dyDescent="0.25">
      <c r="A1011" s="7">
        <v>1197.5</v>
      </c>
      <c r="B1011" s="8">
        <v>0.66508675546554108</v>
      </c>
    </row>
    <row r="1012" spans="1:2" x14ac:dyDescent="0.25">
      <c r="A1012" s="7">
        <v>1198</v>
      </c>
      <c r="B1012" s="8">
        <v>0.6561749673988666</v>
      </c>
    </row>
    <row r="1013" spans="1:2" x14ac:dyDescent="0.25">
      <c r="A1013" s="7">
        <v>1198.5</v>
      </c>
      <c r="B1013" s="8">
        <v>0.63104681331362733</v>
      </c>
    </row>
    <row r="1014" spans="1:2" x14ac:dyDescent="0.25">
      <c r="A1014" s="7">
        <v>1199</v>
      </c>
      <c r="B1014" s="8">
        <v>0.6289058161170975</v>
      </c>
    </row>
    <row r="1015" spans="1:2" x14ac:dyDescent="0.25">
      <c r="A1015" s="7">
        <v>1199.5</v>
      </c>
      <c r="B1015" s="8">
        <v>0.61974488090083857</v>
      </c>
    </row>
    <row r="1016" spans="1:2" x14ac:dyDescent="0.25">
      <c r="A1016" s="7">
        <v>1200</v>
      </c>
      <c r="B1016" s="8">
        <v>0.61388774103177179</v>
      </c>
    </row>
    <row r="1017" spans="1:2" x14ac:dyDescent="0.25">
      <c r="A1017" s="7">
        <v>1200.5</v>
      </c>
      <c r="B1017" s="8">
        <v>0.60221061428930756</v>
      </c>
    </row>
    <row r="1018" spans="1:2" x14ac:dyDescent="0.25">
      <c r="A1018" s="7">
        <v>1201</v>
      </c>
      <c r="B1018" s="8">
        <v>0.60895075987059033</v>
      </c>
    </row>
    <row r="1019" spans="1:2" x14ac:dyDescent="0.25">
      <c r="A1019" s="7">
        <v>1201.5</v>
      </c>
      <c r="B1019" s="8">
        <v>0.59326768893687154</v>
      </c>
    </row>
    <row r="1020" spans="1:2" x14ac:dyDescent="0.25">
      <c r="A1020" s="7">
        <v>1202</v>
      </c>
      <c r="B1020" s="8">
        <v>0.5845509763311576</v>
      </c>
    </row>
    <row r="1021" spans="1:2" x14ac:dyDescent="0.25">
      <c r="A1021" s="7">
        <v>1202.5</v>
      </c>
      <c r="B1021" s="8">
        <v>0.57787262081310842</v>
      </c>
    </row>
    <row r="1022" spans="1:2" x14ac:dyDescent="0.25">
      <c r="A1022" s="7">
        <v>1203</v>
      </c>
      <c r="B1022" s="8">
        <v>0.58166020878908009</v>
      </c>
    </row>
    <row r="1023" spans="1:2" x14ac:dyDescent="0.25">
      <c r="A1023" s="7">
        <v>1203.5</v>
      </c>
      <c r="B1023" s="8">
        <v>0.5767018850150023</v>
      </c>
    </row>
    <row r="1024" spans="1:2" x14ac:dyDescent="0.25">
      <c r="A1024" s="7">
        <v>1204</v>
      </c>
      <c r="B1024" s="8">
        <v>0.56360588074432405</v>
      </c>
    </row>
    <row r="1025" spans="1:2" x14ac:dyDescent="0.25">
      <c r="A1025" s="7">
        <v>1204.5</v>
      </c>
      <c r="B1025" s="8">
        <v>0.5584450129656171</v>
      </c>
    </row>
    <row r="1026" spans="1:2" x14ac:dyDescent="0.25">
      <c r="A1026" s="7">
        <v>1205</v>
      </c>
      <c r="B1026" s="8">
        <v>0.5676061035873694</v>
      </c>
    </row>
    <row r="1027" spans="1:2" x14ac:dyDescent="0.25">
      <c r="A1027" s="7">
        <v>1205.5</v>
      </c>
      <c r="B1027" s="8">
        <v>0.54990738119180382</v>
      </c>
    </row>
    <row r="1028" spans="1:2" x14ac:dyDescent="0.25">
      <c r="A1028" s="7">
        <v>1206</v>
      </c>
      <c r="B1028" s="8">
        <v>0.55936415833914421</v>
      </c>
    </row>
    <row r="1029" spans="1:2" x14ac:dyDescent="0.25">
      <c r="A1029" s="7">
        <v>1206.5</v>
      </c>
      <c r="B1029" s="8">
        <v>0.56255654851158732</v>
      </c>
    </row>
    <row r="1030" spans="1:2" x14ac:dyDescent="0.25">
      <c r="A1030" s="7">
        <v>1207</v>
      </c>
      <c r="B1030" s="8">
        <v>0.56202624360819153</v>
      </c>
    </row>
    <row r="1031" spans="1:2" x14ac:dyDescent="0.25">
      <c r="A1031" s="7">
        <v>1207.5</v>
      </c>
      <c r="B1031" s="8">
        <v>0.56027352821237364</v>
      </c>
    </row>
    <row r="1032" spans="1:2" x14ac:dyDescent="0.25">
      <c r="A1032" s="7">
        <v>1208</v>
      </c>
      <c r="B1032" s="8">
        <v>0.56347673716561508</v>
      </c>
    </row>
    <row r="1033" spans="1:2" x14ac:dyDescent="0.25">
      <c r="A1033" s="7">
        <v>1208.5</v>
      </c>
      <c r="B1033" s="8">
        <v>0.56790784672697359</v>
      </c>
    </row>
    <row r="1034" spans="1:2" x14ac:dyDescent="0.25">
      <c r="A1034" s="7">
        <v>1209</v>
      </c>
      <c r="B1034" s="8">
        <v>0.55892829824484669</v>
      </c>
    </row>
    <row r="1035" spans="1:2" x14ac:dyDescent="0.25">
      <c r="A1035" s="7">
        <v>1209.5</v>
      </c>
      <c r="B1035" s="8">
        <v>0.54821776625252383</v>
      </c>
    </row>
    <row r="1036" spans="1:2" x14ac:dyDescent="0.25">
      <c r="A1036" s="7">
        <v>1210</v>
      </c>
      <c r="B1036" s="8">
        <v>0.54925567446771928</v>
      </c>
    </row>
    <row r="1037" spans="1:2" x14ac:dyDescent="0.25">
      <c r="A1037" s="7">
        <v>1210.5</v>
      </c>
      <c r="B1037" s="8">
        <v>0.5350689098135728</v>
      </c>
    </row>
    <row r="1038" spans="1:2" x14ac:dyDescent="0.25">
      <c r="A1038" s="7">
        <v>1211</v>
      </c>
      <c r="B1038" s="8">
        <v>0.52800499569629733</v>
      </c>
    </row>
    <row r="1039" spans="1:2" x14ac:dyDescent="0.25">
      <c r="A1039" s="7">
        <v>1211.5</v>
      </c>
      <c r="B1039" s="8">
        <v>0.52266235648640702</v>
      </c>
    </row>
    <row r="1040" spans="1:2" x14ac:dyDescent="0.25">
      <c r="A1040" s="7">
        <v>1212</v>
      </c>
      <c r="B1040" s="8">
        <v>0.51706728262831203</v>
      </c>
    </row>
    <row r="1041" spans="1:2" x14ac:dyDescent="0.25">
      <c r="A1041" s="7">
        <v>1212.5</v>
      </c>
      <c r="B1041" s="8">
        <v>0.50116367505627135</v>
      </c>
    </row>
    <row r="1042" spans="1:2" x14ac:dyDescent="0.25">
      <c r="A1042" s="7">
        <v>1213</v>
      </c>
      <c r="B1042" s="8">
        <v>0.49821842984762393</v>
      </c>
    </row>
    <row r="1043" spans="1:2" x14ac:dyDescent="0.25">
      <c r="A1043" s="7">
        <v>1213.5</v>
      </c>
      <c r="B1043" s="8">
        <v>0.49982390294172424</v>
      </c>
    </row>
    <row r="1044" spans="1:2" x14ac:dyDescent="0.25">
      <c r="A1044" s="7">
        <v>1214</v>
      </c>
      <c r="B1044" s="8">
        <v>0.49200828717006556</v>
      </c>
    </row>
    <row r="1045" spans="1:2" x14ac:dyDescent="0.25">
      <c r="A1045" s="7">
        <v>1214.5</v>
      </c>
      <c r="B1045" s="8">
        <v>0.48919323539682352</v>
      </c>
    </row>
    <row r="1046" spans="1:2" x14ac:dyDescent="0.25">
      <c r="A1046" s="7">
        <v>1215</v>
      </c>
      <c r="B1046" s="8">
        <v>0.49421614753955539</v>
      </c>
    </row>
    <row r="1047" spans="1:2" x14ac:dyDescent="0.25">
      <c r="A1047" s="7">
        <v>1215.5</v>
      </c>
      <c r="B1047" s="8">
        <v>0.4840090798988072</v>
      </c>
    </row>
    <row r="1048" spans="1:2" x14ac:dyDescent="0.25">
      <c r="A1048" s="7">
        <v>1216</v>
      </c>
      <c r="B1048" s="8">
        <v>0.46957776543811397</v>
      </c>
    </row>
    <row r="1049" spans="1:2" x14ac:dyDescent="0.25">
      <c r="A1049" s="7">
        <v>1216.5</v>
      </c>
      <c r="B1049" s="8">
        <v>0.46712607105765852</v>
      </c>
    </row>
    <row r="1050" spans="1:2" x14ac:dyDescent="0.25">
      <c r="A1050" s="7">
        <v>1217</v>
      </c>
      <c r="B1050" s="8">
        <v>0.46236469916188799</v>
      </c>
    </row>
    <row r="1051" spans="1:2" x14ac:dyDescent="0.25">
      <c r="A1051" s="7">
        <v>1217.5</v>
      </c>
      <c r="B1051" s="8">
        <v>0.45364591981554453</v>
      </c>
    </row>
    <row r="1052" spans="1:2" x14ac:dyDescent="0.25">
      <c r="A1052" s="7">
        <v>1218</v>
      </c>
      <c r="B1052" s="8">
        <v>0.44663698376972899</v>
      </c>
    </row>
    <row r="1053" spans="1:2" x14ac:dyDescent="0.25">
      <c r="A1053" s="7">
        <v>1218.5</v>
      </c>
      <c r="B1053" s="8">
        <v>0.44447679705487692</v>
      </c>
    </row>
    <row r="1054" spans="1:2" x14ac:dyDescent="0.25">
      <c r="A1054" s="7">
        <v>1219</v>
      </c>
      <c r="B1054" s="8">
        <v>0.43634300634693429</v>
      </c>
    </row>
    <row r="1055" spans="1:2" x14ac:dyDescent="0.25">
      <c r="A1055" s="7">
        <v>1219.5</v>
      </c>
      <c r="B1055" s="8">
        <v>0.42844003094306277</v>
      </c>
    </row>
    <row r="1056" spans="1:2" x14ac:dyDescent="0.25">
      <c r="A1056" s="7">
        <v>1220</v>
      </c>
      <c r="B1056" s="8">
        <v>0.43780270252079717</v>
      </c>
    </row>
    <row r="1057" spans="1:2" x14ac:dyDescent="0.25">
      <c r="A1057" s="7">
        <v>1220.5</v>
      </c>
      <c r="B1057" s="8">
        <v>0.43486026134973738</v>
      </c>
    </row>
    <row r="1058" spans="1:2" x14ac:dyDescent="0.25">
      <c r="A1058" s="7">
        <v>1221</v>
      </c>
      <c r="B1058" s="8">
        <v>0.43562813854228383</v>
      </c>
    </row>
    <row r="1059" spans="1:2" x14ac:dyDescent="0.25">
      <c r="A1059" s="7">
        <v>1221.5</v>
      </c>
      <c r="B1059" s="8">
        <v>0.43960366454964467</v>
      </c>
    </row>
    <row r="1060" spans="1:2" x14ac:dyDescent="0.25">
      <c r="A1060" s="7">
        <v>1222</v>
      </c>
      <c r="B1060" s="8">
        <v>0.43935738610229286</v>
      </c>
    </row>
    <row r="1061" spans="1:2" x14ac:dyDescent="0.25">
      <c r="A1061" s="7">
        <v>1222.5</v>
      </c>
      <c r="B1061" s="8">
        <v>0.43924100652118431</v>
      </c>
    </row>
    <row r="1062" spans="1:2" x14ac:dyDescent="0.25">
      <c r="A1062" s="7">
        <v>1223</v>
      </c>
      <c r="B1062" s="8">
        <v>0.44449254423458667</v>
      </c>
    </row>
    <row r="1063" spans="1:2" x14ac:dyDescent="0.25">
      <c r="A1063" s="7">
        <v>1223.5</v>
      </c>
      <c r="B1063" s="8">
        <v>0.45362966835901603</v>
      </c>
    </row>
    <row r="1064" spans="1:2" x14ac:dyDescent="0.25">
      <c r="A1064" s="7">
        <v>1224</v>
      </c>
      <c r="B1064" s="8">
        <v>0.45021950166229391</v>
      </c>
    </row>
    <row r="1065" spans="1:2" x14ac:dyDescent="0.25">
      <c r="A1065" s="7">
        <v>1224.5</v>
      </c>
      <c r="B1065" s="8">
        <v>0.43332557489205975</v>
      </c>
    </row>
    <row r="1066" spans="1:2" x14ac:dyDescent="0.25">
      <c r="A1066" s="7">
        <v>1225</v>
      </c>
      <c r="B1066" s="8">
        <v>0.43686559491748983</v>
      </c>
    </row>
    <row r="1067" spans="1:2" x14ac:dyDescent="0.25">
      <c r="A1067" s="7">
        <v>1225.5</v>
      </c>
      <c r="B1067" s="8">
        <v>0.4390381635799146</v>
      </c>
    </row>
    <row r="1068" spans="1:2" x14ac:dyDescent="0.25">
      <c r="A1068" s="7">
        <v>1226</v>
      </c>
      <c r="B1068" s="8">
        <v>0.43731560811538489</v>
      </c>
    </row>
    <row r="1069" spans="1:2" x14ac:dyDescent="0.25">
      <c r="A1069" s="7">
        <v>1226.5</v>
      </c>
      <c r="B1069" s="8">
        <v>0.43311057396834146</v>
      </c>
    </row>
    <row r="1070" spans="1:2" x14ac:dyDescent="0.25">
      <c r="A1070" s="7">
        <v>1227</v>
      </c>
      <c r="B1070" s="8">
        <v>0.44060379086215867</v>
      </c>
    </row>
    <row r="1071" spans="1:2" x14ac:dyDescent="0.25">
      <c r="A1071" s="7">
        <v>1227.5</v>
      </c>
      <c r="B1071" s="8">
        <v>0.43110702010068497</v>
      </c>
    </row>
    <row r="1072" spans="1:2" x14ac:dyDescent="0.25">
      <c r="A1072" s="7">
        <v>1228</v>
      </c>
      <c r="B1072" s="8">
        <v>0.41909256990514515</v>
      </c>
    </row>
    <row r="1073" spans="1:2" x14ac:dyDescent="0.25">
      <c r="A1073" s="7">
        <v>1228.5</v>
      </c>
      <c r="B1073" s="8">
        <v>0.41767187471214112</v>
      </c>
    </row>
    <row r="1074" spans="1:2" x14ac:dyDescent="0.25">
      <c r="A1074" s="7">
        <v>1229</v>
      </c>
      <c r="B1074" s="8">
        <v>0.42003760356774428</v>
      </c>
    </row>
    <row r="1075" spans="1:2" x14ac:dyDescent="0.25">
      <c r="A1075" s="7">
        <v>1229.5</v>
      </c>
      <c r="B1075" s="8">
        <v>0.41673342604244651</v>
      </c>
    </row>
    <row r="1076" spans="1:2" x14ac:dyDescent="0.25">
      <c r="A1076" s="7">
        <v>1230</v>
      </c>
      <c r="B1076" s="8">
        <v>0.41408653925526434</v>
      </c>
    </row>
    <row r="1077" spans="1:2" x14ac:dyDescent="0.25">
      <c r="A1077" s="7">
        <v>1230.5</v>
      </c>
      <c r="B1077" s="8">
        <v>0.41565193984542287</v>
      </c>
    </row>
    <row r="1078" spans="1:2" x14ac:dyDescent="0.25">
      <c r="A1078" s="7">
        <v>1231</v>
      </c>
      <c r="B1078" s="8">
        <v>0.40897546323306372</v>
      </c>
    </row>
    <row r="1079" spans="1:2" x14ac:dyDescent="0.25">
      <c r="A1079" s="7">
        <v>1231.5</v>
      </c>
      <c r="B1079" s="8">
        <v>0.39552576939751621</v>
      </c>
    </row>
    <row r="1080" spans="1:2" x14ac:dyDescent="0.25">
      <c r="A1080" s="7">
        <v>1232</v>
      </c>
      <c r="B1080" s="8">
        <v>0.39297163404830754</v>
      </c>
    </row>
    <row r="1081" spans="1:2" x14ac:dyDescent="0.25">
      <c r="A1081" s="7">
        <v>1232.5</v>
      </c>
      <c r="B1081" s="8">
        <v>0.39041946390045729</v>
      </c>
    </row>
    <row r="1082" spans="1:2" x14ac:dyDescent="0.25">
      <c r="A1082" s="7">
        <v>1233</v>
      </c>
      <c r="B1082" s="8">
        <v>0.39246233221441346</v>
      </c>
    </row>
    <row r="1083" spans="1:2" x14ac:dyDescent="0.25">
      <c r="A1083" s="7">
        <v>1233.5</v>
      </c>
      <c r="B1083" s="8">
        <v>0.39820576640141475</v>
      </c>
    </row>
    <row r="1084" spans="1:2" x14ac:dyDescent="0.25">
      <c r="A1084" s="7">
        <v>1234</v>
      </c>
      <c r="B1084" s="8">
        <v>0.40819786051892354</v>
      </c>
    </row>
    <row r="1085" spans="1:2" x14ac:dyDescent="0.25">
      <c r="A1085" s="7">
        <v>1234.5</v>
      </c>
      <c r="B1085" s="8">
        <v>0.407863357093396</v>
      </c>
    </row>
    <row r="1086" spans="1:2" x14ac:dyDescent="0.25">
      <c r="A1086" s="7">
        <v>1235</v>
      </c>
      <c r="B1086" s="8">
        <v>0.41129037318941347</v>
      </c>
    </row>
    <row r="1087" spans="1:2" x14ac:dyDescent="0.25">
      <c r="A1087" s="7">
        <v>1235.5</v>
      </c>
      <c r="B1087" s="8">
        <v>0.41708535933553997</v>
      </c>
    </row>
    <row r="1088" spans="1:2" x14ac:dyDescent="0.25">
      <c r="A1088" s="7">
        <v>1236</v>
      </c>
      <c r="B1088" s="8">
        <v>0.41744279898080544</v>
      </c>
    </row>
    <row r="1089" spans="1:2" x14ac:dyDescent="0.25">
      <c r="A1089" s="7">
        <v>1236.5</v>
      </c>
      <c r="B1089" s="8">
        <v>0.41118260972496729</v>
      </c>
    </row>
    <row r="1090" spans="1:2" x14ac:dyDescent="0.25">
      <c r="A1090" s="7">
        <v>1237</v>
      </c>
      <c r="B1090" s="8">
        <v>0.41038518399058305</v>
      </c>
    </row>
    <row r="1091" spans="1:2" x14ac:dyDescent="0.25">
      <c r="A1091" s="7">
        <v>1237.5</v>
      </c>
      <c r="B1091" s="8">
        <v>0.39490274737392655</v>
      </c>
    </row>
    <row r="1092" spans="1:2" x14ac:dyDescent="0.25">
      <c r="A1092" s="7">
        <v>1238</v>
      </c>
      <c r="B1092" s="8">
        <v>0.38662450130203202</v>
      </c>
    </row>
    <row r="1093" spans="1:2" x14ac:dyDescent="0.25">
      <c r="A1093" s="7">
        <v>1238.5</v>
      </c>
      <c r="B1093" s="8">
        <v>0.38356157275684971</v>
      </c>
    </row>
    <row r="1094" spans="1:2" x14ac:dyDescent="0.25">
      <c r="A1094" s="7">
        <v>1239</v>
      </c>
      <c r="B1094" s="8">
        <v>0.36710615906193172</v>
      </c>
    </row>
    <row r="1095" spans="1:2" x14ac:dyDescent="0.25">
      <c r="A1095" s="7">
        <v>1239.5</v>
      </c>
      <c r="B1095" s="8">
        <v>0.35829101975112537</v>
      </c>
    </row>
    <row r="1096" spans="1:2" x14ac:dyDescent="0.25">
      <c r="A1096" s="7">
        <v>1240</v>
      </c>
      <c r="B1096" s="8">
        <v>0.36238652726689341</v>
      </c>
    </row>
    <row r="1097" spans="1:2" x14ac:dyDescent="0.25">
      <c r="A1097" s="7">
        <v>1240.5</v>
      </c>
      <c r="B1097" s="8">
        <v>0.3628886846495552</v>
      </c>
    </row>
    <row r="1098" spans="1:2" x14ac:dyDescent="0.25">
      <c r="A1098" s="7">
        <v>1241</v>
      </c>
      <c r="B1098" s="8">
        <v>0.37188866695724648</v>
      </c>
    </row>
    <row r="1099" spans="1:2" x14ac:dyDescent="0.25">
      <c r="A1099" s="7">
        <v>1241.5</v>
      </c>
      <c r="B1099" s="8">
        <v>0.3830690241328602</v>
      </c>
    </row>
    <row r="1100" spans="1:2" x14ac:dyDescent="0.25">
      <c r="A1100" s="7">
        <v>1242</v>
      </c>
      <c r="B1100" s="8">
        <v>0.3951222875274531</v>
      </c>
    </row>
    <row r="1101" spans="1:2" x14ac:dyDescent="0.25">
      <c r="A1101" s="7">
        <v>1242.5</v>
      </c>
      <c r="B1101" s="8">
        <v>0.3913402636483701</v>
      </c>
    </row>
    <row r="1102" spans="1:2" x14ac:dyDescent="0.25">
      <c r="A1102" s="7">
        <v>1243</v>
      </c>
      <c r="B1102" s="8">
        <v>0.38574438595082244</v>
      </c>
    </row>
    <row r="1103" spans="1:2" x14ac:dyDescent="0.25">
      <c r="A1103" s="7">
        <v>1243.5</v>
      </c>
      <c r="B1103" s="8">
        <v>0.38451298884560031</v>
      </c>
    </row>
    <row r="1104" spans="1:2" x14ac:dyDescent="0.25">
      <c r="A1104" s="7">
        <v>1244</v>
      </c>
      <c r="B1104" s="8">
        <v>0.38050671228810956</v>
      </c>
    </row>
    <row r="1105" spans="1:2" x14ac:dyDescent="0.25">
      <c r="A1105" s="7">
        <v>1244.5</v>
      </c>
      <c r="B1105" s="8">
        <v>0.3688529210366977</v>
      </c>
    </row>
    <row r="1106" spans="1:2" x14ac:dyDescent="0.25">
      <c r="A1106" s="7">
        <v>1245</v>
      </c>
      <c r="B1106" s="8">
        <v>0.36127833038105645</v>
      </c>
    </row>
    <row r="1107" spans="1:2" x14ac:dyDescent="0.25">
      <c r="A1107" s="7">
        <v>1245.5</v>
      </c>
      <c r="B1107" s="8">
        <v>0.35654442406198456</v>
      </c>
    </row>
    <row r="1108" spans="1:2" x14ac:dyDescent="0.25">
      <c r="A1108" s="7">
        <v>1246</v>
      </c>
      <c r="B1108" s="8">
        <v>0.34830030911887017</v>
      </c>
    </row>
    <row r="1109" spans="1:2" x14ac:dyDescent="0.25">
      <c r="A1109" s="7">
        <v>1246.5</v>
      </c>
      <c r="B1109" s="8">
        <v>0.34860372276650303</v>
      </c>
    </row>
    <row r="1110" spans="1:2" x14ac:dyDescent="0.25">
      <c r="A1110" s="7">
        <v>1247</v>
      </c>
      <c r="B1110" s="8">
        <v>0.34505193905446147</v>
      </c>
    </row>
    <row r="1111" spans="1:2" x14ac:dyDescent="0.25">
      <c r="A1111" s="7">
        <v>1247.5</v>
      </c>
      <c r="B1111" s="8">
        <v>0.3306383092731266</v>
      </c>
    </row>
    <row r="1112" spans="1:2" x14ac:dyDescent="0.25">
      <c r="A1112" s="7">
        <v>1248</v>
      </c>
      <c r="B1112" s="8">
        <v>0.33679345395417876</v>
      </c>
    </row>
    <row r="1113" spans="1:2" x14ac:dyDescent="0.25">
      <c r="A1113" s="7">
        <v>1248.5</v>
      </c>
      <c r="B1113" s="8">
        <v>0.34021803280814017</v>
      </c>
    </row>
    <row r="1114" spans="1:2" x14ac:dyDescent="0.25">
      <c r="A1114" s="7">
        <v>1249</v>
      </c>
      <c r="B1114" s="8">
        <v>0.34683526578668372</v>
      </c>
    </row>
    <row r="1115" spans="1:2" x14ac:dyDescent="0.25">
      <c r="A1115" s="7">
        <v>1249.5</v>
      </c>
      <c r="B1115" s="8">
        <v>0.35147393892067363</v>
      </c>
    </row>
    <row r="1116" spans="1:2" x14ac:dyDescent="0.25">
      <c r="A1116" s="7">
        <v>1250</v>
      </c>
      <c r="B1116" s="8">
        <v>0.35200719406628717</v>
      </c>
    </row>
    <row r="1117" spans="1:2" x14ac:dyDescent="0.25">
      <c r="A1117" s="7">
        <v>1250.5</v>
      </c>
      <c r="B1117" s="8">
        <v>0.34976265495214481</v>
      </c>
    </row>
    <row r="1118" spans="1:2" x14ac:dyDescent="0.25">
      <c r="A1118" s="7">
        <v>1251</v>
      </c>
      <c r="B1118" s="8">
        <v>0.3365459759310106</v>
      </c>
    </row>
    <row r="1119" spans="1:2" x14ac:dyDescent="0.25">
      <c r="A1119" s="7">
        <v>1251.5</v>
      </c>
      <c r="B1119" s="8">
        <v>0.34675144953812748</v>
      </c>
    </row>
    <row r="1120" spans="1:2" x14ac:dyDescent="0.25">
      <c r="A1120" s="7">
        <v>1252</v>
      </c>
      <c r="B1120" s="8">
        <v>0.35345654163614554</v>
      </c>
    </row>
    <row r="1121" spans="1:2" x14ac:dyDescent="0.25">
      <c r="A1121" s="7">
        <v>1252.5</v>
      </c>
      <c r="B1121" s="8">
        <v>0.35420106985276406</v>
      </c>
    </row>
    <row r="1122" spans="1:2" x14ac:dyDescent="0.25">
      <c r="A1122" s="7">
        <v>1253</v>
      </c>
      <c r="B1122" s="8">
        <v>0.34992216851886032</v>
      </c>
    </row>
    <row r="1123" spans="1:2" x14ac:dyDescent="0.25">
      <c r="A1123" s="7">
        <v>1253.5</v>
      </c>
      <c r="B1123" s="8">
        <v>0.34266640776197482</v>
      </c>
    </row>
    <row r="1124" spans="1:2" x14ac:dyDescent="0.25">
      <c r="A1124" s="7">
        <v>1254</v>
      </c>
      <c r="B1124" s="8">
        <v>0.33385095131912784</v>
      </c>
    </row>
    <row r="1125" spans="1:2" x14ac:dyDescent="0.25">
      <c r="A1125" s="7">
        <v>1254.5</v>
      </c>
      <c r="B1125" s="8">
        <v>0.33553748609907869</v>
      </c>
    </row>
    <row r="1126" spans="1:2" x14ac:dyDescent="0.25">
      <c r="A1126" s="7">
        <v>1255</v>
      </c>
      <c r="B1126" s="8">
        <v>0.33440385075096374</v>
      </c>
    </row>
    <row r="1127" spans="1:2" x14ac:dyDescent="0.25">
      <c r="A1127" s="7">
        <v>1255.5</v>
      </c>
      <c r="B1127" s="8">
        <v>0.33755055170262344</v>
      </c>
    </row>
    <row r="1128" spans="1:2" x14ac:dyDescent="0.25">
      <c r="A1128" s="7">
        <v>1256</v>
      </c>
      <c r="B1128" s="8">
        <v>0.32359257325437402</v>
      </c>
    </row>
    <row r="1129" spans="1:2" x14ac:dyDescent="0.25">
      <c r="A1129" s="7">
        <v>1256.5</v>
      </c>
      <c r="B1129" s="8">
        <v>0.327110415372801</v>
      </c>
    </row>
    <row r="1130" spans="1:2" x14ac:dyDescent="0.25">
      <c r="A1130" s="7">
        <v>1257</v>
      </c>
      <c r="B1130" s="8">
        <v>0.3241902597275757</v>
      </c>
    </row>
    <row r="1131" spans="1:2" x14ac:dyDescent="0.25">
      <c r="A1131" s="7">
        <v>1257.5</v>
      </c>
      <c r="B1131" s="8">
        <v>0.32821110132449133</v>
      </c>
    </row>
    <row r="1132" spans="1:2" x14ac:dyDescent="0.25">
      <c r="A1132" s="7">
        <v>1258</v>
      </c>
      <c r="B1132" s="8">
        <v>0.32745668760601393</v>
      </c>
    </row>
    <row r="1133" spans="1:2" x14ac:dyDescent="0.25">
      <c r="A1133" s="7">
        <v>1258.5</v>
      </c>
      <c r="B1133" s="8">
        <v>0.32881887550750438</v>
      </c>
    </row>
    <row r="1134" spans="1:2" x14ac:dyDescent="0.25">
      <c r="A1134" s="7">
        <v>1259</v>
      </c>
      <c r="B1134" s="8">
        <v>0.31947402250379503</v>
      </c>
    </row>
    <row r="1135" spans="1:2" x14ac:dyDescent="0.25">
      <c r="A1135" s="7">
        <v>1259.5</v>
      </c>
      <c r="B1135" s="8">
        <v>0.3147252879349583</v>
      </c>
    </row>
    <row r="1136" spans="1:2" x14ac:dyDescent="0.25">
      <c r="A1136" s="7">
        <v>1260</v>
      </c>
      <c r="B1136" s="8">
        <v>0.31356170330515526</v>
      </c>
    </row>
    <row r="1137" spans="1:2" x14ac:dyDescent="0.25">
      <c r="A1137" s="7">
        <v>1260.5</v>
      </c>
      <c r="B1137" s="8">
        <v>0.32062239122911912</v>
      </c>
    </row>
    <row r="1138" spans="1:2" x14ac:dyDescent="0.25">
      <c r="A1138" s="7">
        <v>1261</v>
      </c>
      <c r="B1138" s="8">
        <v>0.3103148290528</v>
      </c>
    </row>
    <row r="1139" spans="1:2" x14ac:dyDescent="0.25">
      <c r="A1139" s="7">
        <v>1261.5</v>
      </c>
      <c r="B1139" s="8">
        <v>0.3073123402452535</v>
      </c>
    </row>
    <row r="1140" spans="1:2" x14ac:dyDescent="0.25">
      <c r="A1140" s="7">
        <v>1262</v>
      </c>
      <c r="B1140" s="8">
        <v>0.29471465837704697</v>
      </c>
    </row>
    <row r="1141" spans="1:2" x14ac:dyDescent="0.25">
      <c r="A1141" s="7">
        <v>1262.5</v>
      </c>
      <c r="B1141" s="8">
        <v>0.30096019137049573</v>
      </c>
    </row>
    <row r="1142" spans="1:2" x14ac:dyDescent="0.25">
      <c r="A1142" s="7">
        <v>1263</v>
      </c>
      <c r="B1142" s="8">
        <v>0.29845945652548178</v>
      </c>
    </row>
    <row r="1143" spans="1:2" x14ac:dyDescent="0.25">
      <c r="A1143" s="7">
        <v>1263.5</v>
      </c>
      <c r="B1143" s="8">
        <v>0.30309098005770813</v>
      </c>
    </row>
    <row r="1144" spans="1:2" x14ac:dyDescent="0.25">
      <c r="A1144" s="7">
        <v>1264</v>
      </c>
      <c r="B1144" s="8">
        <v>0.2987483280654441</v>
      </c>
    </row>
    <row r="1145" spans="1:2" x14ac:dyDescent="0.25">
      <c r="A1145" s="7">
        <v>1264.5</v>
      </c>
      <c r="B1145" s="8">
        <v>0.29900113357072472</v>
      </c>
    </row>
    <row r="1146" spans="1:2" x14ac:dyDescent="0.25">
      <c r="A1146" s="7">
        <v>1265</v>
      </c>
      <c r="B1146" s="8">
        <v>0.29227448965099262</v>
      </c>
    </row>
    <row r="1147" spans="1:2" x14ac:dyDescent="0.25">
      <c r="A1147" s="7">
        <v>1265.5</v>
      </c>
      <c r="B1147" s="8">
        <v>0.29956213446032331</v>
      </c>
    </row>
    <row r="1148" spans="1:2" x14ac:dyDescent="0.25">
      <c r="A1148" s="7">
        <v>1266</v>
      </c>
      <c r="B1148" s="8">
        <v>0.30566875854123726</v>
      </c>
    </row>
    <row r="1149" spans="1:2" x14ac:dyDescent="0.25">
      <c r="A1149" s="7">
        <v>1266.5</v>
      </c>
      <c r="B1149" s="8">
        <v>0.30868652141175495</v>
      </c>
    </row>
    <row r="1150" spans="1:2" x14ac:dyDescent="0.25">
      <c r="A1150" s="7">
        <v>1267</v>
      </c>
      <c r="B1150" s="8">
        <v>0.29994248362616238</v>
      </c>
    </row>
    <row r="1151" spans="1:2" x14ac:dyDescent="0.25">
      <c r="A1151" s="7">
        <v>1267.5</v>
      </c>
      <c r="B1151" s="8">
        <v>0.30150569798466414</v>
      </c>
    </row>
    <row r="1152" spans="1:2" x14ac:dyDescent="0.25">
      <c r="A1152" s="7">
        <v>1268</v>
      </c>
      <c r="B1152" s="8">
        <v>0.30188790625780976</v>
      </c>
    </row>
    <row r="1153" spans="1:2" x14ac:dyDescent="0.25">
      <c r="A1153" s="7">
        <v>1268.5</v>
      </c>
      <c r="B1153" s="8">
        <v>0.30406157561983899</v>
      </c>
    </row>
    <row r="1154" spans="1:2" x14ac:dyDescent="0.25">
      <c r="A1154" s="7">
        <v>1269</v>
      </c>
      <c r="B1154" s="8">
        <v>0.2980531182954087</v>
      </c>
    </row>
    <row r="1155" spans="1:2" x14ac:dyDescent="0.25">
      <c r="A1155" s="7">
        <v>1269.5</v>
      </c>
      <c r="B1155" s="8">
        <v>0.30188074871424492</v>
      </c>
    </row>
    <row r="1156" spans="1:2" x14ac:dyDescent="0.25">
      <c r="A1156" s="7">
        <v>1270</v>
      </c>
      <c r="B1156" s="8">
        <v>0.28734589224375284</v>
      </c>
    </row>
    <row r="1157" spans="1:2" x14ac:dyDescent="0.25">
      <c r="A1157" s="7">
        <v>1270.5</v>
      </c>
      <c r="B1157" s="8">
        <v>0.2758036583832334</v>
      </c>
    </row>
    <row r="1158" spans="1:2" x14ac:dyDescent="0.25">
      <c r="A1158" s="7">
        <v>1271</v>
      </c>
      <c r="B1158" s="8">
        <v>0.27359181995783244</v>
      </c>
    </row>
    <row r="1159" spans="1:2" x14ac:dyDescent="0.25">
      <c r="A1159" s="7">
        <v>1271.5</v>
      </c>
      <c r="B1159" s="8">
        <v>0.2795316771734514</v>
      </c>
    </row>
    <row r="1160" spans="1:2" x14ac:dyDescent="0.25">
      <c r="A1160" s="7">
        <v>1272</v>
      </c>
      <c r="B1160" s="8">
        <v>0.27888454083675895</v>
      </c>
    </row>
    <row r="1161" spans="1:2" x14ac:dyDescent="0.25">
      <c r="A1161" s="7">
        <v>1272.5</v>
      </c>
      <c r="B1161" s="8">
        <v>0.27304036093503975</v>
      </c>
    </row>
    <row r="1162" spans="1:2" x14ac:dyDescent="0.25">
      <c r="A1162" s="7">
        <v>1273</v>
      </c>
      <c r="B1162" s="8">
        <v>0.27014458381809103</v>
      </c>
    </row>
    <row r="1163" spans="1:2" x14ac:dyDescent="0.25">
      <c r="A1163" s="7">
        <v>1273.5</v>
      </c>
      <c r="B1163" s="8">
        <v>0.26841167207225308</v>
      </c>
    </row>
    <row r="1164" spans="1:2" x14ac:dyDescent="0.25">
      <c r="A1164" s="7">
        <v>1274</v>
      </c>
      <c r="B1164" s="8">
        <v>0.26867133355739858</v>
      </c>
    </row>
    <row r="1165" spans="1:2" x14ac:dyDescent="0.25">
      <c r="A1165" s="7">
        <v>1274.5</v>
      </c>
      <c r="B1165" s="8">
        <v>0.27398441691910935</v>
      </c>
    </row>
    <row r="1166" spans="1:2" x14ac:dyDescent="0.25">
      <c r="A1166" s="7">
        <v>1275</v>
      </c>
      <c r="B1166" s="8">
        <v>0.27626357426006543</v>
      </c>
    </row>
    <row r="1167" spans="1:2" x14ac:dyDescent="0.25">
      <c r="A1167" s="7">
        <v>1275.5</v>
      </c>
      <c r="B1167" s="8">
        <v>0.27511800783841717</v>
      </c>
    </row>
    <row r="1168" spans="1:2" x14ac:dyDescent="0.25">
      <c r="A1168" s="7">
        <v>1276</v>
      </c>
      <c r="B1168" s="8">
        <v>0.25911818923546992</v>
      </c>
    </row>
    <row r="1169" spans="1:2" x14ac:dyDescent="0.25">
      <c r="A1169" s="7">
        <v>1276.5</v>
      </c>
      <c r="B1169" s="8">
        <v>0.26177022218465662</v>
      </c>
    </row>
    <row r="1170" spans="1:2" x14ac:dyDescent="0.25">
      <c r="A1170" s="7">
        <v>1277</v>
      </c>
      <c r="B1170" s="8">
        <v>0.26205672380447814</v>
      </c>
    </row>
    <row r="1171" spans="1:2" x14ac:dyDescent="0.25">
      <c r="A1171" s="7">
        <v>1277.5</v>
      </c>
      <c r="B1171" s="8">
        <v>0.25613740418870018</v>
      </c>
    </row>
    <row r="1172" spans="1:2" x14ac:dyDescent="0.25">
      <c r="A1172" s="7">
        <v>1278</v>
      </c>
      <c r="B1172" s="8">
        <v>0.25611842151477632</v>
      </c>
    </row>
    <row r="1173" spans="1:2" x14ac:dyDescent="0.25">
      <c r="A1173" s="7">
        <v>1278.5</v>
      </c>
      <c r="B1173" s="8">
        <v>0.24571860996048406</v>
      </c>
    </row>
    <row r="1174" spans="1:2" x14ac:dyDescent="0.25">
      <c r="A1174" s="7">
        <v>1279</v>
      </c>
      <c r="B1174" s="8">
        <v>0.23144487919487089</v>
      </c>
    </row>
    <row r="1175" spans="1:2" x14ac:dyDescent="0.25">
      <c r="A1175" s="7">
        <v>1279.5</v>
      </c>
      <c r="B1175" s="8">
        <v>0.22684295237526469</v>
      </c>
    </row>
    <row r="1176" spans="1:2" x14ac:dyDescent="0.25">
      <c r="A1176" s="7">
        <v>1280</v>
      </c>
      <c r="B1176" s="8">
        <v>0.21838341781694343</v>
      </c>
    </row>
    <row r="1177" spans="1:2" x14ac:dyDescent="0.25">
      <c r="A1177" s="7">
        <v>1280.5</v>
      </c>
      <c r="B1177" s="8">
        <v>0.21633097932506679</v>
      </c>
    </row>
    <row r="1178" spans="1:2" x14ac:dyDescent="0.25">
      <c r="A1178" s="7">
        <v>1281</v>
      </c>
      <c r="B1178" s="8">
        <v>0.20153755860696504</v>
      </c>
    </row>
    <row r="1179" spans="1:2" x14ac:dyDescent="0.25">
      <c r="A1179" s="7">
        <v>1281.5</v>
      </c>
      <c r="B1179" s="8">
        <v>0.19645363276441025</v>
      </c>
    </row>
    <row r="1180" spans="1:2" x14ac:dyDescent="0.25">
      <c r="A1180" s="7">
        <v>1282</v>
      </c>
      <c r="B1180" s="8">
        <v>0.19920845467522874</v>
      </c>
    </row>
    <row r="1181" spans="1:2" x14ac:dyDescent="0.25">
      <c r="A1181" s="7">
        <v>1282.5</v>
      </c>
      <c r="B1181" s="8">
        <v>0.19921675943751788</v>
      </c>
    </row>
    <row r="1182" spans="1:2" x14ac:dyDescent="0.25">
      <c r="A1182" s="7">
        <v>1283</v>
      </c>
      <c r="B1182" s="8">
        <v>0.20107822384234642</v>
      </c>
    </row>
    <row r="1183" spans="1:2" x14ac:dyDescent="0.25">
      <c r="A1183" s="7">
        <v>1283.5</v>
      </c>
      <c r="B1183" s="8">
        <v>0.22048558572050569</v>
      </c>
    </row>
    <row r="1184" spans="1:2" x14ac:dyDescent="0.25">
      <c r="A1184" s="7">
        <v>1284</v>
      </c>
      <c r="B1184" s="8">
        <v>0.2244008058498026</v>
      </c>
    </row>
    <row r="1185" spans="1:2" x14ac:dyDescent="0.25">
      <c r="A1185" s="7">
        <v>1284.5</v>
      </c>
      <c r="B1185" s="8">
        <v>0.22546434851678115</v>
      </c>
    </row>
    <row r="1186" spans="1:2" x14ac:dyDescent="0.25">
      <c r="A1186" s="7">
        <v>1285</v>
      </c>
      <c r="B1186" s="8">
        <v>0.22210963374771525</v>
      </c>
    </row>
    <row r="1187" spans="1:2" x14ac:dyDescent="0.25">
      <c r="A1187" s="7">
        <v>1285.5</v>
      </c>
      <c r="B1187" s="8">
        <v>0.22548092742249171</v>
      </c>
    </row>
    <row r="1188" spans="1:2" x14ac:dyDescent="0.25">
      <c r="A1188" s="7">
        <v>1286</v>
      </c>
      <c r="B1188" s="8">
        <v>0.22636433070222073</v>
      </c>
    </row>
    <row r="1189" spans="1:2" x14ac:dyDescent="0.25">
      <c r="A1189" s="7">
        <v>1286.5</v>
      </c>
      <c r="B1189" s="8">
        <v>0.22749165544949784</v>
      </c>
    </row>
    <row r="1190" spans="1:2" x14ac:dyDescent="0.25">
      <c r="A1190" s="7">
        <v>1287</v>
      </c>
      <c r="B1190" s="8">
        <v>0.2231161594788908</v>
      </c>
    </row>
    <row r="1191" spans="1:2" x14ac:dyDescent="0.25">
      <c r="A1191" s="7">
        <v>1287.5</v>
      </c>
      <c r="B1191" s="8">
        <v>0.21731085206755779</v>
      </c>
    </row>
    <row r="1192" spans="1:2" x14ac:dyDescent="0.25">
      <c r="A1192" s="7">
        <v>1288</v>
      </c>
      <c r="B1192" s="8">
        <v>0.21711216784911525</v>
      </c>
    </row>
    <row r="1193" spans="1:2" x14ac:dyDescent="0.25">
      <c r="A1193" s="7">
        <v>1288.5</v>
      </c>
      <c r="B1193" s="8">
        <v>0.22333479319748512</v>
      </c>
    </row>
    <row r="1194" spans="1:2" x14ac:dyDescent="0.25">
      <c r="A1194" s="7">
        <v>1289</v>
      </c>
      <c r="B1194" s="8">
        <v>0.22612526099093716</v>
      </c>
    </row>
    <row r="1195" spans="1:2" x14ac:dyDescent="0.25">
      <c r="A1195" s="7">
        <v>1289.5</v>
      </c>
      <c r="B1195" s="8">
        <v>0.2341503958458348</v>
      </c>
    </row>
    <row r="1196" spans="1:2" x14ac:dyDescent="0.25">
      <c r="A1196" s="7">
        <v>1290</v>
      </c>
      <c r="B1196" s="8">
        <v>0.23482797979700432</v>
      </c>
    </row>
    <row r="1197" spans="1:2" x14ac:dyDescent="0.25">
      <c r="A1197" s="7">
        <v>1290.5</v>
      </c>
      <c r="B1197" s="8">
        <v>0.23029834989481496</v>
      </c>
    </row>
    <row r="1198" spans="1:2" x14ac:dyDescent="0.25">
      <c r="A1198" s="7">
        <v>1291</v>
      </c>
      <c r="B1198" s="8">
        <v>0.22513444298675456</v>
      </c>
    </row>
    <row r="1199" spans="1:2" x14ac:dyDescent="0.25">
      <c r="A1199" s="7">
        <v>1291.5</v>
      </c>
      <c r="B1199" s="8">
        <v>0.22498486151617636</v>
      </c>
    </row>
    <row r="1200" spans="1:2" x14ac:dyDescent="0.25">
      <c r="A1200" s="7">
        <v>1292</v>
      </c>
      <c r="B1200" s="8">
        <v>0.22656279672990892</v>
      </c>
    </row>
    <row r="1201" spans="1:2" x14ac:dyDescent="0.25">
      <c r="A1201" s="7">
        <v>1292.5</v>
      </c>
      <c r="B1201" s="8">
        <v>0.21906310987540123</v>
      </c>
    </row>
    <row r="1202" spans="1:2" x14ac:dyDescent="0.25">
      <c r="A1202" s="7">
        <v>1293</v>
      </c>
      <c r="B1202" s="8">
        <v>0.20267678850874798</v>
      </c>
    </row>
    <row r="1203" spans="1:2" x14ac:dyDescent="0.25">
      <c r="A1203" s="7">
        <v>1293.5</v>
      </c>
      <c r="B1203" s="8">
        <v>0.20488963079636957</v>
      </c>
    </row>
    <row r="1204" spans="1:2" x14ac:dyDescent="0.25">
      <c r="A1204" s="7">
        <v>1294</v>
      </c>
      <c r="B1204" s="8">
        <v>0.20177512337580028</v>
      </c>
    </row>
    <row r="1205" spans="1:2" x14ac:dyDescent="0.25">
      <c r="A1205" s="7">
        <v>1294.5</v>
      </c>
      <c r="B1205" s="8">
        <v>0.19367430488166881</v>
      </c>
    </row>
    <row r="1206" spans="1:2" x14ac:dyDescent="0.25">
      <c r="A1206" s="7">
        <v>1295</v>
      </c>
      <c r="B1206" s="8">
        <v>0.19623434268447681</v>
      </c>
    </row>
    <row r="1207" spans="1:2" x14ac:dyDescent="0.25">
      <c r="A1207" s="7">
        <v>1295.5</v>
      </c>
      <c r="B1207" s="8">
        <v>0.19400350125805005</v>
      </c>
    </row>
    <row r="1208" spans="1:2" x14ac:dyDescent="0.25">
      <c r="A1208" s="7">
        <v>1296</v>
      </c>
      <c r="B1208" s="8">
        <v>0.19751626097094432</v>
      </c>
    </row>
    <row r="1209" spans="1:2" x14ac:dyDescent="0.25">
      <c r="A1209" s="7">
        <v>1296.5</v>
      </c>
      <c r="B1209" s="8">
        <v>0.1943282483833183</v>
      </c>
    </row>
    <row r="1210" spans="1:2" x14ac:dyDescent="0.25">
      <c r="A1210" s="7">
        <v>1297</v>
      </c>
      <c r="B1210" s="8">
        <v>0.1953732411713458</v>
      </c>
    </row>
    <row r="1211" spans="1:2" x14ac:dyDescent="0.25">
      <c r="A1211" s="7">
        <v>1297.5</v>
      </c>
      <c r="B1211" s="8">
        <v>0.20040898988697992</v>
      </c>
    </row>
    <row r="1212" spans="1:2" x14ac:dyDescent="0.25">
      <c r="A1212" s="7">
        <v>1298</v>
      </c>
      <c r="B1212" s="8">
        <v>0.18798745473128925</v>
      </c>
    </row>
    <row r="1213" spans="1:2" x14ac:dyDescent="0.25">
      <c r="A1213" s="7">
        <v>1298.5</v>
      </c>
      <c r="B1213" s="8">
        <v>0.17976895031230095</v>
      </c>
    </row>
    <row r="1214" spans="1:2" x14ac:dyDescent="0.25">
      <c r="A1214" s="7">
        <v>1299</v>
      </c>
      <c r="B1214" s="8">
        <v>0.18826701638453919</v>
      </c>
    </row>
    <row r="1215" spans="1:2" x14ac:dyDescent="0.25">
      <c r="A1215" s="7">
        <v>1299.5</v>
      </c>
      <c r="B1215" s="8">
        <v>0.18364010276821258</v>
      </c>
    </row>
    <row r="1216" spans="1:2" x14ac:dyDescent="0.25">
      <c r="A1216" s="7">
        <v>1300</v>
      </c>
      <c r="B1216" s="8">
        <v>0.18865809803478073</v>
      </c>
    </row>
    <row r="1217" spans="1:2" x14ac:dyDescent="0.25">
      <c r="A1217" s="7">
        <v>1300.5</v>
      </c>
      <c r="B1217" s="8">
        <v>0.18669536837779133</v>
      </c>
    </row>
    <row r="1218" spans="1:2" x14ac:dyDescent="0.25">
      <c r="A1218" s="7">
        <v>1301</v>
      </c>
      <c r="B1218" s="8">
        <v>0.19053504101031832</v>
      </c>
    </row>
    <row r="1219" spans="1:2" x14ac:dyDescent="0.25">
      <c r="A1219" s="7">
        <v>1301.5</v>
      </c>
      <c r="B1219" s="8">
        <v>0.18461280635917038</v>
      </c>
    </row>
    <row r="1220" spans="1:2" x14ac:dyDescent="0.25">
      <c r="A1220" s="7">
        <v>1302</v>
      </c>
      <c r="B1220" s="8">
        <v>0.1745900638330114</v>
      </c>
    </row>
    <row r="1221" spans="1:2" x14ac:dyDescent="0.25">
      <c r="A1221" s="7">
        <v>1302.5</v>
      </c>
      <c r="B1221" s="8">
        <v>0.17237375017207845</v>
      </c>
    </row>
    <row r="1222" spans="1:2" x14ac:dyDescent="0.25">
      <c r="A1222" s="7">
        <v>1303</v>
      </c>
      <c r="B1222" s="8">
        <v>0.17060251736728321</v>
      </c>
    </row>
    <row r="1223" spans="1:2" x14ac:dyDescent="0.25">
      <c r="A1223" s="7">
        <v>1303.5</v>
      </c>
      <c r="B1223" s="8">
        <v>0.16425512860492208</v>
      </c>
    </row>
    <row r="1224" spans="1:2" x14ac:dyDescent="0.25">
      <c r="A1224" s="7">
        <v>1304</v>
      </c>
      <c r="B1224" s="8">
        <v>0.15818500832831134</v>
      </c>
    </row>
    <row r="1225" spans="1:2" x14ac:dyDescent="0.25">
      <c r="A1225" s="7">
        <v>1304.5</v>
      </c>
      <c r="B1225" s="8">
        <v>0.14912731596061179</v>
      </c>
    </row>
    <row r="1226" spans="1:2" x14ac:dyDescent="0.25">
      <c r="A1226" s="7">
        <v>1305</v>
      </c>
      <c r="B1226" s="8">
        <v>0.14903412449141978</v>
      </c>
    </row>
    <row r="1227" spans="1:2" x14ac:dyDescent="0.25">
      <c r="A1227" s="7">
        <v>1305.5</v>
      </c>
      <c r="B1227" s="8">
        <v>0.14933763255421179</v>
      </c>
    </row>
    <row r="1228" spans="1:2" x14ac:dyDescent="0.25">
      <c r="A1228" s="7">
        <v>1306</v>
      </c>
      <c r="B1228" s="8">
        <v>0.15204903045673235</v>
      </c>
    </row>
    <row r="1229" spans="1:2" x14ac:dyDescent="0.25">
      <c r="A1229" s="7">
        <v>1306.5</v>
      </c>
      <c r="B1229" s="8">
        <v>0.15518650473148371</v>
      </c>
    </row>
    <row r="1230" spans="1:2" x14ac:dyDescent="0.25">
      <c r="A1230" s="7">
        <v>1307</v>
      </c>
      <c r="B1230" s="8">
        <v>0.15952492500730253</v>
      </c>
    </row>
    <row r="1231" spans="1:2" x14ac:dyDescent="0.25">
      <c r="A1231" s="7">
        <v>1307.5</v>
      </c>
      <c r="B1231" s="8">
        <v>0.17221591625276372</v>
      </c>
    </row>
    <row r="1232" spans="1:2" x14ac:dyDescent="0.25">
      <c r="A1232" s="7">
        <v>1308</v>
      </c>
      <c r="B1232" s="8">
        <v>0.17478599544869411</v>
      </c>
    </row>
    <row r="1233" spans="1:2" x14ac:dyDescent="0.25">
      <c r="A1233" s="7">
        <v>1308.5</v>
      </c>
      <c r="B1233" s="8">
        <v>0.17290251283948077</v>
      </c>
    </row>
    <row r="1234" spans="1:2" x14ac:dyDescent="0.25">
      <c r="A1234" s="7">
        <v>1309</v>
      </c>
      <c r="B1234" s="8">
        <v>0.16889115574258129</v>
      </c>
    </row>
    <row r="1235" spans="1:2" x14ac:dyDescent="0.25">
      <c r="A1235" s="7">
        <v>1309.5</v>
      </c>
      <c r="B1235" s="8">
        <v>0.15614970810568179</v>
      </c>
    </row>
    <row r="1236" spans="1:2" x14ac:dyDescent="0.25">
      <c r="A1236" s="7">
        <v>1310</v>
      </c>
      <c r="B1236" s="8">
        <v>0.1540030897995105</v>
      </c>
    </row>
    <row r="1237" spans="1:2" x14ac:dyDescent="0.25">
      <c r="A1237" s="7">
        <v>1310.5</v>
      </c>
      <c r="B1237" s="8">
        <v>0.15435115194161358</v>
      </c>
    </row>
    <row r="1238" spans="1:2" x14ac:dyDescent="0.25">
      <c r="A1238" s="7">
        <v>1311</v>
      </c>
      <c r="B1238" s="8">
        <v>0.15447408867224954</v>
      </c>
    </row>
    <row r="1239" spans="1:2" x14ac:dyDescent="0.25">
      <c r="A1239" s="7">
        <v>1311.5</v>
      </c>
      <c r="B1239" s="8">
        <v>0.16617521271208069</v>
      </c>
    </row>
    <row r="1240" spans="1:2" x14ac:dyDescent="0.25">
      <c r="A1240" s="7">
        <v>1312</v>
      </c>
      <c r="B1240" s="8">
        <v>0.16187996899432067</v>
      </c>
    </row>
    <row r="1241" spans="1:2" x14ac:dyDescent="0.25">
      <c r="A1241" s="7">
        <v>1312.5</v>
      </c>
      <c r="B1241" s="8">
        <v>0.15943342206936101</v>
      </c>
    </row>
    <row r="1242" spans="1:2" x14ac:dyDescent="0.25">
      <c r="A1242" s="7">
        <v>1313</v>
      </c>
      <c r="B1242" s="8">
        <v>0.17039328552031641</v>
      </c>
    </row>
    <row r="1243" spans="1:2" x14ac:dyDescent="0.25">
      <c r="A1243" s="7">
        <v>1313.5</v>
      </c>
      <c r="B1243" s="8">
        <v>0.17237594448816873</v>
      </c>
    </row>
    <row r="1244" spans="1:2" x14ac:dyDescent="0.25">
      <c r="A1244" s="7">
        <v>1314</v>
      </c>
      <c r="B1244" s="8">
        <v>0.1802137813855666</v>
      </c>
    </row>
    <row r="1245" spans="1:2" x14ac:dyDescent="0.25">
      <c r="A1245" s="7">
        <v>1314.5</v>
      </c>
      <c r="B1245" s="8">
        <v>0.17808715016739673</v>
      </c>
    </row>
    <row r="1246" spans="1:2" x14ac:dyDescent="0.25">
      <c r="A1246" s="7">
        <v>1315</v>
      </c>
      <c r="B1246" s="8">
        <v>0.17227608968620095</v>
      </c>
    </row>
    <row r="1247" spans="1:2" x14ac:dyDescent="0.25">
      <c r="A1247" s="7">
        <v>1315.5</v>
      </c>
      <c r="B1247" s="8">
        <v>0.17104617983702858</v>
      </c>
    </row>
    <row r="1248" spans="1:2" x14ac:dyDescent="0.25">
      <c r="A1248" s="7">
        <v>1316</v>
      </c>
      <c r="B1248" s="8">
        <v>0.16061358547145771</v>
      </c>
    </row>
    <row r="1249" spans="1:2" x14ac:dyDescent="0.25">
      <c r="A1249" s="7">
        <v>1316.5</v>
      </c>
      <c r="B1249" s="8">
        <v>0.15959137704018933</v>
      </c>
    </row>
    <row r="1250" spans="1:2" x14ac:dyDescent="0.25">
      <c r="A1250" s="7">
        <v>1317</v>
      </c>
      <c r="B1250" s="8">
        <v>0.16400167440229751</v>
      </c>
    </row>
    <row r="1251" spans="1:2" x14ac:dyDescent="0.25">
      <c r="A1251" s="7">
        <v>1317.5</v>
      </c>
      <c r="B1251" s="8">
        <v>0.15955899567808024</v>
      </c>
    </row>
    <row r="1252" spans="1:2" x14ac:dyDescent="0.25">
      <c r="A1252" s="7">
        <v>1318</v>
      </c>
      <c r="B1252" s="8">
        <v>0.15295498575828598</v>
      </c>
    </row>
    <row r="1253" spans="1:2" x14ac:dyDescent="0.25">
      <c r="A1253" s="7">
        <v>1318.5</v>
      </c>
      <c r="B1253" s="8">
        <v>0.13451685321591117</v>
      </c>
    </row>
    <row r="1254" spans="1:2" x14ac:dyDescent="0.25">
      <c r="A1254" s="7">
        <v>1319</v>
      </c>
      <c r="B1254" s="8">
        <v>0.12726603265511105</v>
      </c>
    </row>
    <row r="1255" spans="1:2" x14ac:dyDescent="0.25">
      <c r="A1255" s="7">
        <v>1319.5</v>
      </c>
      <c r="B1255" s="8">
        <v>0.12991113776096674</v>
      </c>
    </row>
    <row r="1256" spans="1:2" x14ac:dyDescent="0.25">
      <c r="A1256" s="7">
        <v>1320</v>
      </c>
      <c r="B1256" s="8">
        <v>0.13713563382581789</v>
      </c>
    </row>
    <row r="1257" spans="1:2" x14ac:dyDescent="0.25">
      <c r="A1257" s="7">
        <v>1320.5</v>
      </c>
      <c r="B1257" s="8">
        <v>0.13880418772281544</v>
      </c>
    </row>
    <row r="1258" spans="1:2" x14ac:dyDescent="0.25">
      <c r="A1258" s="7">
        <v>1321</v>
      </c>
      <c r="B1258" s="8">
        <v>0.13683128270725703</v>
      </c>
    </row>
    <row r="1259" spans="1:2" x14ac:dyDescent="0.25">
      <c r="A1259" s="7">
        <v>1321.5</v>
      </c>
      <c r="B1259" s="8">
        <v>0.13324055897895171</v>
      </c>
    </row>
    <row r="1260" spans="1:2" x14ac:dyDescent="0.25">
      <c r="A1260" s="7">
        <v>1322</v>
      </c>
      <c r="B1260" s="8">
        <v>0.12794528073839628</v>
      </c>
    </row>
    <row r="1261" spans="1:2" x14ac:dyDescent="0.25">
      <c r="A1261" s="7">
        <v>1322.5</v>
      </c>
      <c r="B1261" s="8">
        <v>0.12508605984515414</v>
      </c>
    </row>
    <row r="1262" spans="1:2" x14ac:dyDescent="0.25">
      <c r="A1262" s="7">
        <v>1323</v>
      </c>
      <c r="B1262" s="8">
        <v>0.14314901850950762</v>
      </c>
    </row>
    <row r="1263" spans="1:2" x14ac:dyDescent="0.25">
      <c r="A1263" s="7">
        <v>1323.5</v>
      </c>
      <c r="B1263" s="8">
        <v>0.14600919674779217</v>
      </c>
    </row>
    <row r="1264" spans="1:2" x14ac:dyDescent="0.25">
      <c r="A1264" s="7">
        <v>1324</v>
      </c>
      <c r="B1264" s="8">
        <v>0.14087387306627763</v>
      </c>
    </row>
    <row r="1265" spans="1:2" x14ac:dyDescent="0.25">
      <c r="A1265" s="7">
        <v>1324.5</v>
      </c>
      <c r="B1265" s="8">
        <v>0.14133922904821877</v>
      </c>
    </row>
    <row r="1266" spans="1:2" x14ac:dyDescent="0.25">
      <c r="A1266" s="7">
        <v>1325</v>
      </c>
      <c r="B1266" s="8">
        <v>0.14520136851218673</v>
      </c>
    </row>
    <row r="1267" spans="1:2" x14ac:dyDescent="0.25">
      <c r="A1267" s="7">
        <v>1325.5</v>
      </c>
      <c r="B1267" s="8">
        <v>0.1437570669171806</v>
      </c>
    </row>
    <row r="1268" spans="1:2" x14ac:dyDescent="0.25">
      <c r="A1268" s="7">
        <v>1326</v>
      </c>
      <c r="B1268" s="8">
        <v>0.13827819130298213</v>
      </c>
    </row>
    <row r="1269" spans="1:2" x14ac:dyDescent="0.25">
      <c r="A1269" s="7">
        <v>1326.5</v>
      </c>
      <c r="B1269" s="8">
        <v>0.13616513778652822</v>
      </c>
    </row>
    <row r="1270" spans="1:2" x14ac:dyDescent="0.25">
      <c r="A1270" s="7">
        <v>1327</v>
      </c>
      <c r="B1270" s="8">
        <v>0.13617761038773252</v>
      </c>
    </row>
    <row r="1271" spans="1:2" x14ac:dyDescent="0.25">
      <c r="A1271" s="7">
        <v>1327.5</v>
      </c>
      <c r="B1271" s="8">
        <v>0.12790728292239978</v>
      </c>
    </row>
    <row r="1272" spans="1:2" x14ac:dyDescent="0.25">
      <c r="A1272" s="7">
        <v>1328</v>
      </c>
      <c r="B1272" s="8">
        <v>0.13683040825096904</v>
      </c>
    </row>
    <row r="1273" spans="1:2" x14ac:dyDescent="0.25">
      <c r="A1273" s="7">
        <v>1328.5</v>
      </c>
      <c r="B1273" s="8">
        <v>0.14083232900148029</v>
      </c>
    </row>
    <row r="1274" spans="1:2" x14ac:dyDescent="0.25">
      <c r="A1274" s="7">
        <v>1329</v>
      </c>
      <c r="B1274" s="8">
        <v>0.13664457605079766</v>
      </c>
    </row>
    <row r="1275" spans="1:2" x14ac:dyDescent="0.25">
      <c r="A1275" s="7">
        <v>1329.5</v>
      </c>
      <c r="B1275" s="8">
        <v>0.11006308907821566</v>
      </c>
    </row>
    <row r="1276" spans="1:2" x14ac:dyDescent="0.25">
      <c r="A1276" s="7">
        <v>1330</v>
      </c>
      <c r="B1276" s="8">
        <v>0.11528923643810579</v>
      </c>
    </row>
    <row r="1277" spans="1:2" x14ac:dyDescent="0.25">
      <c r="A1277" s="7">
        <v>1330.5</v>
      </c>
      <c r="B1277" s="8">
        <v>0.11536710762040281</v>
      </c>
    </row>
    <row r="1278" spans="1:2" x14ac:dyDescent="0.25">
      <c r="A1278" s="7">
        <v>1331</v>
      </c>
      <c r="B1278" s="8">
        <v>0.11966219959243096</v>
      </c>
    </row>
    <row r="1279" spans="1:2" x14ac:dyDescent="0.25">
      <c r="A1279" s="7">
        <v>1331.5</v>
      </c>
      <c r="B1279" s="8">
        <v>0.12512650933257119</v>
      </c>
    </row>
    <row r="1280" spans="1:2" x14ac:dyDescent="0.25">
      <c r="A1280" s="7">
        <v>1332</v>
      </c>
      <c r="B1280" s="8">
        <v>0.1166916644769399</v>
      </c>
    </row>
    <row r="1281" spans="1:2" x14ac:dyDescent="0.25">
      <c r="A1281" s="7">
        <v>1332.5</v>
      </c>
      <c r="B1281" s="8">
        <v>0.10030339232394675</v>
      </c>
    </row>
    <row r="1282" spans="1:2" x14ac:dyDescent="0.25">
      <c r="A1282" s="7">
        <v>1333</v>
      </c>
      <c r="B1282" s="8">
        <v>0.10108460802886671</v>
      </c>
    </row>
    <row r="1283" spans="1:2" x14ac:dyDescent="0.25">
      <c r="A1283" s="7">
        <v>1333.5</v>
      </c>
      <c r="B1283" s="8">
        <v>9.3759213101078709E-2</v>
      </c>
    </row>
    <row r="1284" spans="1:2" x14ac:dyDescent="0.25">
      <c r="A1284" s="7">
        <v>1334</v>
      </c>
      <c r="B1284" s="8">
        <v>0.11568093218025877</v>
      </c>
    </row>
    <row r="1285" spans="1:2" x14ac:dyDescent="0.25">
      <c r="A1285" s="7">
        <v>1334.5</v>
      </c>
      <c r="B1285" s="8">
        <v>0.10756599685615642</v>
      </c>
    </row>
    <row r="1286" spans="1:2" x14ac:dyDescent="0.25">
      <c r="A1286" s="7">
        <v>1335</v>
      </c>
      <c r="B1286" s="8">
        <v>0.10479394454659219</v>
      </c>
    </row>
    <row r="1287" spans="1:2" x14ac:dyDescent="0.25">
      <c r="A1287" s="7">
        <v>1335.5</v>
      </c>
      <c r="B1287" s="8">
        <v>0.10491506332745526</v>
      </c>
    </row>
    <row r="1288" spans="1:2" x14ac:dyDescent="0.25">
      <c r="A1288" s="7">
        <v>1336</v>
      </c>
      <c r="B1288" s="8">
        <v>0.10987163467239358</v>
      </c>
    </row>
    <row r="1289" spans="1:2" x14ac:dyDescent="0.25">
      <c r="A1289" s="7">
        <v>1336.5</v>
      </c>
      <c r="B1289" s="8">
        <v>0.11733591315388714</v>
      </c>
    </row>
    <row r="1290" spans="1:2" x14ac:dyDescent="0.25">
      <c r="A1290" s="7">
        <v>1337</v>
      </c>
      <c r="B1290" s="8">
        <v>0.12289243908678216</v>
      </c>
    </row>
    <row r="1291" spans="1:2" x14ac:dyDescent="0.25">
      <c r="A1291" s="7">
        <v>1337.5</v>
      </c>
      <c r="B1291" s="8">
        <v>0.12461932188228647</v>
      </c>
    </row>
    <row r="1292" spans="1:2" x14ac:dyDescent="0.25">
      <c r="A1292" s="7">
        <v>1338</v>
      </c>
      <c r="B1292" s="8">
        <v>0.12453548800071629</v>
      </c>
    </row>
    <row r="1293" spans="1:2" x14ac:dyDescent="0.25">
      <c r="A1293" s="7">
        <v>1338.5</v>
      </c>
      <c r="B1293" s="8">
        <v>0.121797366284219</v>
      </c>
    </row>
    <row r="1294" spans="1:2" x14ac:dyDescent="0.25">
      <c r="A1294" s="7">
        <v>1339</v>
      </c>
      <c r="B1294" s="8">
        <v>0.13017335357054732</v>
      </c>
    </row>
    <row r="1295" spans="1:2" x14ac:dyDescent="0.25">
      <c r="A1295" s="7">
        <v>1339.5</v>
      </c>
      <c r="B1295" s="8">
        <v>0.13593997790384588</v>
      </c>
    </row>
    <row r="1296" spans="1:2" x14ac:dyDescent="0.25">
      <c r="A1296" s="7">
        <v>1340</v>
      </c>
      <c r="B1296" s="8">
        <v>0.13984387449332586</v>
      </c>
    </row>
    <row r="1297" spans="1:2" x14ac:dyDescent="0.25">
      <c r="A1297" s="7">
        <v>1340.5</v>
      </c>
      <c r="B1297" s="8">
        <v>0.13963656340541197</v>
      </c>
    </row>
    <row r="1298" spans="1:2" x14ac:dyDescent="0.25">
      <c r="A1298" s="7">
        <v>1341</v>
      </c>
      <c r="B1298" s="8">
        <v>0.14221194551551453</v>
      </c>
    </row>
    <row r="1299" spans="1:2" x14ac:dyDescent="0.25">
      <c r="A1299" s="7">
        <v>1341.5</v>
      </c>
      <c r="B1299" s="8">
        <v>0.13873868254964378</v>
      </c>
    </row>
    <row r="1300" spans="1:2" x14ac:dyDescent="0.25">
      <c r="A1300" s="7">
        <v>1342</v>
      </c>
      <c r="B1300" s="8">
        <v>0.13098405991546302</v>
      </c>
    </row>
    <row r="1301" spans="1:2" x14ac:dyDescent="0.25">
      <c r="A1301" s="7">
        <v>1342.5</v>
      </c>
      <c r="B1301" s="8">
        <v>0.13042232930868686</v>
      </c>
    </row>
    <row r="1302" spans="1:2" x14ac:dyDescent="0.25">
      <c r="A1302" s="7">
        <v>1343</v>
      </c>
      <c r="B1302" s="8">
        <v>0.13779196249978526</v>
      </c>
    </row>
    <row r="1303" spans="1:2" x14ac:dyDescent="0.25">
      <c r="A1303" s="7">
        <v>1343.5</v>
      </c>
      <c r="B1303" s="8">
        <v>0.13545109020794849</v>
      </c>
    </row>
    <row r="1304" spans="1:2" x14ac:dyDescent="0.25">
      <c r="A1304" s="7">
        <v>1344</v>
      </c>
      <c r="B1304" s="8">
        <v>0.14261628554163824</v>
      </c>
    </row>
    <row r="1305" spans="1:2" x14ac:dyDescent="0.25">
      <c r="A1305" s="7">
        <v>1344.5</v>
      </c>
      <c r="B1305" s="8">
        <v>0.13534422291195231</v>
      </c>
    </row>
    <row r="1306" spans="1:2" x14ac:dyDescent="0.25">
      <c r="A1306" s="7">
        <v>1345</v>
      </c>
      <c r="B1306" s="8">
        <v>0.14109324204833901</v>
      </c>
    </row>
    <row r="1307" spans="1:2" x14ac:dyDescent="0.25">
      <c r="A1307" s="7">
        <v>1345.5</v>
      </c>
      <c r="B1307" s="8">
        <v>0.14210815066377785</v>
      </c>
    </row>
    <row r="1308" spans="1:2" x14ac:dyDescent="0.25">
      <c r="A1308" s="7">
        <v>1346</v>
      </c>
      <c r="B1308" s="8">
        <v>0.1427010887608553</v>
      </c>
    </row>
    <row r="1309" spans="1:2" x14ac:dyDescent="0.25">
      <c r="A1309" s="7">
        <v>1346.5</v>
      </c>
      <c r="B1309" s="8">
        <v>0.14524793071108744</v>
      </c>
    </row>
    <row r="1310" spans="1:2" x14ac:dyDescent="0.25">
      <c r="A1310" s="7">
        <v>1347</v>
      </c>
      <c r="B1310" s="8">
        <v>0.14756764833839181</v>
      </c>
    </row>
    <row r="1311" spans="1:2" x14ac:dyDescent="0.25">
      <c r="A1311" s="7">
        <v>1347.5</v>
      </c>
      <c r="B1311" s="8">
        <v>0.1308836684148037</v>
      </c>
    </row>
    <row r="1312" spans="1:2" x14ac:dyDescent="0.25">
      <c r="A1312" s="7">
        <v>1348</v>
      </c>
      <c r="B1312" s="8">
        <v>0.12763245474035972</v>
      </c>
    </row>
    <row r="1313" spans="1:2" x14ac:dyDescent="0.25">
      <c r="A1313" s="7">
        <v>1348.5</v>
      </c>
      <c r="B1313" s="8">
        <v>0.12617834408785156</v>
      </c>
    </row>
    <row r="1314" spans="1:2" x14ac:dyDescent="0.25">
      <c r="A1314" s="7">
        <v>1349</v>
      </c>
      <c r="B1314" s="8">
        <v>0.11947938944026459</v>
      </c>
    </row>
    <row r="1315" spans="1:2" x14ac:dyDescent="0.25">
      <c r="A1315" s="7">
        <v>1349.5</v>
      </c>
      <c r="B1315" s="8">
        <v>0.11578554173581107</v>
      </c>
    </row>
    <row r="1316" spans="1:2" x14ac:dyDescent="0.25">
      <c r="A1316" s="7">
        <v>1350</v>
      </c>
      <c r="B1316" s="8">
        <v>0.11702847244601267</v>
      </c>
    </row>
    <row r="1317" spans="1:2" x14ac:dyDescent="0.25">
      <c r="A1317" s="7">
        <v>1350.5</v>
      </c>
      <c r="B1317" s="8">
        <v>0.11240886557507601</v>
      </c>
    </row>
    <row r="1318" spans="1:2" x14ac:dyDescent="0.25">
      <c r="A1318" s="7">
        <v>1351</v>
      </c>
      <c r="B1318" s="8">
        <v>0.10874900031694473</v>
      </c>
    </row>
    <row r="1319" spans="1:2" x14ac:dyDescent="0.25">
      <c r="A1319" s="7">
        <v>1351.5</v>
      </c>
      <c r="B1319" s="8">
        <v>0.10309760046173022</v>
      </c>
    </row>
    <row r="1320" spans="1:2" x14ac:dyDescent="0.25">
      <c r="A1320" s="7">
        <v>1352</v>
      </c>
      <c r="B1320" s="8">
        <v>0.11450374566468985</v>
      </c>
    </row>
    <row r="1321" spans="1:2" x14ac:dyDescent="0.25">
      <c r="A1321" s="7">
        <v>1352.5</v>
      </c>
      <c r="B1321" s="8">
        <v>0.11604722636415221</v>
      </c>
    </row>
    <row r="1322" spans="1:2" x14ac:dyDescent="0.25">
      <c r="A1322" s="7">
        <v>1353</v>
      </c>
      <c r="B1322" s="8">
        <v>0.12312239478040066</v>
      </c>
    </row>
    <row r="1323" spans="1:2" x14ac:dyDescent="0.25">
      <c r="A1323" s="7">
        <v>1353.5</v>
      </c>
      <c r="B1323" s="8">
        <v>0.1194857043480364</v>
      </c>
    </row>
    <row r="1324" spans="1:2" x14ac:dyDescent="0.25">
      <c r="A1324" s="7">
        <v>1354</v>
      </c>
      <c r="B1324" s="8">
        <v>0.11436556053326502</v>
      </c>
    </row>
    <row r="1325" spans="1:2" x14ac:dyDescent="0.25">
      <c r="A1325" s="7">
        <v>1354.5</v>
      </c>
      <c r="B1325" s="8">
        <v>0.11537234853857864</v>
      </c>
    </row>
    <row r="1326" spans="1:2" x14ac:dyDescent="0.25">
      <c r="A1326" s="7">
        <v>1355</v>
      </c>
      <c r="B1326" s="8">
        <v>0.13007436375271814</v>
      </c>
    </row>
    <row r="1327" spans="1:2" x14ac:dyDescent="0.25">
      <c r="A1327" s="7">
        <v>1355.5</v>
      </c>
      <c r="B1327" s="8">
        <v>0.13415968962269037</v>
      </c>
    </row>
    <row r="1328" spans="1:2" x14ac:dyDescent="0.25">
      <c r="A1328" s="7">
        <v>1356</v>
      </c>
      <c r="B1328" s="8">
        <v>0.13838617177422141</v>
      </c>
    </row>
    <row r="1329" spans="1:2" x14ac:dyDescent="0.25">
      <c r="A1329" s="7">
        <v>1356.5</v>
      </c>
      <c r="B1329" s="8">
        <v>0.13731814623896405</v>
      </c>
    </row>
    <row r="1330" spans="1:2" x14ac:dyDescent="0.25">
      <c r="A1330" s="7">
        <v>1357</v>
      </c>
      <c r="B1330" s="8">
        <v>0.121280269546578</v>
      </c>
    </row>
    <row r="1331" spans="1:2" x14ac:dyDescent="0.25">
      <c r="A1331" s="7">
        <v>1357.5</v>
      </c>
      <c r="B1331" s="8">
        <v>0.11255096619316879</v>
      </c>
    </row>
    <row r="1332" spans="1:2" x14ac:dyDescent="0.25">
      <c r="A1332" s="7">
        <v>1358</v>
      </c>
      <c r="B1332" s="8">
        <v>0.11702943507626157</v>
      </c>
    </row>
    <row r="1333" spans="1:2" x14ac:dyDescent="0.25">
      <c r="A1333" s="7">
        <v>1358.5</v>
      </c>
      <c r="B1333" s="8">
        <v>0.1117780731631548</v>
      </c>
    </row>
    <row r="1334" spans="1:2" x14ac:dyDescent="0.25">
      <c r="A1334" s="7">
        <v>1359</v>
      </c>
      <c r="B1334" s="8">
        <v>0.11209542448101512</v>
      </c>
    </row>
    <row r="1335" spans="1:2" x14ac:dyDescent="0.25">
      <c r="A1335" s="7">
        <v>1359.5</v>
      </c>
      <c r="B1335" s="8">
        <v>0.11422636108000234</v>
      </c>
    </row>
    <row r="1336" spans="1:2" x14ac:dyDescent="0.25">
      <c r="A1336" s="7">
        <v>1360</v>
      </c>
      <c r="B1336" s="8">
        <v>0.10851362104396706</v>
      </c>
    </row>
    <row r="1337" spans="1:2" x14ac:dyDescent="0.25">
      <c r="A1337" s="7">
        <v>1360.5</v>
      </c>
      <c r="B1337" s="8">
        <v>0.10927040718973752</v>
      </c>
    </row>
    <row r="1338" spans="1:2" x14ac:dyDescent="0.25">
      <c r="A1338" s="7">
        <v>1361</v>
      </c>
      <c r="B1338" s="8">
        <v>0.11360924207560241</v>
      </c>
    </row>
    <row r="1339" spans="1:2" x14ac:dyDescent="0.25">
      <c r="A1339" s="7">
        <v>1361.5</v>
      </c>
      <c r="B1339" s="8">
        <v>0.12745792742242201</v>
      </c>
    </row>
    <row r="1340" spans="1:2" x14ac:dyDescent="0.25">
      <c r="A1340" s="7">
        <v>1362</v>
      </c>
      <c r="B1340" s="8">
        <v>0.11962533687676574</v>
      </c>
    </row>
    <row r="1341" spans="1:2" x14ac:dyDescent="0.25">
      <c r="A1341" s="7">
        <v>1362.5</v>
      </c>
      <c r="B1341" s="8">
        <v>0.12597249252628795</v>
      </c>
    </row>
    <row r="1342" spans="1:2" x14ac:dyDescent="0.25">
      <c r="A1342" s="7">
        <v>1363</v>
      </c>
      <c r="B1342" s="8">
        <v>0.12700020250379523</v>
      </c>
    </row>
    <row r="1343" spans="1:2" x14ac:dyDescent="0.25">
      <c r="A1343" s="7">
        <v>1363.5</v>
      </c>
      <c r="B1343" s="8">
        <v>0.12485516783965872</v>
      </c>
    </row>
    <row r="1344" spans="1:2" x14ac:dyDescent="0.25">
      <c r="A1344" s="7">
        <v>1364</v>
      </c>
      <c r="B1344" s="8">
        <v>0.11828153967482896</v>
      </c>
    </row>
    <row r="1345" spans="1:2" x14ac:dyDescent="0.25">
      <c r="A1345" s="7">
        <v>1364.5</v>
      </c>
      <c r="B1345" s="8">
        <v>0.12585982958233116</v>
      </c>
    </row>
    <row r="1346" spans="1:2" x14ac:dyDescent="0.25">
      <c r="A1346" s="7">
        <v>1365</v>
      </c>
      <c r="B1346" s="8">
        <v>0.11519468211686729</v>
      </c>
    </row>
    <row r="1347" spans="1:2" x14ac:dyDescent="0.25">
      <c r="A1347" s="7">
        <v>1365.5</v>
      </c>
      <c r="B1347" s="8">
        <v>0.10507669635002859</v>
      </c>
    </row>
    <row r="1348" spans="1:2" x14ac:dyDescent="0.25">
      <c r="A1348" s="7">
        <v>1366</v>
      </c>
      <c r="B1348" s="8">
        <v>9.7461512459736888E-2</v>
      </c>
    </row>
    <row r="1349" spans="1:2" x14ac:dyDescent="0.25">
      <c r="A1349" s="7">
        <v>1366.5</v>
      </c>
      <c r="B1349" s="8">
        <v>0.10242356376999956</v>
      </c>
    </row>
    <row r="1350" spans="1:2" x14ac:dyDescent="0.25">
      <c r="A1350" s="7">
        <v>1367</v>
      </c>
      <c r="B1350" s="8">
        <v>9.6353831242149912E-2</v>
      </c>
    </row>
    <row r="1351" spans="1:2" x14ac:dyDescent="0.25">
      <c r="A1351" s="7">
        <v>1367.5</v>
      </c>
      <c r="B1351" s="8">
        <v>9.9733484706267583E-2</v>
      </c>
    </row>
    <row r="1352" spans="1:2" x14ac:dyDescent="0.25">
      <c r="A1352" s="7">
        <v>1368</v>
      </c>
      <c r="B1352" s="8">
        <v>8.7343123771914888E-2</v>
      </c>
    </row>
    <row r="1353" spans="1:2" x14ac:dyDescent="0.25">
      <c r="A1353" s="7">
        <v>1368.5</v>
      </c>
      <c r="B1353" s="8">
        <v>7.8737137264838275E-2</v>
      </c>
    </row>
    <row r="1354" spans="1:2" x14ac:dyDescent="0.25">
      <c r="A1354" s="7">
        <v>1369</v>
      </c>
      <c r="B1354" s="8">
        <v>6.8737889482509307E-2</v>
      </c>
    </row>
    <row r="1355" spans="1:2" x14ac:dyDescent="0.25">
      <c r="A1355" s="7">
        <v>1369.5</v>
      </c>
      <c r="B1355" s="8">
        <v>7.0677694540153213E-2</v>
      </c>
    </row>
    <row r="1356" spans="1:2" x14ac:dyDescent="0.25">
      <c r="A1356" s="7">
        <v>1370</v>
      </c>
      <c r="B1356" s="8">
        <v>6.7648441540336113E-2</v>
      </c>
    </row>
    <row r="1357" spans="1:2" x14ac:dyDescent="0.25">
      <c r="A1357" s="7">
        <v>1370.5</v>
      </c>
      <c r="B1357" s="8">
        <v>7.3591301870608805E-2</v>
      </c>
    </row>
    <row r="1358" spans="1:2" x14ac:dyDescent="0.25">
      <c r="A1358" s="7">
        <v>1371</v>
      </c>
      <c r="B1358" s="8">
        <v>7.6469335446605113E-2</v>
      </c>
    </row>
    <row r="1359" spans="1:2" x14ac:dyDescent="0.25">
      <c r="A1359" s="7">
        <v>1371.5</v>
      </c>
      <c r="B1359" s="8">
        <v>8.1305139542041827E-2</v>
      </c>
    </row>
    <row r="1360" spans="1:2" x14ac:dyDescent="0.25">
      <c r="A1360" s="7">
        <v>1372</v>
      </c>
      <c r="B1360" s="8">
        <v>8.907648816248076E-2</v>
      </c>
    </row>
    <row r="1361" spans="1:2" x14ac:dyDescent="0.25">
      <c r="A1361" s="7">
        <v>1372.5</v>
      </c>
      <c r="B1361" s="8">
        <v>9.9243910754694353E-2</v>
      </c>
    </row>
    <row r="1362" spans="1:2" x14ac:dyDescent="0.25">
      <c r="A1362" s="7">
        <v>1373</v>
      </c>
      <c r="B1362" s="8">
        <v>9.7355390642672346E-2</v>
      </c>
    </row>
    <row r="1363" spans="1:2" x14ac:dyDescent="0.25">
      <c r="A1363" s="7">
        <v>1373.5</v>
      </c>
      <c r="B1363" s="8">
        <v>0.10105298057398204</v>
      </c>
    </row>
    <row r="1364" spans="1:2" x14ac:dyDescent="0.25">
      <c r="A1364" s="7">
        <v>1374</v>
      </c>
      <c r="B1364" s="8">
        <v>0.10512860890009362</v>
      </c>
    </row>
    <row r="1365" spans="1:2" x14ac:dyDescent="0.25">
      <c r="A1365" s="7">
        <v>1374.5</v>
      </c>
      <c r="B1365" s="8">
        <v>0.10640216583649487</v>
      </c>
    </row>
    <row r="1366" spans="1:2" x14ac:dyDescent="0.25">
      <c r="A1366" s="7">
        <v>1375</v>
      </c>
      <c r="B1366" s="8">
        <v>0.10022551496937948</v>
      </c>
    </row>
    <row r="1367" spans="1:2" x14ac:dyDescent="0.25">
      <c r="A1367" s="7">
        <v>1375.5</v>
      </c>
      <c r="B1367" s="8">
        <v>9.4229348795017043E-2</v>
      </c>
    </row>
    <row r="1368" spans="1:2" x14ac:dyDescent="0.25">
      <c r="A1368" s="7">
        <v>1376</v>
      </c>
      <c r="B1368" s="8">
        <v>9.3617496419470869E-2</v>
      </c>
    </row>
    <row r="1369" spans="1:2" x14ac:dyDescent="0.25">
      <c r="A1369" s="7">
        <v>1376.5</v>
      </c>
      <c r="B1369" s="8">
        <v>8.6253622189664758E-2</v>
      </c>
    </row>
    <row r="1370" spans="1:2" x14ac:dyDescent="0.25">
      <c r="A1370" s="7">
        <v>1377</v>
      </c>
      <c r="B1370" s="8">
        <v>9.0345785589298344E-2</v>
      </c>
    </row>
    <row r="1371" spans="1:2" x14ac:dyDescent="0.25">
      <c r="A1371" s="7">
        <v>1377.5</v>
      </c>
      <c r="B1371" s="8">
        <v>9.5314311596654711E-2</v>
      </c>
    </row>
    <row r="1372" spans="1:2" x14ac:dyDescent="0.25">
      <c r="A1372" s="7">
        <v>1378</v>
      </c>
      <c r="B1372" s="8">
        <v>9.5361219620492488E-2</v>
      </c>
    </row>
    <row r="1373" spans="1:2" x14ac:dyDescent="0.25">
      <c r="A1373" s="7">
        <v>1378.5</v>
      </c>
      <c r="B1373" s="8">
        <v>9.8201526913324344E-2</v>
      </c>
    </row>
    <row r="1374" spans="1:2" x14ac:dyDescent="0.25">
      <c r="A1374" s="7">
        <v>1379</v>
      </c>
      <c r="B1374" s="8">
        <v>0.10241693992628748</v>
      </c>
    </row>
    <row r="1375" spans="1:2" x14ac:dyDescent="0.25">
      <c r="A1375" s="7">
        <v>1379.5</v>
      </c>
      <c r="B1375" s="8">
        <v>0.10485449353622572</v>
      </c>
    </row>
    <row r="1376" spans="1:2" x14ac:dyDescent="0.25">
      <c r="A1376" s="7">
        <v>1380</v>
      </c>
      <c r="B1376" s="8">
        <v>9.3515916487355299E-2</v>
      </c>
    </row>
    <row r="1377" spans="1:2" x14ac:dyDescent="0.25">
      <c r="A1377" s="7">
        <v>1380.5</v>
      </c>
      <c r="B1377" s="8">
        <v>9.5088472866621809E-2</v>
      </c>
    </row>
    <row r="1378" spans="1:2" x14ac:dyDescent="0.25">
      <c r="A1378" s="7">
        <v>1381</v>
      </c>
      <c r="B1378" s="8">
        <v>8.805891404955829E-2</v>
      </c>
    </row>
    <row r="1379" spans="1:2" x14ac:dyDescent="0.25">
      <c r="A1379" s="7">
        <v>1381.5</v>
      </c>
      <c r="B1379" s="8">
        <v>8.1026911795909762E-2</v>
      </c>
    </row>
    <row r="1380" spans="1:2" x14ac:dyDescent="0.25">
      <c r="A1380" s="7">
        <v>1382</v>
      </c>
      <c r="B1380" s="8">
        <v>8.4027833844897315E-2</v>
      </c>
    </row>
    <row r="1381" spans="1:2" x14ac:dyDescent="0.25">
      <c r="A1381" s="7">
        <v>1382.5</v>
      </c>
      <c r="B1381" s="8">
        <v>8.351723695865515E-2</v>
      </c>
    </row>
    <row r="1382" spans="1:2" x14ac:dyDescent="0.25">
      <c r="A1382" s="7">
        <v>1383</v>
      </c>
      <c r="B1382" s="8">
        <v>7.4688977217308439E-2</v>
      </c>
    </row>
    <row r="1383" spans="1:2" x14ac:dyDescent="0.25">
      <c r="A1383" s="7">
        <v>1383.5</v>
      </c>
      <c r="B1383" s="8">
        <v>7.5209633351570215E-2</v>
      </c>
    </row>
    <row r="1384" spans="1:2" x14ac:dyDescent="0.25">
      <c r="A1384" s="7">
        <v>1384</v>
      </c>
      <c r="B1384" s="8">
        <v>7.67175325733086E-2</v>
      </c>
    </row>
    <row r="1385" spans="1:2" x14ac:dyDescent="0.25">
      <c r="A1385" s="7">
        <v>1384.5</v>
      </c>
      <c r="B1385" s="8">
        <v>9.7788352762943231E-2</v>
      </c>
    </row>
    <row r="1386" spans="1:2" x14ac:dyDescent="0.25">
      <c r="A1386" s="7">
        <v>1385</v>
      </c>
      <c r="B1386" s="8">
        <v>9.5137632759175805E-2</v>
      </c>
    </row>
    <row r="1387" spans="1:2" x14ac:dyDescent="0.25">
      <c r="A1387" s="7">
        <v>1385.5</v>
      </c>
      <c r="B1387" s="8">
        <v>0.10238459158208235</v>
      </c>
    </row>
    <row r="1388" spans="1:2" x14ac:dyDescent="0.25">
      <c r="A1388" s="7">
        <v>1386</v>
      </c>
      <c r="B1388" s="8">
        <v>0.10345707471518806</v>
      </c>
    </row>
    <row r="1389" spans="1:2" x14ac:dyDescent="0.25">
      <c r="A1389" s="7">
        <v>1386.5</v>
      </c>
      <c r="B1389" s="8">
        <v>0.11878091828151849</v>
      </c>
    </row>
    <row r="1390" spans="1:2" x14ac:dyDescent="0.25">
      <c r="A1390" s="7">
        <v>1387</v>
      </c>
      <c r="B1390" s="8">
        <v>0.11684206218240506</v>
      </c>
    </row>
    <row r="1391" spans="1:2" x14ac:dyDescent="0.25">
      <c r="A1391" s="7">
        <v>1387.5</v>
      </c>
      <c r="B1391" s="8">
        <v>0.11495667330483977</v>
      </c>
    </row>
    <row r="1392" spans="1:2" x14ac:dyDescent="0.25">
      <c r="A1392" s="7">
        <v>1388</v>
      </c>
      <c r="B1392" s="8">
        <v>0.10488389084164046</v>
      </c>
    </row>
    <row r="1393" spans="1:2" x14ac:dyDescent="0.25">
      <c r="A1393" s="7">
        <v>1388.5</v>
      </c>
      <c r="B1393" s="8">
        <v>0.10618767316179595</v>
      </c>
    </row>
    <row r="1394" spans="1:2" x14ac:dyDescent="0.25">
      <c r="A1394" s="7">
        <v>1389</v>
      </c>
      <c r="B1394" s="8">
        <v>9.2699975192158168E-2</v>
      </c>
    </row>
    <row r="1395" spans="1:2" x14ac:dyDescent="0.25">
      <c r="A1395" s="7">
        <v>1389.5</v>
      </c>
      <c r="B1395" s="8">
        <v>9.1222271938779798E-2</v>
      </c>
    </row>
    <row r="1396" spans="1:2" x14ac:dyDescent="0.25">
      <c r="A1396" s="7">
        <v>1390</v>
      </c>
      <c r="B1396" s="8">
        <v>9.1030942392673175E-2</v>
      </c>
    </row>
    <row r="1397" spans="1:2" x14ac:dyDescent="0.25">
      <c r="A1397" s="7">
        <v>1390.5</v>
      </c>
      <c r="B1397" s="8">
        <v>9.7192835016209289E-2</v>
      </c>
    </row>
    <row r="1398" spans="1:2" x14ac:dyDescent="0.25">
      <c r="A1398" s="7">
        <v>1391</v>
      </c>
      <c r="B1398" s="8">
        <v>8.4212504440072E-2</v>
      </c>
    </row>
    <row r="1399" spans="1:2" x14ac:dyDescent="0.25">
      <c r="A1399" s="7">
        <v>1391.5</v>
      </c>
      <c r="B1399" s="8">
        <v>8.1758306234284928E-2</v>
      </c>
    </row>
    <row r="1400" spans="1:2" x14ac:dyDescent="0.25">
      <c r="A1400" s="7">
        <v>1392</v>
      </c>
      <c r="B1400" s="8">
        <v>8.8746664748396487E-2</v>
      </c>
    </row>
    <row r="1401" spans="1:2" x14ac:dyDescent="0.25">
      <c r="A1401" s="7">
        <v>1392.5</v>
      </c>
      <c r="B1401" s="8">
        <v>9.9919095676107128E-2</v>
      </c>
    </row>
    <row r="1402" spans="1:2" x14ac:dyDescent="0.25">
      <c r="A1402" s="7">
        <v>1393</v>
      </c>
      <c r="B1402" s="8">
        <v>9.281472075427083E-2</v>
      </c>
    </row>
    <row r="1403" spans="1:2" x14ac:dyDescent="0.25">
      <c r="A1403" s="7">
        <v>1393.5</v>
      </c>
      <c r="B1403" s="8">
        <v>9.597781571699987E-2</v>
      </c>
    </row>
    <row r="1404" spans="1:2" x14ac:dyDescent="0.25">
      <c r="A1404" s="7">
        <v>1394</v>
      </c>
      <c r="B1404" s="8">
        <v>0.10091521412878618</v>
      </c>
    </row>
    <row r="1405" spans="1:2" x14ac:dyDescent="0.25">
      <c r="A1405" s="7">
        <v>1394.5</v>
      </c>
      <c r="B1405" s="8">
        <v>9.5043996341356185E-2</v>
      </c>
    </row>
    <row r="1406" spans="1:2" x14ac:dyDescent="0.25">
      <c r="A1406" s="7">
        <v>1395</v>
      </c>
      <c r="B1406" s="8">
        <v>8.8374014325915129E-2</v>
      </c>
    </row>
    <row r="1407" spans="1:2" x14ac:dyDescent="0.25">
      <c r="A1407" s="7">
        <v>1395.5</v>
      </c>
      <c r="B1407" s="8">
        <v>8.8096324171968332E-2</v>
      </c>
    </row>
    <row r="1408" spans="1:2" x14ac:dyDescent="0.25">
      <c r="A1408" s="7">
        <v>1396</v>
      </c>
      <c r="B1408" s="8">
        <v>9.132852032561195E-2</v>
      </c>
    </row>
    <row r="1409" spans="1:2" x14ac:dyDescent="0.25">
      <c r="A1409" s="7">
        <v>1396.5</v>
      </c>
      <c r="B1409" s="8">
        <v>8.9873096923297147E-2</v>
      </c>
    </row>
    <row r="1410" spans="1:2" x14ac:dyDescent="0.25">
      <c r="A1410" s="7">
        <v>1397</v>
      </c>
      <c r="B1410" s="8">
        <v>9.4788386852553974E-2</v>
      </c>
    </row>
    <row r="1411" spans="1:2" x14ac:dyDescent="0.25">
      <c r="A1411" s="7">
        <v>1397.5</v>
      </c>
      <c r="B1411" s="8">
        <v>9.8868868536664656E-2</v>
      </c>
    </row>
    <row r="1412" spans="1:2" x14ac:dyDescent="0.25">
      <c r="A1412" s="7">
        <v>1398</v>
      </c>
      <c r="B1412" s="8">
        <v>8.9264719285021499E-2</v>
      </c>
    </row>
    <row r="1413" spans="1:2" x14ac:dyDescent="0.25">
      <c r="A1413" s="7">
        <v>1398.5</v>
      </c>
      <c r="B1413" s="8">
        <v>8.5285084393651012E-2</v>
      </c>
    </row>
    <row r="1414" spans="1:2" x14ac:dyDescent="0.25">
      <c r="A1414" s="7">
        <v>1399</v>
      </c>
      <c r="B1414" s="8">
        <v>9.0401345149707768E-2</v>
      </c>
    </row>
    <row r="1415" spans="1:2" x14ac:dyDescent="0.25">
      <c r="A1415" s="7">
        <v>1399.5</v>
      </c>
      <c r="B1415" s="8">
        <v>0.10088407427818058</v>
      </c>
    </row>
    <row r="1416" spans="1:2" x14ac:dyDescent="0.25">
      <c r="A1416" s="7">
        <v>1400</v>
      </c>
      <c r="B1416" s="8">
        <v>9.5476903886287934E-2</v>
      </c>
    </row>
    <row r="1417" spans="1:2" x14ac:dyDescent="0.25">
      <c r="A1417" s="7">
        <v>1400.5</v>
      </c>
      <c r="B1417" s="8">
        <v>9.9788227108417615E-2</v>
      </c>
    </row>
    <row r="1418" spans="1:2" x14ac:dyDescent="0.25">
      <c r="A1418" s="7">
        <v>1401</v>
      </c>
      <c r="B1418" s="8">
        <v>9.8823798629274151E-2</v>
      </c>
    </row>
    <row r="1419" spans="1:2" x14ac:dyDescent="0.25">
      <c r="A1419" s="7">
        <v>1401.5</v>
      </c>
      <c r="B1419" s="8">
        <v>8.9574780240666729E-2</v>
      </c>
    </row>
    <row r="1420" spans="1:2" x14ac:dyDescent="0.25">
      <c r="A1420" s="7">
        <v>1402</v>
      </c>
      <c r="B1420" s="8">
        <v>8.4765006238106066E-2</v>
      </c>
    </row>
    <row r="1421" spans="1:2" x14ac:dyDescent="0.25">
      <c r="A1421" s="7">
        <v>1402.5</v>
      </c>
      <c r="B1421" s="8">
        <v>9.1040505022822404E-2</v>
      </c>
    </row>
    <row r="1422" spans="1:2" x14ac:dyDescent="0.25">
      <c r="A1422" s="7">
        <v>1403</v>
      </c>
      <c r="B1422" s="8">
        <v>8.9165474080504736E-2</v>
      </c>
    </row>
    <row r="1423" spans="1:2" x14ac:dyDescent="0.25">
      <c r="A1423" s="7">
        <v>1403.5</v>
      </c>
      <c r="B1423" s="8">
        <v>8.4511876886523063E-2</v>
      </c>
    </row>
    <row r="1424" spans="1:2" x14ac:dyDescent="0.25">
      <c r="A1424" s="7">
        <v>1404</v>
      </c>
      <c r="B1424" s="8">
        <v>7.2554446355719338E-2</v>
      </c>
    </row>
    <row r="1425" spans="1:2" x14ac:dyDescent="0.25">
      <c r="A1425" s="7">
        <v>1404.5</v>
      </c>
      <c r="B1425" s="8">
        <v>7.6129214056962491E-2</v>
      </c>
    </row>
    <row r="1426" spans="1:2" x14ac:dyDescent="0.25">
      <c r="A1426" s="7">
        <v>1405</v>
      </c>
      <c r="B1426" s="8">
        <v>6.8172616898507288E-2</v>
      </c>
    </row>
    <row r="1427" spans="1:2" x14ac:dyDescent="0.25">
      <c r="A1427" s="7">
        <v>1405.5</v>
      </c>
      <c r="B1427" s="8">
        <v>6.5352258206557601E-2</v>
      </c>
    </row>
    <row r="1428" spans="1:2" x14ac:dyDescent="0.25">
      <c r="A1428" s="7">
        <v>1406</v>
      </c>
      <c r="B1428" s="8">
        <v>7.3924981739057871E-2</v>
      </c>
    </row>
    <row r="1429" spans="1:2" x14ac:dyDescent="0.25">
      <c r="A1429" s="7">
        <v>1406.5</v>
      </c>
      <c r="B1429" s="8">
        <v>7.5638930161163243E-2</v>
      </c>
    </row>
    <row r="1430" spans="1:2" x14ac:dyDescent="0.25">
      <c r="A1430" s="7">
        <v>1407</v>
      </c>
      <c r="B1430" s="8">
        <v>6.8375826678332696E-2</v>
      </c>
    </row>
    <row r="1431" spans="1:2" x14ac:dyDescent="0.25">
      <c r="A1431" s="7">
        <v>1407.5</v>
      </c>
      <c r="B1431" s="8">
        <v>6.72958608497774E-2</v>
      </c>
    </row>
    <row r="1432" spans="1:2" x14ac:dyDescent="0.25">
      <c r="A1432" s="7">
        <v>1408</v>
      </c>
      <c r="B1432" s="8">
        <v>6.2509688277269215E-2</v>
      </c>
    </row>
    <row r="1433" spans="1:2" x14ac:dyDescent="0.25">
      <c r="A1433" s="7">
        <v>1408.5</v>
      </c>
      <c r="B1433" s="8">
        <v>6.0848086882832664E-2</v>
      </c>
    </row>
    <row r="1434" spans="1:2" x14ac:dyDescent="0.25">
      <c r="A1434" s="7">
        <v>1409</v>
      </c>
      <c r="B1434" s="8">
        <v>7.2460231510828588E-2</v>
      </c>
    </row>
    <row r="1435" spans="1:2" x14ac:dyDescent="0.25">
      <c r="A1435" s="7">
        <v>1409.5</v>
      </c>
      <c r="B1435" s="8">
        <v>8.2303131053919787E-2</v>
      </c>
    </row>
    <row r="1436" spans="1:2" x14ac:dyDescent="0.25">
      <c r="A1436" s="7">
        <v>1410</v>
      </c>
      <c r="B1436" s="8">
        <v>8.7219919297959636E-2</v>
      </c>
    </row>
    <row r="1437" spans="1:2" x14ac:dyDescent="0.25">
      <c r="A1437" s="7">
        <v>1410.5</v>
      </c>
      <c r="B1437" s="8">
        <v>7.7977513334975601E-2</v>
      </c>
    </row>
    <row r="1438" spans="1:2" x14ac:dyDescent="0.25">
      <c r="A1438" s="7">
        <v>1411</v>
      </c>
      <c r="B1438" s="8">
        <v>8.2201279205934674E-2</v>
      </c>
    </row>
    <row r="1439" spans="1:2" x14ac:dyDescent="0.25">
      <c r="A1439" s="7">
        <v>1411.5</v>
      </c>
      <c r="B1439" s="8">
        <v>9.2155192336950409E-2</v>
      </c>
    </row>
    <row r="1440" spans="1:2" x14ac:dyDescent="0.25">
      <c r="A1440" s="7">
        <v>1412</v>
      </c>
      <c r="B1440" s="8">
        <v>0.10905709608969888</v>
      </c>
    </row>
    <row r="1441" spans="1:2" x14ac:dyDescent="0.25">
      <c r="A1441" s="7">
        <v>1412.5</v>
      </c>
      <c r="B1441" s="8">
        <v>0.11247927623950449</v>
      </c>
    </row>
    <row r="1442" spans="1:2" x14ac:dyDescent="0.25">
      <c r="A1442" s="7">
        <v>1413</v>
      </c>
      <c r="B1442" s="8">
        <v>0.11980231844158451</v>
      </c>
    </row>
    <row r="1443" spans="1:2" x14ac:dyDescent="0.25">
      <c r="A1443" s="7">
        <v>1413.5</v>
      </c>
      <c r="B1443" s="8">
        <v>0.10486953419824541</v>
      </c>
    </row>
    <row r="1444" spans="1:2" x14ac:dyDescent="0.25">
      <c r="A1444" s="7">
        <v>1414</v>
      </c>
      <c r="B1444" s="8">
        <v>9.4186902801711825E-2</v>
      </c>
    </row>
    <row r="1445" spans="1:2" x14ac:dyDescent="0.25">
      <c r="A1445" s="7">
        <v>1414.5</v>
      </c>
      <c r="B1445" s="8">
        <v>9.2020000184819484E-2</v>
      </c>
    </row>
    <row r="1446" spans="1:2" x14ac:dyDescent="0.25">
      <c r="A1446" s="7">
        <v>1415</v>
      </c>
      <c r="B1446" s="8">
        <v>9.5472404161714874E-2</v>
      </c>
    </row>
    <row r="1447" spans="1:2" x14ac:dyDescent="0.25">
      <c r="A1447" s="7">
        <v>1415.5</v>
      </c>
      <c r="B1447" s="8">
        <v>0.10115098026919933</v>
      </c>
    </row>
    <row r="1448" spans="1:2" x14ac:dyDescent="0.25">
      <c r="A1448" s="7">
        <v>1416</v>
      </c>
      <c r="B1448" s="8">
        <v>9.8992561336733731E-2</v>
      </c>
    </row>
    <row r="1449" spans="1:2" x14ac:dyDescent="0.25">
      <c r="A1449" s="7">
        <v>1416.5</v>
      </c>
      <c r="B1449" s="8">
        <v>8.218756121498938E-2</v>
      </c>
    </row>
    <row r="1450" spans="1:2" x14ac:dyDescent="0.25">
      <c r="A1450" s="7">
        <v>1417</v>
      </c>
      <c r="B1450" s="8">
        <v>8.5564943455168962E-2</v>
      </c>
    </row>
    <row r="1451" spans="1:2" x14ac:dyDescent="0.25">
      <c r="A1451" s="7">
        <v>1417.5</v>
      </c>
      <c r="B1451" s="8">
        <v>7.9134543743731467E-2</v>
      </c>
    </row>
    <row r="1452" spans="1:2" x14ac:dyDescent="0.25">
      <c r="A1452" s="7">
        <v>1418</v>
      </c>
      <c r="B1452" s="8">
        <v>8.5550231392497456E-2</v>
      </c>
    </row>
    <row r="1453" spans="1:2" x14ac:dyDescent="0.25">
      <c r="A1453" s="7">
        <v>1418.5</v>
      </c>
      <c r="B1453" s="8">
        <v>8.7378125694312303E-2</v>
      </c>
    </row>
    <row r="1454" spans="1:2" x14ac:dyDescent="0.25">
      <c r="A1454" s="7">
        <v>1419</v>
      </c>
      <c r="B1454" s="8">
        <v>9.3021175958279578E-2</v>
      </c>
    </row>
    <row r="1455" spans="1:2" x14ac:dyDescent="0.25">
      <c r="A1455" s="7">
        <v>1419.5</v>
      </c>
      <c r="B1455" s="8">
        <v>9.0032661007229231E-2</v>
      </c>
    </row>
    <row r="1456" spans="1:2" x14ac:dyDescent="0.25">
      <c r="A1456" s="7">
        <v>1420</v>
      </c>
      <c r="B1456" s="8">
        <v>8.6216720141255809E-2</v>
      </c>
    </row>
    <row r="1457" spans="1:2" x14ac:dyDescent="0.25">
      <c r="A1457" s="7">
        <v>1420.5</v>
      </c>
      <c r="B1457" s="8">
        <v>8.8403979232594687E-2</v>
      </c>
    </row>
    <row r="1458" spans="1:2" x14ac:dyDescent="0.25">
      <c r="A1458" s="7">
        <v>1421</v>
      </c>
      <c r="B1458" s="8">
        <v>9.1571079052075788E-2</v>
      </c>
    </row>
    <row r="1459" spans="1:2" x14ac:dyDescent="0.25">
      <c r="A1459" s="7">
        <v>1421.5</v>
      </c>
      <c r="B1459" s="8">
        <v>0.10265581509659533</v>
      </c>
    </row>
    <row r="1460" spans="1:2" x14ac:dyDescent="0.25">
      <c r="A1460" s="7">
        <v>1422</v>
      </c>
      <c r="B1460" s="8">
        <v>0.11374697079978663</v>
      </c>
    </row>
    <row r="1461" spans="1:2" x14ac:dyDescent="0.25">
      <c r="A1461" s="7">
        <v>1422.5</v>
      </c>
      <c r="B1461" s="8">
        <v>0.11188097703269556</v>
      </c>
    </row>
    <row r="1462" spans="1:2" x14ac:dyDescent="0.25">
      <c r="A1462" s="7">
        <v>1423</v>
      </c>
      <c r="B1462" s="8">
        <v>0.11592515096244022</v>
      </c>
    </row>
    <row r="1463" spans="1:2" x14ac:dyDescent="0.25">
      <c r="A1463" s="7">
        <v>1423.5</v>
      </c>
      <c r="B1463" s="8">
        <v>0.11589801548733814</v>
      </c>
    </row>
    <row r="1464" spans="1:2" x14ac:dyDescent="0.25">
      <c r="A1464" s="7">
        <v>1424</v>
      </c>
      <c r="B1464" s="8">
        <v>0.11159496303040856</v>
      </c>
    </row>
    <row r="1465" spans="1:2" x14ac:dyDescent="0.25">
      <c r="A1465" s="7">
        <v>1424.5</v>
      </c>
      <c r="B1465" s="8">
        <v>0.10590566682377467</v>
      </c>
    </row>
    <row r="1466" spans="1:2" x14ac:dyDescent="0.25">
      <c r="A1466" s="7">
        <v>1425</v>
      </c>
      <c r="B1466" s="8">
        <v>0.1073313327508284</v>
      </c>
    </row>
    <row r="1467" spans="1:2" x14ac:dyDescent="0.25">
      <c r="A1467" s="7">
        <v>1425.5</v>
      </c>
      <c r="B1467" s="8">
        <v>9.7686598175993677E-2</v>
      </c>
    </row>
    <row r="1468" spans="1:2" x14ac:dyDescent="0.25">
      <c r="A1468" s="7">
        <v>1426</v>
      </c>
      <c r="B1468" s="8">
        <v>8.9990703168032538E-2</v>
      </c>
    </row>
    <row r="1469" spans="1:2" x14ac:dyDescent="0.25">
      <c r="A1469" s="7">
        <v>1426.5</v>
      </c>
      <c r="B1469" s="8">
        <v>8.0188894084876172E-2</v>
      </c>
    </row>
    <row r="1470" spans="1:2" x14ac:dyDescent="0.25">
      <c r="A1470" s="7">
        <v>1427</v>
      </c>
      <c r="B1470" s="8">
        <v>8.1530256860900208E-2</v>
      </c>
    </row>
    <row r="1471" spans="1:2" x14ac:dyDescent="0.25">
      <c r="A1471" s="7">
        <v>1427.5</v>
      </c>
      <c r="B1471" s="8">
        <v>8.1896315404149711E-2</v>
      </c>
    </row>
    <row r="1472" spans="1:2" x14ac:dyDescent="0.25">
      <c r="A1472" s="7">
        <v>1428</v>
      </c>
      <c r="B1472" s="8">
        <v>7.4137784872152501E-2</v>
      </c>
    </row>
    <row r="1473" spans="1:2" x14ac:dyDescent="0.25">
      <c r="A1473" s="7">
        <v>1428.5</v>
      </c>
      <c r="B1473" s="8">
        <v>8.8843847287411515E-2</v>
      </c>
    </row>
    <row r="1474" spans="1:2" x14ac:dyDescent="0.25">
      <c r="A1474" s="7">
        <v>1429</v>
      </c>
      <c r="B1474" s="8">
        <v>9.5095842151855514E-2</v>
      </c>
    </row>
    <row r="1475" spans="1:2" x14ac:dyDescent="0.25">
      <c r="A1475" s="7">
        <v>1429.5</v>
      </c>
      <c r="B1475" s="8">
        <v>9.2460692260364519E-2</v>
      </c>
    </row>
    <row r="1476" spans="1:2" x14ac:dyDescent="0.25">
      <c r="A1476" s="7">
        <v>1430</v>
      </c>
      <c r="B1476" s="8">
        <v>9.8086003861542426E-2</v>
      </c>
    </row>
    <row r="1477" spans="1:2" x14ac:dyDescent="0.25">
      <c r="A1477" s="7">
        <v>1430.5</v>
      </c>
      <c r="B1477" s="8">
        <v>9.9486597411475641E-2</v>
      </c>
    </row>
    <row r="1478" spans="1:2" x14ac:dyDescent="0.25">
      <c r="A1478" s="7">
        <v>1431</v>
      </c>
      <c r="B1478" s="8">
        <v>0.10749824106105427</v>
      </c>
    </row>
    <row r="1479" spans="1:2" x14ac:dyDescent="0.25">
      <c r="A1479" s="7">
        <v>1431.5</v>
      </c>
      <c r="B1479" s="8">
        <v>0.10787143692348666</v>
      </c>
    </row>
    <row r="1480" spans="1:2" x14ac:dyDescent="0.25">
      <c r="A1480" s="7">
        <v>1432</v>
      </c>
      <c r="B1480" s="8">
        <v>0.11105250691245183</v>
      </c>
    </row>
    <row r="1481" spans="1:2" x14ac:dyDescent="0.25">
      <c r="A1481" s="7">
        <v>1432.5</v>
      </c>
      <c r="B1481" s="8">
        <v>0.11525681296106499</v>
      </c>
    </row>
    <row r="1482" spans="1:2" x14ac:dyDescent="0.25">
      <c r="A1482" s="7">
        <v>1433</v>
      </c>
      <c r="B1482" s="8">
        <v>0.1053981506167756</v>
      </c>
    </row>
    <row r="1483" spans="1:2" x14ac:dyDescent="0.25">
      <c r="A1483" s="7">
        <v>1433.5</v>
      </c>
      <c r="B1483" s="8">
        <v>0.1029938030630454</v>
      </c>
    </row>
    <row r="1484" spans="1:2" x14ac:dyDescent="0.25">
      <c r="A1484" s="7">
        <v>1434</v>
      </c>
      <c r="B1484" s="8">
        <v>0.1026670244608397</v>
      </c>
    </row>
    <row r="1485" spans="1:2" x14ac:dyDescent="0.25">
      <c r="A1485" s="7">
        <v>1434.5</v>
      </c>
      <c r="B1485" s="8">
        <v>0.10046000885354966</v>
      </c>
    </row>
    <row r="1486" spans="1:2" x14ac:dyDescent="0.25">
      <c r="A1486" s="7">
        <v>1435</v>
      </c>
      <c r="B1486" s="8">
        <v>7.7702266649745833E-2</v>
      </c>
    </row>
    <row r="1487" spans="1:2" x14ac:dyDescent="0.25">
      <c r="A1487" s="7">
        <v>1435.5</v>
      </c>
      <c r="B1487" s="8">
        <v>7.7550468691521379E-2</v>
      </c>
    </row>
    <row r="1488" spans="1:2" x14ac:dyDescent="0.25">
      <c r="A1488" s="7">
        <v>1436</v>
      </c>
      <c r="B1488" s="8">
        <v>7.2298075085813929E-2</v>
      </c>
    </row>
    <row r="1489" spans="1:2" x14ac:dyDescent="0.25">
      <c r="A1489" s="7">
        <v>1436.5</v>
      </c>
      <c r="B1489" s="8">
        <v>6.7255973964424509E-2</v>
      </c>
    </row>
    <row r="1490" spans="1:2" x14ac:dyDescent="0.25">
      <c r="A1490" s="7">
        <v>1437</v>
      </c>
      <c r="B1490" s="8">
        <v>7.1913220073451578E-2</v>
      </c>
    </row>
    <row r="1491" spans="1:2" x14ac:dyDescent="0.25">
      <c r="A1491" s="7">
        <v>1437.5</v>
      </c>
      <c r="B1491" s="8">
        <v>7.4728419560728399E-2</v>
      </c>
    </row>
    <row r="1492" spans="1:2" x14ac:dyDescent="0.25">
      <c r="A1492" s="7">
        <v>1438</v>
      </c>
      <c r="B1492" s="8">
        <v>7.1214259778610955E-2</v>
      </c>
    </row>
    <row r="1493" spans="1:2" x14ac:dyDescent="0.25">
      <c r="A1493" s="7">
        <v>1438.5</v>
      </c>
      <c r="B1493" s="8">
        <v>7.5355623613227896E-2</v>
      </c>
    </row>
    <row r="1494" spans="1:2" x14ac:dyDescent="0.25">
      <c r="A1494" s="7">
        <v>1439</v>
      </c>
      <c r="B1494" s="8">
        <v>7.0872557014628024E-2</v>
      </c>
    </row>
    <row r="1495" spans="1:2" x14ac:dyDescent="0.25">
      <c r="A1495" s="7">
        <v>1439.5</v>
      </c>
      <c r="B1495" s="8">
        <v>0.1000727875195796</v>
      </c>
    </row>
    <row r="1496" spans="1:2" x14ac:dyDescent="0.25">
      <c r="A1496" s="7">
        <v>1440</v>
      </c>
      <c r="B1496" s="8">
        <v>0.10029754374897903</v>
      </c>
    </row>
    <row r="1497" spans="1:2" x14ac:dyDescent="0.25">
      <c r="A1497" s="7">
        <v>1440.5</v>
      </c>
      <c r="B1497" s="8">
        <v>9.1353382494693325E-2</v>
      </c>
    </row>
    <row r="1498" spans="1:2" x14ac:dyDescent="0.25">
      <c r="A1498" s="7">
        <v>1441</v>
      </c>
      <c r="B1498" s="8">
        <v>9.7869961192281307E-2</v>
      </c>
    </row>
    <row r="1499" spans="1:2" x14ac:dyDescent="0.25">
      <c r="A1499" s="7">
        <v>1441.5</v>
      </c>
      <c r="B1499" s="8">
        <v>9.3915378616609979E-2</v>
      </c>
    </row>
    <row r="1500" spans="1:2" x14ac:dyDescent="0.25">
      <c r="A1500" s="7">
        <v>1442</v>
      </c>
      <c r="B1500" s="8">
        <v>7.6478343265619142E-2</v>
      </c>
    </row>
    <row r="1501" spans="1:2" x14ac:dyDescent="0.25">
      <c r="A1501" s="7">
        <v>1442.5</v>
      </c>
      <c r="B1501" s="8">
        <v>7.3336987460204506E-2</v>
      </c>
    </row>
    <row r="1502" spans="1:2" x14ac:dyDescent="0.25">
      <c r="A1502" s="7">
        <v>1443</v>
      </c>
      <c r="B1502" s="8">
        <v>7.9861525428492286E-2</v>
      </c>
    </row>
    <row r="1503" spans="1:2" x14ac:dyDescent="0.25">
      <c r="A1503" s="7">
        <v>1443.5</v>
      </c>
      <c r="B1503" s="8">
        <v>8.9962674169647927E-2</v>
      </c>
    </row>
    <row r="1504" spans="1:2" x14ac:dyDescent="0.25">
      <c r="A1504" s="7">
        <v>1444</v>
      </c>
      <c r="B1504" s="8">
        <v>7.1539242559100602E-2</v>
      </c>
    </row>
    <row r="1505" spans="1:2" x14ac:dyDescent="0.25">
      <c r="A1505" s="7">
        <v>1444.5</v>
      </c>
      <c r="B1505" s="8">
        <v>6.4062953829938207E-2</v>
      </c>
    </row>
    <row r="1506" spans="1:2" x14ac:dyDescent="0.25">
      <c r="A1506" s="7">
        <v>1445</v>
      </c>
      <c r="B1506" s="8">
        <v>7.9676659859785504E-2</v>
      </c>
    </row>
    <row r="1507" spans="1:2" x14ac:dyDescent="0.25">
      <c r="A1507" s="7">
        <v>1445.5</v>
      </c>
      <c r="B1507" s="8">
        <v>7.8912250018520147E-2</v>
      </c>
    </row>
    <row r="1508" spans="1:2" x14ac:dyDescent="0.25">
      <c r="A1508" s="7">
        <v>1446</v>
      </c>
      <c r="B1508" s="8">
        <v>7.3442627561654761E-2</v>
      </c>
    </row>
    <row r="1509" spans="1:2" x14ac:dyDescent="0.25">
      <c r="A1509" s="7">
        <v>1446.5</v>
      </c>
      <c r="B1509" s="8">
        <v>8.5278141317918443E-2</v>
      </c>
    </row>
    <row r="1510" spans="1:2" x14ac:dyDescent="0.25">
      <c r="A1510" s="7">
        <v>1447</v>
      </c>
      <c r="B1510" s="8">
        <v>8.7762831929989515E-2</v>
      </c>
    </row>
    <row r="1511" spans="1:2" x14ac:dyDescent="0.25">
      <c r="A1511" s="7">
        <v>1447.5</v>
      </c>
      <c r="B1511" s="8">
        <v>8.3051584649666055E-2</v>
      </c>
    </row>
    <row r="1512" spans="1:2" x14ac:dyDescent="0.25">
      <c r="A1512" s="7">
        <v>1448</v>
      </c>
      <c r="B1512" s="8">
        <v>8.3530018157752739E-2</v>
      </c>
    </row>
    <row r="1513" spans="1:2" x14ac:dyDescent="0.25">
      <c r="A1513" s="7">
        <v>1448.5</v>
      </c>
      <c r="B1513" s="8">
        <v>9.5327646682112688E-2</v>
      </c>
    </row>
    <row r="1514" spans="1:2" x14ac:dyDescent="0.25">
      <c r="A1514" s="7">
        <v>1449</v>
      </c>
      <c r="B1514" s="8">
        <v>0.10074887143324462</v>
      </c>
    </row>
    <row r="1515" spans="1:2" x14ac:dyDescent="0.25">
      <c r="A1515" s="7">
        <v>1449.5</v>
      </c>
      <c r="B1515" s="8">
        <v>8.9544547089332016E-2</v>
      </c>
    </row>
    <row r="1516" spans="1:2" x14ac:dyDescent="0.25">
      <c r="A1516" s="7">
        <v>1450</v>
      </c>
      <c r="B1516" s="8">
        <v>8.9669068881461089E-2</v>
      </c>
    </row>
    <row r="1517" spans="1:2" x14ac:dyDescent="0.25">
      <c r="A1517" s="7">
        <v>1450.5</v>
      </c>
      <c r="B1517" s="8">
        <v>9.324833694890261E-2</v>
      </c>
    </row>
    <row r="1518" spans="1:2" x14ac:dyDescent="0.25">
      <c r="A1518" s="7">
        <v>1451</v>
      </c>
      <c r="B1518" s="8">
        <v>9.0459060786572121E-2</v>
      </c>
    </row>
    <row r="1519" spans="1:2" x14ac:dyDescent="0.25">
      <c r="A1519" s="7">
        <v>1451.5</v>
      </c>
      <c r="B1519" s="8">
        <v>9.4108478158725306E-2</v>
      </c>
    </row>
    <row r="1520" spans="1:2" x14ac:dyDescent="0.25">
      <c r="A1520" s="7">
        <v>1452</v>
      </c>
      <c r="B1520" s="8">
        <v>8.9163366485107753E-2</v>
      </c>
    </row>
    <row r="1521" spans="1:2" x14ac:dyDescent="0.25">
      <c r="A1521" s="7">
        <v>1452.5</v>
      </c>
      <c r="B1521" s="8">
        <v>9.0131606440061851E-2</v>
      </c>
    </row>
    <row r="1522" spans="1:2" x14ac:dyDescent="0.25">
      <c r="A1522" s="7">
        <v>1453</v>
      </c>
      <c r="B1522" s="8">
        <v>8.1171999779781789E-2</v>
      </c>
    </row>
    <row r="1523" spans="1:2" x14ac:dyDescent="0.25">
      <c r="A1523" s="7">
        <v>1453.5</v>
      </c>
      <c r="B1523" s="8">
        <v>7.8660227071987665E-2</v>
      </c>
    </row>
    <row r="1524" spans="1:2" x14ac:dyDescent="0.25">
      <c r="A1524" s="7">
        <v>1454</v>
      </c>
      <c r="B1524" s="8">
        <v>8.9912355743815731E-2</v>
      </c>
    </row>
    <row r="1525" spans="1:2" x14ac:dyDescent="0.25">
      <c r="A1525" s="7">
        <v>1454.5</v>
      </c>
      <c r="B1525" s="8">
        <v>8.777882210227822E-2</v>
      </c>
    </row>
    <row r="1526" spans="1:2" x14ac:dyDescent="0.25">
      <c r="A1526" s="7">
        <v>1455</v>
      </c>
      <c r="B1526" s="8">
        <v>8.5296635717955926E-2</v>
      </c>
    </row>
    <row r="1527" spans="1:2" x14ac:dyDescent="0.25">
      <c r="A1527" s="7">
        <v>1455.5</v>
      </c>
      <c r="B1527" s="8">
        <v>8.7664471994660764E-2</v>
      </c>
    </row>
    <row r="1528" spans="1:2" x14ac:dyDescent="0.25">
      <c r="A1528" s="7">
        <v>1456</v>
      </c>
      <c r="B1528" s="8">
        <v>7.7939754138670325E-2</v>
      </c>
    </row>
    <row r="1529" spans="1:2" x14ac:dyDescent="0.25">
      <c r="A1529" s="7">
        <v>1456.5</v>
      </c>
      <c r="B1529" s="8">
        <v>6.3934251794975805E-2</v>
      </c>
    </row>
    <row r="1530" spans="1:2" x14ac:dyDescent="0.25">
      <c r="A1530" s="7">
        <v>1457</v>
      </c>
      <c r="B1530" s="8">
        <v>6.1645730952287092E-2</v>
      </c>
    </row>
    <row r="1531" spans="1:2" x14ac:dyDescent="0.25">
      <c r="A1531" s="7">
        <v>1457.5</v>
      </c>
      <c r="B1531" s="8">
        <v>6.5633079350899737E-2</v>
      </c>
    </row>
    <row r="1532" spans="1:2" x14ac:dyDescent="0.25">
      <c r="A1532" s="7">
        <v>1458</v>
      </c>
      <c r="B1532" s="8">
        <v>6.8115959131337167E-2</v>
      </c>
    </row>
    <row r="1533" spans="1:2" x14ac:dyDescent="0.25">
      <c r="A1533" s="7">
        <v>1458.5</v>
      </c>
      <c r="B1533" s="8">
        <v>5.6665528783879149E-2</v>
      </c>
    </row>
    <row r="1534" spans="1:2" x14ac:dyDescent="0.25">
      <c r="A1534" s="7">
        <v>1459</v>
      </c>
      <c r="B1534" s="8">
        <v>4.9291385252683007E-2</v>
      </c>
    </row>
    <row r="1535" spans="1:2" x14ac:dyDescent="0.25">
      <c r="A1535" s="7">
        <v>1459.5</v>
      </c>
      <c r="B1535" s="8">
        <v>5.3238284110685707E-2</v>
      </c>
    </row>
    <row r="1536" spans="1:2" x14ac:dyDescent="0.25">
      <c r="A1536" s="7">
        <v>1460</v>
      </c>
      <c r="B1536" s="8">
        <v>5.7365520317831209E-2</v>
      </c>
    </row>
    <row r="1537" spans="1:2" x14ac:dyDescent="0.25">
      <c r="A1537" s="7">
        <v>1460.5</v>
      </c>
      <c r="B1537" s="8">
        <v>6.0691386291743532E-2</v>
      </c>
    </row>
    <row r="1538" spans="1:2" x14ac:dyDescent="0.25">
      <c r="A1538" s="7">
        <v>1461</v>
      </c>
      <c r="B1538" s="8">
        <v>7.4547588437651358E-2</v>
      </c>
    </row>
    <row r="1539" spans="1:2" x14ac:dyDescent="0.25">
      <c r="A1539" s="7">
        <v>1461.5</v>
      </c>
      <c r="B1539" s="8">
        <v>7.3160071335605037E-2</v>
      </c>
    </row>
    <row r="1540" spans="1:2" x14ac:dyDescent="0.25">
      <c r="A1540" s="7">
        <v>1462</v>
      </c>
      <c r="B1540" s="8">
        <v>6.7597102253305397E-2</v>
      </c>
    </row>
    <row r="1541" spans="1:2" x14ac:dyDescent="0.25">
      <c r="A1541" s="7">
        <v>1462.5</v>
      </c>
      <c r="B1541" s="8">
        <v>5.8050991355024062E-2</v>
      </c>
    </row>
    <row r="1542" spans="1:2" x14ac:dyDescent="0.25">
      <c r="A1542" s="7">
        <v>1463</v>
      </c>
      <c r="B1542" s="8">
        <v>6.7535086943517619E-2</v>
      </c>
    </row>
    <row r="1543" spans="1:2" x14ac:dyDescent="0.25">
      <c r="A1543" s="7">
        <v>1463.5</v>
      </c>
      <c r="B1543" s="8">
        <v>6.8269195149950612E-2</v>
      </c>
    </row>
    <row r="1544" spans="1:2" x14ac:dyDescent="0.25">
      <c r="A1544" s="7">
        <v>1464</v>
      </c>
      <c r="B1544" s="8">
        <v>6.4307047847153131E-2</v>
      </c>
    </row>
    <row r="1545" spans="1:2" x14ac:dyDescent="0.25">
      <c r="A1545" s="7">
        <v>1464.5</v>
      </c>
      <c r="B1545" s="8">
        <v>6.650526872106105E-2</v>
      </c>
    </row>
    <row r="1546" spans="1:2" x14ac:dyDescent="0.25">
      <c r="A1546" s="7">
        <v>1465</v>
      </c>
      <c r="B1546" s="8">
        <v>6.829220917621498E-2</v>
      </c>
    </row>
    <row r="1547" spans="1:2" x14ac:dyDescent="0.25">
      <c r="A1547" s="7">
        <v>1465.5</v>
      </c>
      <c r="B1547" s="8">
        <v>7.1749381481493513E-2</v>
      </c>
    </row>
    <row r="1548" spans="1:2" x14ac:dyDescent="0.25">
      <c r="A1548" s="7">
        <v>1466</v>
      </c>
      <c r="B1548" s="8">
        <v>7.9391325362397958E-2</v>
      </c>
    </row>
    <row r="1549" spans="1:2" x14ac:dyDescent="0.25">
      <c r="A1549" s="7">
        <v>1466.5</v>
      </c>
      <c r="B1549" s="8">
        <v>7.7695706902752681E-2</v>
      </c>
    </row>
    <row r="1550" spans="1:2" x14ac:dyDescent="0.25">
      <c r="A1550" s="7">
        <v>1467</v>
      </c>
      <c r="B1550" s="8">
        <v>8.6103184920320819E-2</v>
      </c>
    </row>
    <row r="1551" spans="1:2" x14ac:dyDescent="0.25">
      <c r="A1551" s="7">
        <v>1467.5</v>
      </c>
      <c r="B1551" s="8">
        <v>8.4045626125172912E-2</v>
      </c>
    </row>
    <row r="1552" spans="1:2" x14ac:dyDescent="0.25">
      <c r="A1552" s="7">
        <v>1468</v>
      </c>
      <c r="B1552" s="8">
        <v>8.4256300676703699E-2</v>
      </c>
    </row>
    <row r="1553" spans="1:2" x14ac:dyDescent="0.25">
      <c r="A1553" s="7">
        <v>1468.5</v>
      </c>
      <c r="B1553" s="8">
        <v>8.1267593724441811E-2</v>
      </c>
    </row>
    <row r="1554" spans="1:2" x14ac:dyDescent="0.25">
      <c r="A1554" s="7">
        <v>1469</v>
      </c>
      <c r="B1554" s="8">
        <v>7.8130670051338169E-2</v>
      </c>
    </row>
    <row r="1555" spans="1:2" x14ac:dyDescent="0.25">
      <c r="A1555" s="7">
        <v>1469.5</v>
      </c>
      <c r="B1555" s="8">
        <v>8.0117912041419825E-2</v>
      </c>
    </row>
    <row r="1556" spans="1:2" x14ac:dyDescent="0.25">
      <c r="A1556" s="7">
        <v>1470</v>
      </c>
      <c r="B1556" s="8">
        <v>7.0484596356974627E-2</v>
      </c>
    </row>
    <row r="1557" spans="1:2" x14ac:dyDescent="0.25">
      <c r="A1557" s="7">
        <v>1470.5</v>
      </c>
      <c r="B1557" s="8">
        <v>6.2779760170579235E-2</v>
      </c>
    </row>
    <row r="1558" spans="1:2" x14ac:dyDescent="0.25">
      <c r="A1558" s="7">
        <v>1471</v>
      </c>
      <c r="B1558" s="8">
        <v>6.9807426884924362E-2</v>
      </c>
    </row>
    <row r="1559" spans="1:2" x14ac:dyDescent="0.25">
      <c r="A1559" s="7">
        <v>1471.5</v>
      </c>
      <c r="B1559" s="8">
        <v>5.7310523951206893E-2</v>
      </c>
    </row>
    <row r="1560" spans="1:2" x14ac:dyDescent="0.25">
      <c r="A1560" s="7">
        <v>1472</v>
      </c>
      <c r="B1560" s="8">
        <v>5.5930250188413411E-2</v>
      </c>
    </row>
    <row r="1561" spans="1:2" x14ac:dyDescent="0.25">
      <c r="A1561" s="7">
        <v>1472.5</v>
      </c>
      <c r="B1561" s="8">
        <v>6.4428755147746819E-2</v>
      </c>
    </row>
    <row r="1562" spans="1:2" x14ac:dyDescent="0.25">
      <c r="A1562" s="7">
        <v>1473</v>
      </c>
      <c r="B1562" s="8">
        <v>7.4064060235875806E-2</v>
      </c>
    </row>
    <row r="1563" spans="1:2" x14ac:dyDescent="0.25">
      <c r="A1563" s="7">
        <v>1473.5</v>
      </c>
      <c r="B1563" s="8">
        <v>7.6880536923868703E-2</v>
      </c>
    </row>
    <row r="1564" spans="1:2" x14ac:dyDescent="0.25">
      <c r="A1564" s="7">
        <v>1474</v>
      </c>
      <c r="B1564" s="8">
        <v>8.3683083887500731E-2</v>
      </c>
    </row>
    <row r="1565" spans="1:2" x14ac:dyDescent="0.25">
      <c r="A1565" s="7">
        <v>1474.5</v>
      </c>
      <c r="B1565" s="8">
        <v>8.9789883638259071E-2</v>
      </c>
    </row>
    <row r="1566" spans="1:2" x14ac:dyDescent="0.25">
      <c r="A1566" s="7">
        <v>1475</v>
      </c>
      <c r="B1566" s="8">
        <v>8.5940507959212042E-2</v>
      </c>
    </row>
    <row r="1567" spans="1:2" x14ac:dyDescent="0.25">
      <c r="A1567" s="7">
        <v>1475.5</v>
      </c>
      <c r="B1567" s="8">
        <v>7.7333542016663481E-2</v>
      </c>
    </row>
    <row r="1568" spans="1:2" x14ac:dyDescent="0.25">
      <c r="A1568" s="7">
        <v>1476</v>
      </c>
      <c r="B1568" s="8">
        <v>8.3182548744087648E-2</v>
      </c>
    </row>
    <row r="1569" spans="1:2" x14ac:dyDescent="0.25">
      <c r="A1569" s="7">
        <v>1476.5</v>
      </c>
      <c r="B1569" s="8">
        <v>7.9440029796271072E-2</v>
      </c>
    </row>
    <row r="1570" spans="1:2" x14ac:dyDescent="0.25">
      <c r="A1570" s="7">
        <v>1477</v>
      </c>
      <c r="B1570" s="8">
        <v>7.3160837575584114E-2</v>
      </c>
    </row>
    <row r="1571" spans="1:2" x14ac:dyDescent="0.25">
      <c r="A1571" s="7">
        <v>1477.5</v>
      </c>
      <c r="B1571" s="8">
        <v>6.2028699589276426E-2</v>
      </c>
    </row>
    <row r="1572" spans="1:2" x14ac:dyDescent="0.25">
      <c r="A1572" s="7">
        <v>1478</v>
      </c>
      <c r="B1572" s="8">
        <v>5.1515295127788685E-2</v>
      </c>
    </row>
    <row r="1573" spans="1:2" x14ac:dyDescent="0.25">
      <c r="A1573" s="7">
        <v>1478.5</v>
      </c>
      <c r="B1573" s="8">
        <v>4.369655866458344E-2</v>
      </c>
    </row>
    <row r="1574" spans="1:2" x14ac:dyDescent="0.25">
      <c r="A1574" s="7">
        <v>1479</v>
      </c>
      <c r="B1574" s="8">
        <v>3.4891641845103738E-2</v>
      </c>
    </row>
    <row r="1575" spans="1:2" x14ac:dyDescent="0.25">
      <c r="A1575" s="7">
        <v>1479.5</v>
      </c>
      <c r="B1575" s="8">
        <v>4.1446827589506879E-2</v>
      </c>
    </row>
    <row r="1576" spans="1:2" x14ac:dyDescent="0.25">
      <c r="A1576" s="7">
        <v>1480</v>
      </c>
      <c r="B1576" s="8">
        <v>5.1507388819382827E-2</v>
      </c>
    </row>
    <row r="1577" spans="1:2" x14ac:dyDescent="0.25">
      <c r="A1577" s="7">
        <v>1480.5</v>
      </c>
      <c r="B1577" s="8">
        <v>4.6241372758504318E-2</v>
      </c>
    </row>
    <row r="1578" spans="1:2" x14ac:dyDescent="0.25">
      <c r="A1578" s="7">
        <v>1481</v>
      </c>
      <c r="B1578" s="8">
        <v>4.5446306031909134E-2</v>
      </c>
    </row>
    <row r="1579" spans="1:2" x14ac:dyDescent="0.25">
      <c r="A1579" s="7">
        <v>1481.5</v>
      </c>
      <c r="B1579" s="8">
        <v>4.2040318560667284E-2</v>
      </c>
    </row>
    <row r="1580" spans="1:2" x14ac:dyDescent="0.25">
      <c r="A1580" s="7">
        <v>1482</v>
      </c>
      <c r="B1580" s="8">
        <v>4.7895938263830651E-2</v>
      </c>
    </row>
    <row r="1581" spans="1:2" x14ac:dyDescent="0.25">
      <c r="A1581" s="7">
        <v>1482.5</v>
      </c>
      <c r="B1581" s="8">
        <v>6.0462262994748661E-2</v>
      </c>
    </row>
    <row r="1582" spans="1:2" x14ac:dyDescent="0.25">
      <c r="A1582" s="7">
        <v>1483</v>
      </c>
      <c r="B1582" s="8">
        <v>6.3280036001525597E-2</v>
      </c>
    </row>
    <row r="1583" spans="1:2" x14ac:dyDescent="0.25">
      <c r="A1583" s="7">
        <v>1483.5</v>
      </c>
      <c r="B1583" s="8">
        <v>6.7861885780992781E-2</v>
      </c>
    </row>
    <row r="1584" spans="1:2" x14ac:dyDescent="0.25">
      <c r="A1584" s="7">
        <v>1484</v>
      </c>
      <c r="B1584" s="8">
        <v>5.9366080989640746E-2</v>
      </c>
    </row>
    <row r="1585" spans="1:2" x14ac:dyDescent="0.25">
      <c r="A1585" s="7">
        <v>1484.5</v>
      </c>
      <c r="B1585" s="8">
        <v>6.6858698224957658E-2</v>
      </c>
    </row>
    <row r="1586" spans="1:2" x14ac:dyDescent="0.25">
      <c r="A1586" s="7">
        <v>1485</v>
      </c>
      <c r="B1586" s="8">
        <v>7.4574871158459954E-2</v>
      </c>
    </row>
    <row r="1587" spans="1:2" x14ac:dyDescent="0.25">
      <c r="A1587" s="7">
        <v>1485.5</v>
      </c>
      <c r="B1587" s="8">
        <v>8.0733720912953943E-2</v>
      </c>
    </row>
    <row r="1588" spans="1:2" x14ac:dyDescent="0.25">
      <c r="A1588" s="7">
        <v>1486</v>
      </c>
      <c r="B1588" s="8">
        <v>8.6143259413426709E-2</v>
      </c>
    </row>
    <row r="1589" spans="1:2" x14ac:dyDescent="0.25">
      <c r="A1589" s="7">
        <v>1486.5</v>
      </c>
      <c r="B1589" s="8">
        <v>8.894379779103001E-2</v>
      </c>
    </row>
    <row r="1590" spans="1:2" x14ac:dyDescent="0.25">
      <c r="A1590" s="7">
        <v>1487</v>
      </c>
      <c r="B1590" s="8">
        <v>8.619310304421518E-2</v>
      </c>
    </row>
    <row r="1591" spans="1:2" x14ac:dyDescent="0.25">
      <c r="A1591" s="7">
        <v>1487.5</v>
      </c>
      <c r="B1591" s="8">
        <v>8.0410486760610023E-2</v>
      </c>
    </row>
    <row r="1592" spans="1:2" x14ac:dyDescent="0.25">
      <c r="A1592" s="7">
        <v>1488</v>
      </c>
      <c r="B1592" s="8">
        <v>7.4810180381128022E-2</v>
      </c>
    </row>
    <row r="1593" spans="1:2" x14ac:dyDescent="0.25">
      <c r="A1593" s="7">
        <v>1488.5</v>
      </c>
      <c r="B1593" s="8">
        <v>8.3896105450504688E-2</v>
      </c>
    </row>
    <row r="1594" spans="1:2" x14ac:dyDescent="0.25">
      <c r="A1594" s="7">
        <v>1489</v>
      </c>
      <c r="B1594" s="8">
        <v>7.6871832221530767E-2</v>
      </c>
    </row>
    <row r="1595" spans="1:2" x14ac:dyDescent="0.25">
      <c r="A1595" s="7">
        <v>1489.5</v>
      </c>
      <c r="B1595" s="8">
        <v>8.0768905714936889E-2</v>
      </c>
    </row>
    <row r="1596" spans="1:2" x14ac:dyDescent="0.25">
      <c r="A1596" s="7">
        <v>1490</v>
      </c>
      <c r="B1596" s="8">
        <v>7.1655153817935024E-2</v>
      </c>
    </row>
    <row r="1597" spans="1:2" x14ac:dyDescent="0.25">
      <c r="A1597" s="7">
        <v>1490.5</v>
      </c>
      <c r="B1597" s="8">
        <v>7.8985490211766707E-2</v>
      </c>
    </row>
    <row r="1598" spans="1:2" x14ac:dyDescent="0.25">
      <c r="A1598" s="7">
        <v>1491</v>
      </c>
      <c r="B1598" s="8">
        <v>8.6837626776857746E-2</v>
      </c>
    </row>
    <row r="1599" spans="1:2" x14ac:dyDescent="0.25">
      <c r="A1599" s="7">
        <v>1491.5</v>
      </c>
      <c r="B1599" s="8">
        <v>7.9492376400728038E-2</v>
      </c>
    </row>
    <row r="1600" spans="1:2" x14ac:dyDescent="0.25">
      <c r="A1600" s="7">
        <v>1492</v>
      </c>
      <c r="B1600" s="8">
        <v>9.1606555246726673E-2</v>
      </c>
    </row>
    <row r="1601" spans="1:2" x14ac:dyDescent="0.25">
      <c r="A1601" s="7">
        <v>1492.5</v>
      </c>
      <c r="B1601" s="8">
        <v>9.4259968877756117E-2</v>
      </c>
    </row>
    <row r="1602" spans="1:2" x14ac:dyDescent="0.25">
      <c r="A1602" s="7">
        <v>1493</v>
      </c>
      <c r="B1602" s="8">
        <v>8.3722936958204597E-2</v>
      </c>
    </row>
    <row r="1603" spans="1:2" x14ac:dyDescent="0.25">
      <c r="A1603" s="7">
        <v>1493.5</v>
      </c>
      <c r="B1603" s="8">
        <v>8.9106852394119362E-2</v>
      </c>
    </row>
    <row r="1604" spans="1:2" x14ac:dyDescent="0.25">
      <c r="A1604" s="7">
        <v>1494</v>
      </c>
      <c r="B1604" s="8">
        <v>9.0399328445875338E-2</v>
      </c>
    </row>
    <row r="1605" spans="1:2" x14ac:dyDescent="0.25">
      <c r="A1605" s="7">
        <v>1494.5</v>
      </c>
      <c r="B1605" s="8">
        <v>8.5961833385640507E-2</v>
      </c>
    </row>
    <row r="1606" spans="1:2" x14ac:dyDescent="0.25">
      <c r="A1606" s="7">
        <v>1495</v>
      </c>
      <c r="B1606" s="8">
        <v>7.9205060736894262E-2</v>
      </c>
    </row>
    <row r="1607" spans="1:2" x14ac:dyDescent="0.25">
      <c r="A1607" s="7">
        <v>1495.5</v>
      </c>
      <c r="B1607" s="8">
        <v>6.9046615380475795E-2</v>
      </c>
    </row>
    <row r="1608" spans="1:2" x14ac:dyDescent="0.25">
      <c r="A1608" s="7">
        <v>1496</v>
      </c>
      <c r="B1608" s="8">
        <v>7.2362019072520767E-2</v>
      </c>
    </row>
    <row r="1609" spans="1:2" x14ac:dyDescent="0.25">
      <c r="A1609" s="7">
        <v>1496.5</v>
      </c>
      <c r="B1609" s="8">
        <v>6.5327884387989477E-2</v>
      </c>
    </row>
    <row r="1610" spans="1:2" x14ac:dyDescent="0.25">
      <c r="A1610" s="7">
        <v>1497</v>
      </c>
      <c r="B1610" s="8">
        <v>7.7864487185667908E-2</v>
      </c>
    </row>
    <row r="1611" spans="1:2" x14ac:dyDescent="0.25">
      <c r="A1611" s="7">
        <v>1497.5</v>
      </c>
      <c r="B1611" s="8">
        <v>7.2436525761039594E-2</v>
      </c>
    </row>
    <row r="1612" spans="1:2" x14ac:dyDescent="0.25">
      <c r="A1612" s="7">
        <v>1498</v>
      </c>
      <c r="B1612" s="8">
        <v>7.1682494222154114E-2</v>
      </c>
    </row>
    <row r="1613" spans="1:2" x14ac:dyDescent="0.25">
      <c r="A1613" s="7">
        <v>1498.5</v>
      </c>
      <c r="B1613" s="8">
        <v>5.9797387875224262E-2</v>
      </c>
    </row>
    <row r="1614" spans="1:2" x14ac:dyDescent="0.25">
      <c r="A1614" s="7">
        <v>1499</v>
      </c>
      <c r="B1614" s="8">
        <v>6.3434037597607573E-2</v>
      </c>
    </row>
    <row r="1615" spans="1:2" x14ac:dyDescent="0.25">
      <c r="A1615" s="7">
        <v>1499.5</v>
      </c>
      <c r="B1615" s="8">
        <v>6.5644164110364722E-2</v>
      </c>
    </row>
    <row r="1616" spans="1:2" x14ac:dyDescent="0.25">
      <c r="A1616" s="7">
        <v>1500</v>
      </c>
      <c r="B1616" s="8">
        <v>6.7499060539903011E-2</v>
      </c>
    </row>
    <row r="1617" spans="1:2" x14ac:dyDescent="0.25">
      <c r="A1617" s="7">
        <v>1500.5</v>
      </c>
      <c r="B1617" s="8">
        <v>6.8748796131099355E-2</v>
      </c>
    </row>
    <row r="1618" spans="1:2" x14ac:dyDescent="0.25">
      <c r="A1618" s="7">
        <v>1501</v>
      </c>
      <c r="B1618" s="8">
        <v>6.130634336991525E-2</v>
      </c>
    </row>
    <row r="1619" spans="1:2" x14ac:dyDescent="0.25">
      <c r="A1619" s="7">
        <v>1501.5</v>
      </c>
      <c r="B1619" s="8">
        <v>5.0449999757139208E-2</v>
      </c>
    </row>
    <row r="1620" spans="1:2" x14ac:dyDescent="0.25">
      <c r="A1620" s="7">
        <v>1502</v>
      </c>
      <c r="B1620" s="8">
        <v>5.9979326639892416E-2</v>
      </c>
    </row>
    <row r="1621" spans="1:2" x14ac:dyDescent="0.25">
      <c r="A1621" s="7">
        <v>1502.5</v>
      </c>
      <c r="B1621" s="8">
        <v>5.2569309040695844E-2</v>
      </c>
    </row>
    <row r="1622" spans="1:2" x14ac:dyDescent="0.25">
      <c r="A1622" s="7">
        <v>1503</v>
      </c>
      <c r="B1622" s="8">
        <v>7.0124062298953072E-2</v>
      </c>
    </row>
    <row r="1623" spans="1:2" x14ac:dyDescent="0.25">
      <c r="A1623" s="7">
        <v>1503.5</v>
      </c>
      <c r="B1623" s="8">
        <v>7.7364381321674114E-2</v>
      </c>
    </row>
    <row r="1624" spans="1:2" x14ac:dyDescent="0.25">
      <c r="A1624" s="7">
        <v>1504</v>
      </c>
      <c r="B1624" s="8">
        <v>7.0457540976887389E-2</v>
      </c>
    </row>
    <row r="1625" spans="1:2" x14ac:dyDescent="0.25">
      <c r="A1625" s="7">
        <v>1504.5</v>
      </c>
      <c r="B1625" s="8">
        <v>6.47584116079023E-2</v>
      </c>
    </row>
    <row r="1626" spans="1:2" x14ac:dyDescent="0.25">
      <c r="A1626" s="7">
        <v>1505</v>
      </c>
      <c r="B1626" s="8">
        <v>6.8035030808891617E-2</v>
      </c>
    </row>
    <row r="1627" spans="1:2" x14ac:dyDescent="0.25">
      <c r="A1627" s="7">
        <v>1505.5</v>
      </c>
      <c r="B1627" s="8">
        <v>6.7673052683742796E-2</v>
      </c>
    </row>
    <row r="1628" spans="1:2" x14ac:dyDescent="0.25">
      <c r="A1628" s="7">
        <v>1506</v>
      </c>
      <c r="B1628" s="8">
        <v>7.0836377635960956E-2</v>
      </c>
    </row>
    <row r="1629" spans="1:2" x14ac:dyDescent="0.25">
      <c r="A1629" s="7">
        <v>1506.5</v>
      </c>
      <c r="B1629" s="8">
        <v>7.0491292921960658E-2</v>
      </c>
    </row>
    <row r="1630" spans="1:2" x14ac:dyDescent="0.25">
      <c r="A1630" s="7">
        <v>1507</v>
      </c>
      <c r="B1630" s="8">
        <v>7.2972848469726459E-2</v>
      </c>
    </row>
    <row r="1631" spans="1:2" x14ac:dyDescent="0.25">
      <c r="A1631" s="7">
        <v>1507.5</v>
      </c>
      <c r="B1631" s="8">
        <v>6.113508860019834E-2</v>
      </c>
    </row>
    <row r="1632" spans="1:2" x14ac:dyDescent="0.25">
      <c r="A1632" s="7">
        <v>1508</v>
      </c>
      <c r="B1632" s="8">
        <v>7.1077585626672157E-2</v>
      </c>
    </row>
    <row r="1633" spans="1:2" x14ac:dyDescent="0.25">
      <c r="A1633" s="7">
        <v>1508.5</v>
      </c>
      <c r="B1633" s="8">
        <v>7.9544351832974369E-2</v>
      </c>
    </row>
    <row r="1634" spans="1:2" x14ac:dyDescent="0.25">
      <c r="A1634" s="7">
        <v>1509</v>
      </c>
      <c r="B1634" s="8">
        <v>8.5512954412941822E-2</v>
      </c>
    </row>
    <row r="1635" spans="1:2" x14ac:dyDescent="0.25">
      <c r="A1635" s="7">
        <v>1509.5</v>
      </c>
      <c r="B1635" s="8">
        <v>7.9870084170719668E-2</v>
      </c>
    </row>
    <row r="1636" spans="1:2" x14ac:dyDescent="0.25">
      <c r="A1636" s="7">
        <v>1510</v>
      </c>
      <c r="B1636" s="8">
        <v>8.1883828307452722E-2</v>
      </c>
    </row>
    <row r="1637" spans="1:2" x14ac:dyDescent="0.25">
      <c r="A1637" s="7">
        <v>1510.5</v>
      </c>
      <c r="B1637" s="8">
        <v>8.4036964450806995E-2</v>
      </c>
    </row>
    <row r="1638" spans="1:2" x14ac:dyDescent="0.25">
      <c r="A1638" s="7">
        <v>1511</v>
      </c>
      <c r="B1638" s="8">
        <v>8.4908351364740176E-2</v>
      </c>
    </row>
    <row r="1639" spans="1:2" x14ac:dyDescent="0.25">
      <c r="A1639" s="7">
        <v>1511.5</v>
      </c>
      <c r="B1639" s="8">
        <v>7.4182086520593937E-2</v>
      </c>
    </row>
    <row r="1640" spans="1:2" x14ac:dyDescent="0.25">
      <c r="A1640" s="7">
        <v>1512</v>
      </c>
      <c r="B1640" s="8">
        <v>7.5429929136995255E-2</v>
      </c>
    </row>
    <row r="1641" spans="1:2" x14ac:dyDescent="0.25">
      <c r="A1641" s="7">
        <v>1512.5</v>
      </c>
      <c r="B1641" s="8">
        <v>5.6222657649954433E-2</v>
      </c>
    </row>
    <row r="1642" spans="1:2" x14ac:dyDescent="0.25">
      <c r="A1642" s="7">
        <v>1513</v>
      </c>
      <c r="B1642" s="8">
        <v>4.5012057723930604E-2</v>
      </c>
    </row>
    <row r="1643" spans="1:2" x14ac:dyDescent="0.25">
      <c r="A1643" s="7">
        <v>1513.5</v>
      </c>
      <c r="B1643" s="8">
        <v>4.8064163938608712E-2</v>
      </c>
    </row>
    <row r="1644" spans="1:2" x14ac:dyDescent="0.25">
      <c r="A1644" s="7">
        <v>1514</v>
      </c>
      <c r="B1644" s="8">
        <v>5.3831045009506029E-2</v>
      </c>
    </row>
    <row r="1645" spans="1:2" x14ac:dyDescent="0.25">
      <c r="A1645" s="7">
        <v>1514.5</v>
      </c>
      <c r="B1645" s="8">
        <v>6.6250386840076281E-2</v>
      </c>
    </row>
    <row r="1646" spans="1:2" x14ac:dyDescent="0.25">
      <c r="A1646" s="7">
        <v>1515</v>
      </c>
      <c r="B1646" s="8">
        <v>6.4132493529905021E-2</v>
      </c>
    </row>
    <row r="1647" spans="1:2" x14ac:dyDescent="0.25">
      <c r="A1647" s="7">
        <v>1515.5</v>
      </c>
      <c r="B1647" s="8">
        <v>6.6699438755151164E-2</v>
      </c>
    </row>
    <row r="1648" spans="1:2" x14ac:dyDescent="0.25">
      <c r="A1648" s="7">
        <v>1516</v>
      </c>
      <c r="B1648" s="8">
        <v>7.2653504035345984E-2</v>
      </c>
    </row>
    <row r="1649" spans="1:2" x14ac:dyDescent="0.25">
      <c r="A1649" s="7">
        <v>1516.5</v>
      </c>
      <c r="B1649" s="8">
        <v>7.9959255636635695E-2</v>
      </c>
    </row>
    <row r="1650" spans="1:2" x14ac:dyDescent="0.25">
      <c r="A1650" s="7">
        <v>1517</v>
      </c>
      <c r="B1650" s="8">
        <v>9.4113135916189139E-2</v>
      </c>
    </row>
    <row r="1651" spans="1:2" x14ac:dyDescent="0.25">
      <c r="A1651" s="7">
        <v>1517.5</v>
      </c>
      <c r="B1651" s="8">
        <v>9.8012510813477116E-2</v>
      </c>
    </row>
    <row r="1652" spans="1:2" x14ac:dyDescent="0.25">
      <c r="A1652" s="7">
        <v>1518</v>
      </c>
      <c r="B1652" s="8">
        <v>0.10256337026953</v>
      </c>
    </row>
    <row r="1653" spans="1:2" x14ac:dyDescent="0.25">
      <c r="A1653" s="7">
        <v>1518.5</v>
      </c>
      <c r="B1653" s="8">
        <v>0.10475150071870648</v>
      </c>
    </row>
    <row r="1654" spans="1:2" x14ac:dyDescent="0.25">
      <c r="A1654" s="7">
        <v>1519</v>
      </c>
      <c r="B1654" s="8">
        <v>0.10778466904661232</v>
      </c>
    </row>
    <row r="1655" spans="1:2" x14ac:dyDescent="0.25">
      <c r="A1655" s="7">
        <v>1519.5</v>
      </c>
      <c r="B1655" s="8">
        <v>0.10193053796558316</v>
      </c>
    </row>
    <row r="1656" spans="1:2" x14ac:dyDescent="0.25">
      <c r="A1656" s="7">
        <v>1520</v>
      </c>
      <c r="B1656" s="8">
        <v>0.10739107187926594</v>
      </c>
    </row>
    <row r="1657" spans="1:2" x14ac:dyDescent="0.25">
      <c r="A1657" s="7">
        <v>1520.5</v>
      </c>
      <c r="B1657" s="8">
        <v>0.11973650098643601</v>
      </c>
    </row>
    <row r="1658" spans="1:2" x14ac:dyDescent="0.25">
      <c r="A1658" s="7">
        <v>1521</v>
      </c>
      <c r="B1658" s="8">
        <v>0.11022094467643123</v>
      </c>
    </row>
    <row r="1659" spans="1:2" x14ac:dyDescent="0.25">
      <c r="A1659" s="7">
        <v>1521.5</v>
      </c>
      <c r="B1659" s="8">
        <v>0.10571835785433986</v>
      </c>
    </row>
    <row r="1660" spans="1:2" x14ac:dyDescent="0.25">
      <c r="A1660" s="7">
        <v>1522</v>
      </c>
      <c r="B1660" s="8">
        <v>0.10061859722059946</v>
      </c>
    </row>
    <row r="1661" spans="1:2" x14ac:dyDescent="0.25">
      <c r="A1661" s="7">
        <v>1522.5</v>
      </c>
      <c r="B1661" s="8">
        <v>9.3676960041991497E-2</v>
      </c>
    </row>
    <row r="1662" spans="1:2" x14ac:dyDescent="0.25">
      <c r="A1662" s="7">
        <v>1523</v>
      </c>
      <c r="B1662" s="8">
        <v>8.4028268015828134E-2</v>
      </c>
    </row>
    <row r="1663" spans="1:2" x14ac:dyDescent="0.25">
      <c r="A1663" s="7">
        <v>1523.5</v>
      </c>
      <c r="B1663" s="8">
        <v>7.647481699330072E-2</v>
      </c>
    </row>
    <row r="1664" spans="1:2" x14ac:dyDescent="0.25">
      <c r="A1664" s="7">
        <v>1524</v>
      </c>
      <c r="B1664" s="8">
        <v>7.6288539051765303E-2</v>
      </c>
    </row>
    <row r="1665" spans="1:2" x14ac:dyDescent="0.25">
      <c r="A1665" s="7">
        <v>1524.5</v>
      </c>
      <c r="B1665" s="8">
        <v>7.6395215999531751E-2</v>
      </c>
    </row>
    <row r="1666" spans="1:2" x14ac:dyDescent="0.25">
      <c r="A1666" s="7">
        <v>1525</v>
      </c>
      <c r="B1666" s="8">
        <v>6.1298097900922555E-2</v>
      </c>
    </row>
    <row r="1667" spans="1:2" x14ac:dyDescent="0.25">
      <c r="A1667" s="7">
        <v>1525.5</v>
      </c>
      <c r="B1667" s="8">
        <v>6.5957896503076652E-2</v>
      </c>
    </row>
    <row r="1668" spans="1:2" x14ac:dyDescent="0.25">
      <c r="A1668" s="7">
        <v>1526</v>
      </c>
      <c r="B1668" s="8">
        <v>6.6360621155102828E-2</v>
      </c>
    </row>
    <row r="1669" spans="1:2" x14ac:dyDescent="0.25">
      <c r="A1669" s="7">
        <v>1526.5</v>
      </c>
      <c r="B1669" s="8">
        <v>7.2429966057222461E-2</v>
      </c>
    </row>
    <row r="1670" spans="1:2" x14ac:dyDescent="0.25">
      <c r="A1670" s="7">
        <v>1527</v>
      </c>
      <c r="B1670" s="8">
        <v>8.238377055515328E-2</v>
      </c>
    </row>
    <row r="1671" spans="1:2" x14ac:dyDescent="0.25">
      <c r="A1671" s="7">
        <v>1527.5</v>
      </c>
      <c r="B1671" s="8">
        <v>8.4990535737735684E-2</v>
      </c>
    </row>
    <row r="1672" spans="1:2" x14ac:dyDescent="0.25">
      <c r="A1672" s="7">
        <v>1528</v>
      </c>
      <c r="B1672" s="8">
        <v>7.9271393024128833E-2</v>
      </c>
    </row>
    <row r="1673" spans="1:2" x14ac:dyDescent="0.25">
      <c r="A1673" s="7">
        <v>1528.5</v>
      </c>
      <c r="B1673" s="8">
        <v>8.2147587530363331E-2</v>
      </c>
    </row>
    <row r="1674" spans="1:2" x14ac:dyDescent="0.25">
      <c r="A1674" s="7">
        <v>1529</v>
      </c>
      <c r="B1674" s="8">
        <v>7.4839712757053589E-2</v>
      </c>
    </row>
    <row r="1675" spans="1:2" x14ac:dyDescent="0.25">
      <c r="A1675" s="7">
        <v>1529.5</v>
      </c>
      <c r="B1675" s="8">
        <v>8.7890099898458307E-2</v>
      </c>
    </row>
    <row r="1676" spans="1:2" x14ac:dyDescent="0.25">
      <c r="A1676" s="7">
        <v>1530</v>
      </c>
      <c r="B1676" s="8">
        <v>8.3771798556606825E-2</v>
      </c>
    </row>
    <row r="1677" spans="1:2" x14ac:dyDescent="0.25">
      <c r="A1677" s="7">
        <v>1530.5</v>
      </c>
      <c r="B1677" s="8">
        <v>8.3481480080141557E-2</v>
      </c>
    </row>
    <row r="1678" spans="1:2" x14ac:dyDescent="0.25">
      <c r="A1678" s="7">
        <v>1531</v>
      </c>
      <c r="B1678" s="8">
        <v>8.9785227125273093E-2</v>
      </c>
    </row>
    <row r="1679" spans="1:2" x14ac:dyDescent="0.25">
      <c r="A1679" s="7">
        <v>1531.5</v>
      </c>
      <c r="B1679" s="8">
        <v>7.3624797712525447E-2</v>
      </c>
    </row>
    <row r="1680" spans="1:2" x14ac:dyDescent="0.25">
      <c r="A1680" s="7">
        <v>1532</v>
      </c>
      <c r="B1680" s="8">
        <v>7.2500496298572914E-2</v>
      </c>
    </row>
    <row r="1681" spans="1:2" x14ac:dyDescent="0.25">
      <c r="A1681" s="7">
        <v>1532.5</v>
      </c>
      <c r="B1681" s="8">
        <v>6.8968579190267165E-2</v>
      </c>
    </row>
    <row r="1682" spans="1:2" x14ac:dyDescent="0.25">
      <c r="A1682" s="7">
        <v>1533</v>
      </c>
      <c r="B1682" s="8">
        <v>7.8191862619385433E-2</v>
      </c>
    </row>
    <row r="1683" spans="1:2" x14ac:dyDescent="0.25">
      <c r="A1683" s="7">
        <v>1533.5</v>
      </c>
      <c r="B1683" s="8">
        <v>8.0424325726242696E-2</v>
      </c>
    </row>
    <row r="1684" spans="1:2" x14ac:dyDescent="0.25">
      <c r="A1684" s="7">
        <v>1534</v>
      </c>
      <c r="B1684" s="8">
        <v>6.7822352406042952E-2</v>
      </c>
    </row>
    <row r="1685" spans="1:2" x14ac:dyDescent="0.25">
      <c r="A1685" s="7">
        <v>1534.5</v>
      </c>
      <c r="B1685" s="8">
        <v>6.7138198008218242E-2</v>
      </c>
    </row>
    <row r="1686" spans="1:2" x14ac:dyDescent="0.25">
      <c r="A1686" s="7">
        <v>1535</v>
      </c>
      <c r="B1686" s="8">
        <v>6.4938341269140054E-2</v>
      </c>
    </row>
    <row r="1687" spans="1:2" x14ac:dyDescent="0.25">
      <c r="A1687" s="7">
        <v>1535.5</v>
      </c>
      <c r="B1687" s="8">
        <v>5.9009417300245282E-2</v>
      </c>
    </row>
    <row r="1688" spans="1:2" x14ac:dyDescent="0.25">
      <c r="A1688" s="7">
        <v>1536</v>
      </c>
      <c r="B1688" s="8">
        <v>6.3112225574659508E-2</v>
      </c>
    </row>
    <row r="1689" spans="1:2" x14ac:dyDescent="0.25">
      <c r="A1689" s="7">
        <v>1536.5</v>
      </c>
      <c r="B1689" s="8">
        <v>6.7361845672546328E-2</v>
      </c>
    </row>
    <row r="1690" spans="1:2" x14ac:dyDescent="0.25">
      <c r="A1690" s="7">
        <v>1537</v>
      </c>
      <c r="B1690" s="8">
        <v>7.2128821211442262E-2</v>
      </c>
    </row>
    <row r="1691" spans="1:2" x14ac:dyDescent="0.25">
      <c r="A1691" s="7">
        <v>1537.5</v>
      </c>
      <c r="B1691" s="8">
        <v>7.0488974174366337E-2</v>
      </c>
    </row>
    <row r="1692" spans="1:2" x14ac:dyDescent="0.25">
      <c r="A1692" s="7">
        <v>1538</v>
      </c>
      <c r="B1692" s="8">
        <v>7.1580406517859629E-2</v>
      </c>
    </row>
    <row r="1693" spans="1:2" x14ac:dyDescent="0.25">
      <c r="A1693" s="7">
        <v>1538.5</v>
      </c>
      <c r="B1693" s="8">
        <v>7.474693433845897E-2</v>
      </c>
    </row>
    <row r="1694" spans="1:2" x14ac:dyDescent="0.25">
      <c r="A1694" s="7">
        <v>1539</v>
      </c>
      <c r="B1694" s="8">
        <v>8.2885133275849843E-2</v>
      </c>
    </row>
    <row r="1695" spans="1:2" x14ac:dyDescent="0.25">
      <c r="A1695" s="7">
        <v>1539.5</v>
      </c>
      <c r="B1695" s="8">
        <v>9.2107792178363346E-2</v>
      </c>
    </row>
    <row r="1696" spans="1:2" x14ac:dyDescent="0.25">
      <c r="A1696" s="7">
        <v>1540</v>
      </c>
      <c r="B1696" s="8">
        <v>9.5874409467394617E-2</v>
      </c>
    </row>
    <row r="1697" spans="1:2" x14ac:dyDescent="0.25">
      <c r="A1697" s="7">
        <v>1540.5</v>
      </c>
      <c r="B1697" s="8">
        <v>0.10092957444242678</v>
      </c>
    </row>
    <row r="1698" spans="1:2" x14ac:dyDescent="0.25">
      <c r="A1698" s="7">
        <v>1541</v>
      </c>
      <c r="B1698" s="8">
        <v>9.7233103994728953E-2</v>
      </c>
    </row>
    <row r="1699" spans="1:2" x14ac:dyDescent="0.25">
      <c r="A1699" s="7">
        <v>1541.5</v>
      </c>
      <c r="B1699" s="8">
        <v>0.10216440487566603</v>
      </c>
    </row>
    <row r="1700" spans="1:2" x14ac:dyDescent="0.25">
      <c r="A1700" s="7">
        <v>1542</v>
      </c>
      <c r="B1700" s="8">
        <v>9.8071983761104375E-2</v>
      </c>
    </row>
    <row r="1701" spans="1:2" x14ac:dyDescent="0.25">
      <c r="A1701" s="7">
        <v>1542.5</v>
      </c>
      <c r="B1701" s="8">
        <v>9.6185285258733877E-2</v>
      </c>
    </row>
    <row r="1702" spans="1:2" x14ac:dyDescent="0.25">
      <c r="A1702" s="7">
        <v>1543</v>
      </c>
      <c r="B1702" s="8">
        <v>9.1031338003776108E-2</v>
      </c>
    </row>
    <row r="1703" spans="1:2" x14ac:dyDescent="0.25">
      <c r="A1703" s="7">
        <v>1543.5</v>
      </c>
      <c r="B1703" s="8">
        <v>8.0235150402767019E-2</v>
      </c>
    </row>
    <row r="1704" spans="1:2" x14ac:dyDescent="0.25">
      <c r="A1704" s="7">
        <v>1544</v>
      </c>
      <c r="B1704" s="8">
        <v>7.5760443805407029E-2</v>
      </c>
    </row>
    <row r="1705" spans="1:2" x14ac:dyDescent="0.25">
      <c r="A1705" s="7">
        <v>1544.5</v>
      </c>
      <c r="B1705" s="8">
        <v>7.4101629106657629E-2</v>
      </c>
    </row>
    <row r="1706" spans="1:2" x14ac:dyDescent="0.25">
      <c r="A1706" s="7">
        <v>1545</v>
      </c>
      <c r="B1706" s="8">
        <v>7.6550937904442229E-2</v>
      </c>
    </row>
    <row r="1707" spans="1:2" x14ac:dyDescent="0.25">
      <c r="A1707" s="7">
        <v>1545.5</v>
      </c>
      <c r="B1707" s="8">
        <v>7.232214110159757E-2</v>
      </c>
    </row>
    <row r="1708" spans="1:2" x14ac:dyDescent="0.25">
      <c r="A1708" s="7">
        <v>1546</v>
      </c>
      <c r="B1708" s="8">
        <v>6.6028180968119909E-2</v>
      </c>
    </row>
    <row r="1709" spans="1:2" x14ac:dyDescent="0.25">
      <c r="A1709" s="7">
        <v>1546.5</v>
      </c>
      <c r="B1709" s="8">
        <v>7.2801989401513056E-2</v>
      </c>
    </row>
    <row r="1710" spans="1:2" x14ac:dyDescent="0.25">
      <c r="A1710" s="7">
        <v>1547</v>
      </c>
      <c r="B1710" s="8">
        <v>7.1996370613728489E-2</v>
      </c>
    </row>
    <row r="1711" spans="1:2" x14ac:dyDescent="0.25">
      <c r="A1711" s="7">
        <v>1547.5</v>
      </c>
      <c r="B1711" s="8">
        <v>8.9650332539689959E-2</v>
      </c>
    </row>
    <row r="1712" spans="1:2" x14ac:dyDescent="0.25">
      <c r="A1712" s="7">
        <v>1548</v>
      </c>
      <c r="B1712" s="8">
        <v>9.7894037569288439E-2</v>
      </c>
    </row>
    <row r="1713" spans="1:2" x14ac:dyDescent="0.25">
      <c r="A1713" s="7">
        <v>1548.5</v>
      </c>
      <c r="B1713" s="8">
        <v>8.7477790236303421E-2</v>
      </c>
    </row>
    <row r="1714" spans="1:2" x14ac:dyDescent="0.25">
      <c r="A1714" s="7">
        <v>1549</v>
      </c>
      <c r="B1714" s="8">
        <v>7.8162745329804273E-2</v>
      </c>
    </row>
    <row r="1715" spans="1:2" x14ac:dyDescent="0.25">
      <c r="A1715" s="7">
        <v>1549.5</v>
      </c>
      <c r="B1715" s="8">
        <v>7.4409810919843167E-2</v>
      </c>
    </row>
    <row r="1716" spans="1:2" x14ac:dyDescent="0.25">
      <c r="A1716" s="7">
        <v>1550</v>
      </c>
      <c r="B1716" s="8">
        <v>8.1808877596628693E-2</v>
      </c>
    </row>
    <row r="1717" spans="1:2" x14ac:dyDescent="0.25">
      <c r="A1717" s="7">
        <v>1550.5</v>
      </c>
      <c r="B1717" s="8">
        <v>8.9691426959215059E-2</v>
      </c>
    </row>
    <row r="1718" spans="1:2" x14ac:dyDescent="0.25">
      <c r="A1718" s="7">
        <v>1551</v>
      </c>
      <c r="B1718" s="8">
        <v>7.9430220508067029E-2</v>
      </c>
    </row>
    <row r="1719" spans="1:2" x14ac:dyDescent="0.25">
      <c r="A1719" s="7">
        <v>1551.5</v>
      </c>
      <c r="B1719" s="8">
        <v>8.2694634098580522E-2</v>
      </c>
    </row>
    <row r="1720" spans="1:2" x14ac:dyDescent="0.25">
      <c r="A1720" s="7">
        <v>1552</v>
      </c>
      <c r="B1720" s="8">
        <v>7.5868652285960902E-2</v>
      </c>
    </row>
    <row r="1721" spans="1:2" x14ac:dyDescent="0.25">
      <c r="A1721" s="7">
        <v>1552.5</v>
      </c>
      <c r="B1721" s="8">
        <v>8.2196228082106748E-2</v>
      </c>
    </row>
    <row r="1722" spans="1:2" x14ac:dyDescent="0.25">
      <c r="A1722" s="7">
        <v>1553</v>
      </c>
      <c r="B1722" s="8">
        <v>8.9867667008616314E-2</v>
      </c>
    </row>
    <row r="1723" spans="1:2" x14ac:dyDescent="0.25">
      <c r="A1723" s="7">
        <v>1553.5</v>
      </c>
      <c r="B1723" s="8">
        <v>9.8527960842875073E-2</v>
      </c>
    </row>
    <row r="1724" spans="1:2" x14ac:dyDescent="0.25">
      <c r="A1724" s="7">
        <v>1554</v>
      </c>
      <c r="B1724" s="8">
        <v>9.7035498596808989E-2</v>
      </c>
    </row>
    <row r="1725" spans="1:2" x14ac:dyDescent="0.25">
      <c r="A1725" s="7">
        <v>1554.5</v>
      </c>
      <c r="B1725" s="8">
        <v>8.3853702943231634E-2</v>
      </c>
    </row>
    <row r="1726" spans="1:2" x14ac:dyDescent="0.25">
      <c r="A1726" s="7">
        <v>1555</v>
      </c>
      <c r="B1726" s="8">
        <v>7.870183028231309E-2</v>
      </c>
    </row>
    <row r="1727" spans="1:2" x14ac:dyDescent="0.25">
      <c r="A1727" s="7">
        <v>1555.5</v>
      </c>
      <c r="B1727" s="8">
        <v>8.0464262162427247E-2</v>
      </c>
    </row>
    <row r="1728" spans="1:2" x14ac:dyDescent="0.25">
      <c r="A1728" s="7">
        <v>1556</v>
      </c>
      <c r="B1728" s="8">
        <v>7.8173873576528163E-2</v>
      </c>
    </row>
    <row r="1729" spans="1:2" x14ac:dyDescent="0.25">
      <c r="A1729" s="7">
        <v>1556.5</v>
      </c>
      <c r="B1729" s="8">
        <v>7.6776716335100581E-2</v>
      </c>
    </row>
    <row r="1730" spans="1:2" x14ac:dyDescent="0.25">
      <c r="A1730" s="7">
        <v>1557</v>
      </c>
      <c r="B1730" s="8">
        <v>6.0573771048277492E-2</v>
      </c>
    </row>
    <row r="1731" spans="1:2" x14ac:dyDescent="0.25">
      <c r="A1731" s="7">
        <v>1557.5</v>
      </c>
      <c r="B1731" s="8">
        <v>6.4493518045944442E-2</v>
      </c>
    </row>
    <row r="1732" spans="1:2" x14ac:dyDescent="0.25">
      <c r="A1732" s="7">
        <v>1558</v>
      </c>
      <c r="B1732" s="8">
        <v>6.0164498684650625E-2</v>
      </c>
    </row>
    <row r="1733" spans="1:2" x14ac:dyDescent="0.25">
      <c r="A1733" s="7">
        <v>1558.5</v>
      </c>
      <c r="B1733" s="8">
        <v>6.8601617290024841E-2</v>
      </c>
    </row>
    <row r="1734" spans="1:2" x14ac:dyDescent="0.25">
      <c r="A1734" s="7">
        <v>1559</v>
      </c>
      <c r="B1734" s="8">
        <v>7.7775373786915014E-2</v>
      </c>
    </row>
    <row r="1735" spans="1:2" x14ac:dyDescent="0.25">
      <c r="A1735" s="7">
        <v>1559.5</v>
      </c>
      <c r="B1735" s="8">
        <v>7.6830718312489221E-2</v>
      </c>
    </row>
    <row r="1736" spans="1:2" x14ac:dyDescent="0.25">
      <c r="A1736" s="7">
        <v>1560</v>
      </c>
      <c r="B1736" s="8">
        <v>7.1367219244472146E-2</v>
      </c>
    </row>
    <row r="1737" spans="1:2" x14ac:dyDescent="0.25">
      <c r="A1737" s="7">
        <v>1560.5</v>
      </c>
      <c r="B1737" s="8">
        <v>6.9495773630771529E-2</v>
      </c>
    </row>
    <row r="1738" spans="1:2" x14ac:dyDescent="0.25">
      <c r="A1738" s="7">
        <v>1561</v>
      </c>
      <c r="B1738" s="8">
        <v>6.6834986950995046E-2</v>
      </c>
    </row>
    <row r="1739" spans="1:2" x14ac:dyDescent="0.25">
      <c r="A1739" s="7">
        <v>1561.5</v>
      </c>
      <c r="B1739" s="8">
        <v>6.8604022059509939E-2</v>
      </c>
    </row>
    <row r="1740" spans="1:2" x14ac:dyDescent="0.25">
      <c r="A1740" s="7">
        <v>1562</v>
      </c>
      <c r="B1740" s="8">
        <v>6.6974673084465475E-2</v>
      </c>
    </row>
    <row r="1741" spans="1:2" x14ac:dyDescent="0.25">
      <c r="A1741" s="7">
        <v>1562.5</v>
      </c>
      <c r="B1741" s="8">
        <v>6.7897259581432612E-2</v>
      </c>
    </row>
    <row r="1742" spans="1:2" x14ac:dyDescent="0.25">
      <c r="A1742" s="7">
        <v>1563</v>
      </c>
      <c r="B1742" s="8">
        <v>5.6855423941951866E-2</v>
      </c>
    </row>
    <row r="1743" spans="1:2" x14ac:dyDescent="0.25">
      <c r="A1743" s="7">
        <v>1563.5</v>
      </c>
      <c r="B1743" s="8">
        <v>6.618135110887724E-2</v>
      </c>
    </row>
    <row r="1744" spans="1:2" x14ac:dyDescent="0.25">
      <c r="A1744" s="7">
        <v>1564</v>
      </c>
      <c r="B1744" s="8">
        <v>7.1290086949016007E-2</v>
      </c>
    </row>
    <row r="1745" spans="1:2" x14ac:dyDescent="0.25">
      <c r="A1745" s="7">
        <v>1564.5</v>
      </c>
      <c r="B1745" s="8">
        <v>7.3831797194110926E-2</v>
      </c>
    </row>
    <row r="1746" spans="1:2" x14ac:dyDescent="0.25">
      <c r="A1746" s="7">
        <v>1565</v>
      </c>
      <c r="B1746" s="8">
        <v>7.1855759746918602E-2</v>
      </c>
    </row>
    <row r="1747" spans="1:2" x14ac:dyDescent="0.25">
      <c r="A1747" s="7">
        <v>1565.5</v>
      </c>
      <c r="B1747" s="8">
        <v>7.4979087982936066E-2</v>
      </c>
    </row>
    <row r="1748" spans="1:2" x14ac:dyDescent="0.25">
      <c r="A1748" s="7">
        <v>1566</v>
      </c>
      <c r="B1748" s="8">
        <v>7.2313968075134905E-2</v>
      </c>
    </row>
    <row r="1749" spans="1:2" x14ac:dyDescent="0.25">
      <c r="A1749" s="7">
        <v>1566.5</v>
      </c>
      <c r="B1749" s="8">
        <v>8.2313075682858561E-2</v>
      </c>
    </row>
    <row r="1750" spans="1:2" x14ac:dyDescent="0.25">
      <c r="A1750" s="7">
        <v>1567</v>
      </c>
      <c r="B1750" s="8">
        <v>9.92265425552597E-2</v>
      </c>
    </row>
    <row r="1751" spans="1:2" x14ac:dyDescent="0.25">
      <c r="A1751" s="7">
        <v>1567.5</v>
      </c>
      <c r="B1751" s="8">
        <v>9.498658573610097E-2</v>
      </c>
    </row>
    <row r="1752" spans="1:2" x14ac:dyDescent="0.25">
      <c r="A1752" s="7">
        <v>1568</v>
      </c>
      <c r="B1752" s="8">
        <v>8.7513485460995577E-2</v>
      </c>
    </row>
    <row r="1753" spans="1:2" x14ac:dyDescent="0.25">
      <c r="A1753" s="7">
        <v>1568.5</v>
      </c>
      <c r="B1753" s="8">
        <v>8.0505620284408053E-2</v>
      </c>
    </row>
    <row r="1754" spans="1:2" x14ac:dyDescent="0.25">
      <c r="A1754" s="7">
        <v>1569</v>
      </c>
      <c r="B1754" s="8">
        <v>8.4422726603234965E-2</v>
      </c>
    </row>
    <row r="1755" spans="1:2" x14ac:dyDescent="0.25">
      <c r="A1755" s="7">
        <v>1569.5</v>
      </c>
      <c r="B1755" s="8">
        <v>9.1579430980575249E-2</v>
      </c>
    </row>
    <row r="1756" spans="1:2" x14ac:dyDescent="0.25">
      <c r="A1756" s="7">
        <v>1570</v>
      </c>
      <c r="B1756" s="8">
        <v>9.3313899904219788E-2</v>
      </c>
    </row>
    <row r="1757" spans="1:2" x14ac:dyDescent="0.25">
      <c r="A1757" s="7">
        <v>1570.5</v>
      </c>
      <c r="B1757" s="8">
        <v>0.10348028030502326</v>
      </c>
    </row>
    <row r="1758" spans="1:2" x14ac:dyDescent="0.25">
      <c r="A1758" s="7">
        <v>1571</v>
      </c>
      <c r="B1758" s="8">
        <v>8.9387429722991352E-2</v>
      </c>
    </row>
    <row r="1759" spans="1:2" x14ac:dyDescent="0.25">
      <c r="A1759" s="7">
        <v>1571.5</v>
      </c>
      <c r="B1759" s="8">
        <v>7.4385281710118378E-2</v>
      </c>
    </row>
    <row r="1760" spans="1:2" x14ac:dyDescent="0.25">
      <c r="A1760" s="7">
        <v>1572</v>
      </c>
      <c r="B1760" s="8">
        <v>8.0476588069527732E-2</v>
      </c>
    </row>
    <row r="1761" spans="1:2" x14ac:dyDescent="0.25">
      <c r="A1761" s="7">
        <v>1572.5</v>
      </c>
      <c r="B1761" s="8">
        <v>8.8074222476764163E-2</v>
      </c>
    </row>
    <row r="1762" spans="1:2" x14ac:dyDescent="0.25">
      <c r="A1762" s="7">
        <v>1573</v>
      </c>
      <c r="B1762" s="8">
        <v>9.6781083486265296E-2</v>
      </c>
    </row>
    <row r="1763" spans="1:2" x14ac:dyDescent="0.25">
      <c r="A1763" s="7">
        <v>1573.5</v>
      </c>
      <c r="B1763" s="8">
        <v>0.10319995818048161</v>
      </c>
    </row>
    <row r="1764" spans="1:2" x14ac:dyDescent="0.25">
      <c r="A1764" s="7">
        <v>1574</v>
      </c>
      <c r="B1764" s="8">
        <v>0.10267783198986452</v>
      </c>
    </row>
    <row r="1765" spans="1:2" x14ac:dyDescent="0.25">
      <c r="A1765" s="7">
        <v>1574.5</v>
      </c>
      <c r="B1765" s="8">
        <v>0.10177383635915682</v>
      </c>
    </row>
    <row r="1766" spans="1:2" x14ac:dyDescent="0.25">
      <c r="A1766" s="7">
        <v>1575</v>
      </c>
      <c r="B1766" s="8">
        <v>0.10350487006285236</v>
      </c>
    </row>
    <row r="1767" spans="1:2" x14ac:dyDescent="0.25">
      <c r="A1767" s="7">
        <v>1575.5</v>
      </c>
      <c r="B1767" s="8">
        <v>9.9441764519292652E-2</v>
      </c>
    </row>
    <row r="1768" spans="1:2" x14ac:dyDescent="0.25">
      <c r="A1768" s="7">
        <v>1576</v>
      </c>
      <c r="B1768" s="8">
        <v>8.8905235107501313E-2</v>
      </c>
    </row>
    <row r="1769" spans="1:2" x14ac:dyDescent="0.25">
      <c r="A1769" s="7">
        <v>1576.5</v>
      </c>
      <c r="B1769" s="8">
        <v>8.3504311274377796E-2</v>
      </c>
    </row>
    <row r="1770" spans="1:2" x14ac:dyDescent="0.25">
      <c r="A1770" s="7">
        <v>1577</v>
      </c>
      <c r="B1770" s="8">
        <v>6.2848838834634879E-2</v>
      </c>
    </row>
    <row r="1771" spans="1:2" x14ac:dyDescent="0.25">
      <c r="A1771" s="7">
        <v>1577.5</v>
      </c>
      <c r="B1771" s="8">
        <v>5.5422069675957197E-2</v>
      </c>
    </row>
    <row r="1772" spans="1:2" x14ac:dyDescent="0.25">
      <c r="A1772" s="7">
        <v>1578</v>
      </c>
      <c r="B1772" s="8">
        <v>5.2327967915768381E-2</v>
      </c>
    </row>
    <row r="1773" spans="1:2" x14ac:dyDescent="0.25">
      <c r="A1773" s="7">
        <v>1578.5</v>
      </c>
      <c r="B1773" s="8">
        <v>5.6451727009093511E-2</v>
      </c>
    </row>
    <row r="1774" spans="1:2" x14ac:dyDescent="0.25">
      <c r="A1774" s="7">
        <v>1579</v>
      </c>
      <c r="B1774" s="8">
        <v>5.885346716931189E-2</v>
      </c>
    </row>
    <row r="1775" spans="1:2" x14ac:dyDescent="0.25">
      <c r="A1775" s="7">
        <v>1579.5</v>
      </c>
      <c r="B1775" s="8">
        <v>4.4837344743496488E-2</v>
      </c>
    </row>
    <row r="1776" spans="1:2" x14ac:dyDescent="0.25">
      <c r="A1776" s="7">
        <v>1580</v>
      </c>
      <c r="B1776" s="8">
        <v>4.4341486660180979E-2</v>
      </c>
    </row>
    <row r="1777" spans="1:2" x14ac:dyDescent="0.25">
      <c r="A1777" s="7">
        <v>1580.5</v>
      </c>
      <c r="B1777" s="8">
        <v>5.4273453195755161E-2</v>
      </c>
    </row>
    <row r="1778" spans="1:2" x14ac:dyDescent="0.25">
      <c r="A1778" s="7">
        <v>1581</v>
      </c>
      <c r="B1778" s="8">
        <v>4.6131676135887062E-2</v>
      </c>
    </row>
    <row r="1779" spans="1:2" x14ac:dyDescent="0.25">
      <c r="A1779" s="7">
        <v>1581.5</v>
      </c>
      <c r="B1779" s="8">
        <v>5.9319717935771621E-2</v>
      </c>
    </row>
    <row r="1780" spans="1:2" x14ac:dyDescent="0.25">
      <c r="A1780" s="7">
        <v>1582</v>
      </c>
      <c r="B1780" s="8">
        <v>6.7118053421811597E-2</v>
      </c>
    </row>
    <row r="1781" spans="1:2" x14ac:dyDescent="0.25">
      <c r="A1781" s="7">
        <v>1582.5</v>
      </c>
      <c r="B1781" s="8">
        <v>5.9296259987474342E-2</v>
      </c>
    </row>
    <row r="1782" spans="1:2" x14ac:dyDescent="0.25">
      <c r="A1782" s="7">
        <v>1583</v>
      </c>
      <c r="B1782" s="8">
        <v>5.0257569836513749E-2</v>
      </c>
    </row>
    <row r="1783" spans="1:2" x14ac:dyDescent="0.25">
      <c r="A1783" s="7">
        <v>1583.5</v>
      </c>
      <c r="B1783" s="8">
        <v>4.1443676672126922E-2</v>
      </c>
    </row>
    <row r="1784" spans="1:2" x14ac:dyDescent="0.25">
      <c r="A1784" s="7">
        <v>1584</v>
      </c>
      <c r="B1784" s="8">
        <v>5.0409428144491064E-2</v>
      </c>
    </row>
    <row r="1785" spans="1:2" x14ac:dyDescent="0.25">
      <c r="A1785" s="7">
        <v>1584.5</v>
      </c>
      <c r="B1785" s="8">
        <v>5.6516685214450746E-2</v>
      </c>
    </row>
    <row r="1786" spans="1:2" x14ac:dyDescent="0.25">
      <c r="A1786" s="7">
        <v>1585</v>
      </c>
      <c r="B1786" s="8">
        <v>5.224985283149447E-2</v>
      </c>
    </row>
    <row r="1787" spans="1:2" x14ac:dyDescent="0.25">
      <c r="A1787" s="7">
        <v>1585.5</v>
      </c>
      <c r="B1787" s="8">
        <v>6.0918838735370406E-2</v>
      </c>
    </row>
    <row r="1788" spans="1:2" x14ac:dyDescent="0.25">
      <c r="A1788" s="7">
        <v>1586</v>
      </c>
      <c r="B1788" s="8">
        <v>5.451485220064245E-2</v>
      </c>
    </row>
    <row r="1789" spans="1:2" x14ac:dyDescent="0.25">
      <c r="A1789" s="7">
        <v>1586.5</v>
      </c>
      <c r="B1789" s="8">
        <v>5.5532356559777785E-2</v>
      </c>
    </row>
    <row r="1790" spans="1:2" x14ac:dyDescent="0.25">
      <c r="A1790" s="7">
        <v>1587</v>
      </c>
      <c r="B1790" s="8">
        <v>5.9017167644289492E-2</v>
      </c>
    </row>
    <row r="1791" spans="1:2" x14ac:dyDescent="0.25">
      <c r="A1791" s="7">
        <v>1587.5</v>
      </c>
      <c r="B1791" s="8">
        <v>5.6279439511338125E-2</v>
      </c>
    </row>
    <row r="1792" spans="1:2" x14ac:dyDescent="0.25">
      <c r="A1792" s="7">
        <v>1588</v>
      </c>
      <c r="B1792" s="8">
        <v>5.7370272105182696E-2</v>
      </c>
    </row>
    <row r="1793" spans="1:2" x14ac:dyDescent="0.25">
      <c r="A1793" s="7">
        <v>1588.5</v>
      </c>
      <c r="B1793" s="8">
        <v>5.3414644347850315E-2</v>
      </c>
    </row>
    <row r="1794" spans="1:2" x14ac:dyDescent="0.25">
      <c r="A1794" s="7">
        <v>1589</v>
      </c>
      <c r="B1794" s="8">
        <v>5.8164870548017611E-2</v>
      </c>
    </row>
    <row r="1795" spans="1:2" x14ac:dyDescent="0.25">
      <c r="A1795" s="7">
        <v>1589.5</v>
      </c>
      <c r="B1795" s="8">
        <v>6.5784209972803043E-2</v>
      </c>
    </row>
    <row r="1796" spans="1:2" x14ac:dyDescent="0.25">
      <c r="A1796" s="7">
        <v>1590</v>
      </c>
      <c r="B1796" s="8">
        <v>6.2865063142348854E-2</v>
      </c>
    </row>
    <row r="1797" spans="1:2" x14ac:dyDescent="0.25">
      <c r="A1797" s="7">
        <v>1590.5</v>
      </c>
      <c r="B1797" s="8">
        <v>6.1478830478686242E-2</v>
      </c>
    </row>
    <row r="1798" spans="1:2" x14ac:dyDescent="0.25">
      <c r="A1798" s="7">
        <v>1591</v>
      </c>
      <c r="B1798" s="8">
        <v>5.8816233111887384E-2</v>
      </c>
    </row>
    <row r="1799" spans="1:2" x14ac:dyDescent="0.25">
      <c r="A1799" s="7">
        <v>1591.5</v>
      </c>
      <c r="B1799" s="8">
        <v>6.1253832190940327E-2</v>
      </c>
    </row>
    <row r="1800" spans="1:2" x14ac:dyDescent="0.25">
      <c r="A1800" s="7">
        <v>1592</v>
      </c>
      <c r="B1800" s="8">
        <v>5.9529739243076529E-2</v>
      </c>
    </row>
    <row r="1801" spans="1:2" x14ac:dyDescent="0.25">
      <c r="A1801" s="7">
        <v>1592.5</v>
      </c>
      <c r="B1801" s="8">
        <v>5.9670132082832561E-2</v>
      </c>
    </row>
    <row r="1802" spans="1:2" x14ac:dyDescent="0.25">
      <c r="A1802" s="7">
        <v>1593</v>
      </c>
      <c r="B1802" s="8">
        <v>6.274308539265494E-2</v>
      </c>
    </row>
    <row r="1803" spans="1:2" x14ac:dyDescent="0.25">
      <c r="A1803" s="7">
        <v>1593.5</v>
      </c>
      <c r="B1803" s="8">
        <v>4.7656684212161293E-2</v>
      </c>
    </row>
    <row r="1804" spans="1:2" x14ac:dyDescent="0.25">
      <c r="A1804" s="7">
        <v>1594</v>
      </c>
      <c r="B1804" s="8">
        <v>3.610016160131152E-2</v>
      </c>
    </row>
    <row r="1805" spans="1:2" x14ac:dyDescent="0.25">
      <c r="A1805" s="7">
        <v>1594.5</v>
      </c>
      <c r="B1805" s="8">
        <v>4.4133941916230629E-2</v>
      </c>
    </row>
    <row r="1806" spans="1:2" x14ac:dyDescent="0.25">
      <c r="A1806" s="7">
        <v>1595</v>
      </c>
      <c r="B1806" s="8">
        <v>4.259779687106191E-2</v>
      </c>
    </row>
    <row r="1807" spans="1:2" x14ac:dyDescent="0.25">
      <c r="A1807" s="7">
        <v>1595.5</v>
      </c>
      <c r="B1807" s="8">
        <v>3.3387917728230104E-2</v>
      </c>
    </row>
    <row r="1808" spans="1:2" x14ac:dyDescent="0.25">
      <c r="A1808" s="7">
        <v>1596</v>
      </c>
      <c r="B1808" s="8">
        <v>3.0985686544342445E-2</v>
      </c>
    </row>
    <row r="1809" spans="1:2" x14ac:dyDescent="0.25">
      <c r="A1809" s="7">
        <v>1596.5</v>
      </c>
      <c r="B1809" s="8">
        <v>4.0774921783031243E-2</v>
      </c>
    </row>
    <row r="1810" spans="1:2" x14ac:dyDescent="0.25">
      <c r="A1810" s="7">
        <v>1597</v>
      </c>
      <c r="B1810" s="8">
        <v>3.8840019598814973E-2</v>
      </c>
    </row>
    <row r="1811" spans="1:2" x14ac:dyDescent="0.25">
      <c r="A1811" s="7">
        <v>1597.5</v>
      </c>
      <c r="B1811" s="8">
        <v>4.2656865031532848E-2</v>
      </c>
    </row>
    <row r="1812" spans="1:2" x14ac:dyDescent="0.25">
      <c r="A1812" s="7">
        <v>1598</v>
      </c>
      <c r="B1812" s="8">
        <v>5.1189301385517028E-2</v>
      </c>
    </row>
    <row r="1813" spans="1:2" x14ac:dyDescent="0.25">
      <c r="A1813" s="7">
        <v>1598.5</v>
      </c>
      <c r="B1813" s="8">
        <v>5.5319834771093368E-2</v>
      </c>
    </row>
    <row r="1814" spans="1:2" x14ac:dyDescent="0.25">
      <c r="A1814" s="7">
        <v>1599</v>
      </c>
      <c r="B1814" s="8">
        <v>5.2773442087233169E-2</v>
      </c>
    </row>
    <row r="1815" spans="1:2" x14ac:dyDescent="0.25">
      <c r="A1815" s="7">
        <v>1599.5</v>
      </c>
      <c r="B1815" s="8">
        <v>6.3373148067217E-2</v>
      </c>
    </row>
    <row r="1816" spans="1:2" x14ac:dyDescent="0.25">
      <c r="A1816" s="7">
        <v>1600</v>
      </c>
      <c r="B1816" s="8">
        <v>6.820177672704808E-2</v>
      </c>
    </row>
    <row r="1817" spans="1:2" x14ac:dyDescent="0.25">
      <c r="A1817" s="7">
        <v>1600.5</v>
      </c>
      <c r="B1817" s="8">
        <v>7.6020264041632757E-2</v>
      </c>
    </row>
    <row r="1818" spans="1:2" x14ac:dyDescent="0.25">
      <c r="A1818" s="7">
        <v>1601</v>
      </c>
      <c r="B1818" s="8">
        <v>7.23738358667389E-2</v>
      </c>
    </row>
    <row r="1819" spans="1:2" x14ac:dyDescent="0.25">
      <c r="A1819" s="7">
        <v>1601.5</v>
      </c>
      <c r="B1819" s="8">
        <v>5.9493222292460124E-2</v>
      </c>
    </row>
    <row r="1820" spans="1:2" x14ac:dyDescent="0.25">
      <c r="A1820" s="7">
        <v>1602</v>
      </c>
      <c r="B1820" s="8">
        <v>6.1369513272214737E-2</v>
      </c>
    </row>
    <row r="1821" spans="1:2" x14ac:dyDescent="0.25">
      <c r="A1821" s="7">
        <v>1602.5</v>
      </c>
      <c r="B1821" s="8">
        <v>6.3795980763908022E-2</v>
      </c>
    </row>
    <row r="1822" spans="1:2" x14ac:dyDescent="0.25">
      <c r="A1822" s="7">
        <v>1603</v>
      </c>
      <c r="B1822" s="8">
        <v>7.3621581125838054E-2</v>
      </c>
    </row>
    <row r="1823" spans="1:2" x14ac:dyDescent="0.25">
      <c r="A1823" s="7">
        <v>1603.5</v>
      </c>
      <c r="B1823" s="8">
        <v>7.7922058496141866E-2</v>
      </c>
    </row>
    <row r="1824" spans="1:2" x14ac:dyDescent="0.25">
      <c r="A1824" s="7">
        <v>1604</v>
      </c>
      <c r="B1824" s="8">
        <v>7.0531307068879445E-2</v>
      </c>
    </row>
    <row r="1825" spans="1:2" x14ac:dyDescent="0.25">
      <c r="A1825" s="7">
        <v>1604.5</v>
      </c>
      <c r="B1825" s="8">
        <v>5.9298572198022481E-2</v>
      </c>
    </row>
    <row r="1826" spans="1:2" x14ac:dyDescent="0.25">
      <c r="A1826" s="7">
        <v>1605</v>
      </c>
      <c r="B1826" s="8">
        <v>4.6562420239067398E-2</v>
      </c>
    </row>
    <row r="1827" spans="1:2" x14ac:dyDescent="0.25">
      <c r="A1827" s="7">
        <v>1605.5</v>
      </c>
      <c r="B1827" s="8">
        <v>4.6992552423140654E-2</v>
      </c>
    </row>
    <row r="1828" spans="1:2" x14ac:dyDescent="0.25">
      <c r="A1828" s="7">
        <v>1606</v>
      </c>
      <c r="B1828" s="8">
        <v>6.4436664194898463E-2</v>
      </c>
    </row>
    <row r="1829" spans="1:2" x14ac:dyDescent="0.25">
      <c r="A1829" s="7">
        <v>1606.5</v>
      </c>
      <c r="B1829" s="8">
        <v>6.6478851039873721E-2</v>
      </c>
    </row>
    <row r="1830" spans="1:2" x14ac:dyDescent="0.25">
      <c r="A1830" s="7">
        <v>1607</v>
      </c>
      <c r="B1830" s="8">
        <v>7.0009172912548212E-2</v>
      </c>
    </row>
    <row r="1831" spans="1:2" x14ac:dyDescent="0.25">
      <c r="A1831" s="7">
        <v>1607.5</v>
      </c>
      <c r="B1831" s="8">
        <v>6.289340005475158E-2</v>
      </c>
    </row>
    <row r="1832" spans="1:2" x14ac:dyDescent="0.25">
      <c r="A1832" s="7">
        <v>1608</v>
      </c>
      <c r="B1832" s="8">
        <v>6.1863133882480603E-2</v>
      </c>
    </row>
    <row r="1833" spans="1:2" x14ac:dyDescent="0.25">
      <c r="A1833" s="7">
        <v>1608.5</v>
      </c>
      <c r="B1833" s="8">
        <v>7.7704575589236324E-2</v>
      </c>
    </row>
    <row r="1834" spans="1:2" x14ac:dyDescent="0.25">
      <c r="A1834" s="7">
        <v>1609</v>
      </c>
      <c r="B1834" s="8">
        <v>7.5154011212362037E-2</v>
      </c>
    </row>
    <row r="1835" spans="1:2" x14ac:dyDescent="0.25">
      <c r="A1835" s="7">
        <v>1609.5</v>
      </c>
      <c r="B1835" s="8">
        <v>8.4615678680228901E-2</v>
      </c>
    </row>
    <row r="1836" spans="1:2" x14ac:dyDescent="0.25">
      <c r="A1836" s="7">
        <v>1610</v>
      </c>
      <c r="B1836" s="8">
        <v>8.2530060775232006E-2</v>
      </c>
    </row>
    <row r="1837" spans="1:2" x14ac:dyDescent="0.25">
      <c r="A1837" s="7">
        <v>1610.5</v>
      </c>
      <c r="B1837" s="8">
        <v>7.8583602333673397E-2</v>
      </c>
    </row>
    <row r="1838" spans="1:2" x14ac:dyDescent="0.25">
      <c r="A1838" s="7">
        <v>1611</v>
      </c>
      <c r="B1838" s="8">
        <v>6.566667888050759E-2</v>
      </c>
    </row>
    <row r="1839" spans="1:2" x14ac:dyDescent="0.25">
      <c r="A1839" s="7">
        <v>1611.5</v>
      </c>
      <c r="B1839" s="8">
        <v>6.3018128568139042E-2</v>
      </c>
    </row>
    <row r="1840" spans="1:2" x14ac:dyDescent="0.25">
      <c r="A1840" s="7">
        <v>1612</v>
      </c>
      <c r="B1840" s="8">
        <v>6.4385644553757282E-2</v>
      </c>
    </row>
    <row r="1841" spans="1:2" x14ac:dyDescent="0.25">
      <c r="A1841" s="7">
        <v>1612.5</v>
      </c>
      <c r="B1841" s="8">
        <v>5.8781010808675926E-2</v>
      </c>
    </row>
    <row r="1842" spans="1:2" x14ac:dyDescent="0.25">
      <c r="A1842" s="7">
        <v>1613</v>
      </c>
      <c r="B1842" s="8">
        <v>4.7084441152924983E-2</v>
      </c>
    </row>
    <row r="1843" spans="1:2" x14ac:dyDescent="0.25">
      <c r="A1843" s="7">
        <v>1613.5</v>
      </c>
      <c r="B1843" s="8">
        <v>6.0394339135379616E-2</v>
      </c>
    </row>
    <row r="1844" spans="1:2" x14ac:dyDescent="0.25">
      <c r="A1844" s="7">
        <v>1614</v>
      </c>
      <c r="B1844" s="8">
        <v>4.7803958270812741E-2</v>
      </c>
    </row>
    <row r="1845" spans="1:2" x14ac:dyDescent="0.25">
      <c r="A1845" s="7">
        <v>1614.5</v>
      </c>
      <c r="B1845" s="8">
        <v>4.5668825661362683E-2</v>
      </c>
    </row>
    <row r="1846" spans="1:2" x14ac:dyDescent="0.25">
      <c r="A1846" s="7">
        <v>1615</v>
      </c>
      <c r="B1846" s="8">
        <v>4.6009210567184738E-2</v>
      </c>
    </row>
    <row r="1847" spans="1:2" x14ac:dyDescent="0.25">
      <c r="A1847" s="7">
        <v>1615.5</v>
      </c>
      <c r="B1847" s="8">
        <v>5.1573202316799627E-2</v>
      </c>
    </row>
    <row r="1848" spans="1:2" x14ac:dyDescent="0.25">
      <c r="A1848" s="7">
        <v>1616</v>
      </c>
      <c r="B1848" s="8">
        <v>4.1503989722386392E-2</v>
      </c>
    </row>
    <row r="1849" spans="1:2" x14ac:dyDescent="0.25">
      <c r="A1849" s="7">
        <v>1616.5</v>
      </c>
      <c r="B1849" s="8">
        <v>3.9964950641399516E-2</v>
      </c>
    </row>
    <row r="1850" spans="1:2" x14ac:dyDescent="0.25">
      <c r="A1850" s="7">
        <v>1617</v>
      </c>
      <c r="B1850" s="8">
        <v>4.25548073550088E-2</v>
      </c>
    </row>
    <row r="1851" spans="1:2" x14ac:dyDescent="0.25">
      <c r="A1851" s="7">
        <v>1617.5</v>
      </c>
      <c r="B1851" s="8">
        <v>4.4498268072240305E-2</v>
      </c>
    </row>
    <row r="1852" spans="1:2" x14ac:dyDescent="0.25">
      <c r="A1852" s="7">
        <v>1618</v>
      </c>
      <c r="B1852" s="8">
        <v>5.7943162317609542E-2</v>
      </c>
    </row>
    <row r="1853" spans="1:2" x14ac:dyDescent="0.25">
      <c r="A1853" s="7">
        <v>1618.5</v>
      </c>
      <c r="B1853" s="8">
        <v>6.6827483635840734E-2</v>
      </c>
    </row>
    <row r="1854" spans="1:2" x14ac:dyDescent="0.25">
      <c r="A1854" s="7">
        <v>1619</v>
      </c>
      <c r="B1854" s="8">
        <v>6.237653811493199E-2</v>
      </c>
    </row>
    <row r="1855" spans="1:2" x14ac:dyDescent="0.25">
      <c r="A1855" s="7">
        <v>1619.5</v>
      </c>
      <c r="B1855" s="8">
        <v>6.2041042860696061E-2</v>
      </c>
    </row>
    <row r="1856" spans="1:2" x14ac:dyDescent="0.25">
      <c r="A1856" s="7">
        <v>1620</v>
      </c>
      <c r="B1856" s="8">
        <v>5.2286647526450014E-2</v>
      </c>
    </row>
    <row r="1857" spans="1:2" x14ac:dyDescent="0.25">
      <c r="A1857" s="7">
        <v>1620.5</v>
      </c>
      <c r="B1857" s="8">
        <v>6.5586893912707667E-2</v>
      </c>
    </row>
    <row r="1858" spans="1:2" x14ac:dyDescent="0.25">
      <c r="A1858" s="7">
        <v>1621</v>
      </c>
      <c r="B1858" s="8">
        <v>6.5379830986424747E-2</v>
      </c>
    </row>
    <row r="1859" spans="1:2" x14ac:dyDescent="0.25">
      <c r="A1859" s="7">
        <v>1621.5</v>
      </c>
      <c r="B1859" s="8">
        <v>6.8741194967315011E-2</v>
      </c>
    </row>
    <row r="1860" spans="1:2" x14ac:dyDescent="0.25">
      <c r="A1860" s="7">
        <v>1622</v>
      </c>
      <c r="B1860" s="8">
        <v>6.4399310828729239E-2</v>
      </c>
    </row>
    <row r="1861" spans="1:2" x14ac:dyDescent="0.25">
      <c r="A1861" s="7">
        <v>1622.5</v>
      </c>
      <c r="B1861" s="8">
        <v>5.8649269165986617E-2</v>
      </c>
    </row>
    <row r="1862" spans="1:2" x14ac:dyDescent="0.25">
      <c r="A1862" s="7">
        <v>1623</v>
      </c>
      <c r="B1862" s="8">
        <v>6.1034959430802005E-2</v>
      </c>
    </row>
    <row r="1863" spans="1:2" x14ac:dyDescent="0.25">
      <c r="A1863" s="7">
        <v>1623.5</v>
      </c>
      <c r="B1863" s="8">
        <v>7.2674823563514568E-2</v>
      </c>
    </row>
    <row r="1864" spans="1:2" x14ac:dyDescent="0.25">
      <c r="A1864" s="7">
        <v>1624</v>
      </c>
      <c r="B1864" s="8">
        <v>7.5453659868853717E-2</v>
      </c>
    </row>
    <row r="1865" spans="1:2" x14ac:dyDescent="0.25">
      <c r="A1865" s="7">
        <v>1624.5</v>
      </c>
      <c r="B1865" s="8">
        <v>8.8172338564252883E-2</v>
      </c>
    </row>
    <row r="1866" spans="1:2" x14ac:dyDescent="0.25">
      <c r="A1866" s="7">
        <v>1625</v>
      </c>
      <c r="B1866" s="8">
        <v>8.1005317648869035E-2</v>
      </c>
    </row>
    <row r="1867" spans="1:2" x14ac:dyDescent="0.25">
      <c r="A1867" s="7">
        <v>1625.5</v>
      </c>
      <c r="B1867" s="8">
        <v>8.084469583278997E-2</v>
      </c>
    </row>
    <row r="1868" spans="1:2" x14ac:dyDescent="0.25">
      <c r="A1868" s="7">
        <v>1626</v>
      </c>
      <c r="B1868" s="8">
        <v>9.2830833068581919E-2</v>
      </c>
    </row>
    <row r="1869" spans="1:2" x14ac:dyDescent="0.25">
      <c r="A1869" s="7">
        <v>1626.5</v>
      </c>
      <c r="B1869" s="8">
        <v>0.10639799359760632</v>
      </c>
    </row>
    <row r="1870" spans="1:2" x14ac:dyDescent="0.25">
      <c r="A1870" s="7">
        <v>1627</v>
      </c>
      <c r="B1870" s="8">
        <v>9.4967077861769722E-2</v>
      </c>
    </row>
    <row r="1871" spans="1:2" x14ac:dyDescent="0.25">
      <c r="A1871" s="7">
        <v>1627.5</v>
      </c>
      <c r="B1871" s="8">
        <v>8.8403463145733663E-2</v>
      </c>
    </row>
    <row r="1872" spans="1:2" x14ac:dyDescent="0.25">
      <c r="A1872" s="7">
        <v>1628</v>
      </c>
      <c r="B1872" s="8">
        <v>8.8436943062035867E-2</v>
      </c>
    </row>
    <row r="1873" spans="1:2" x14ac:dyDescent="0.25">
      <c r="A1873" s="7">
        <v>1628.5</v>
      </c>
      <c r="B1873" s="8">
        <v>7.8342592136025346E-2</v>
      </c>
    </row>
    <row r="1874" spans="1:2" x14ac:dyDescent="0.25">
      <c r="A1874" s="7">
        <v>1629</v>
      </c>
      <c r="B1874" s="8">
        <v>7.8319981171595721E-2</v>
      </c>
    </row>
    <row r="1875" spans="1:2" x14ac:dyDescent="0.25">
      <c r="A1875" s="7">
        <v>1629.5</v>
      </c>
      <c r="B1875" s="8">
        <v>8.5055789235243096E-2</v>
      </c>
    </row>
    <row r="1876" spans="1:2" x14ac:dyDescent="0.25">
      <c r="A1876" s="7">
        <v>1630</v>
      </c>
      <c r="B1876" s="8">
        <v>9.0529255484899485E-2</v>
      </c>
    </row>
    <row r="1877" spans="1:2" x14ac:dyDescent="0.25">
      <c r="A1877" s="7">
        <v>1630.5</v>
      </c>
      <c r="B1877" s="8">
        <v>7.6701444138839392E-2</v>
      </c>
    </row>
    <row r="1878" spans="1:2" x14ac:dyDescent="0.25">
      <c r="A1878" s="7">
        <v>1631</v>
      </c>
      <c r="B1878" s="8">
        <v>6.9108054116051032E-2</v>
      </c>
    </row>
    <row r="1879" spans="1:2" x14ac:dyDescent="0.25">
      <c r="A1879" s="7">
        <v>1631.5</v>
      </c>
      <c r="B1879" s="8">
        <v>7.6074934981240627E-2</v>
      </c>
    </row>
    <row r="1880" spans="1:2" x14ac:dyDescent="0.25">
      <c r="A1880" s="7">
        <v>1632</v>
      </c>
      <c r="B1880" s="8">
        <v>8.0774678608600659E-2</v>
      </c>
    </row>
    <row r="1881" spans="1:2" x14ac:dyDescent="0.25">
      <c r="A1881" s="7">
        <v>1632.5</v>
      </c>
      <c r="B1881" s="8">
        <v>7.998896082317708E-2</v>
      </c>
    </row>
    <row r="1882" spans="1:2" x14ac:dyDescent="0.25">
      <c r="A1882" s="7">
        <v>1633</v>
      </c>
      <c r="B1882" s="8">
        <v>9.6261701690267487E-2</v>
      </c>
    </row>
    <row r="1883" spans="1:2" x14ac:dyDescent="0.25">
      <c r="A1883" s="7">
        <v>1633.5</v>
      </c>
      <c r="B1883" s="8">
        <v>0.100894502388364</v>
      </c>
    </row>
    <row r="1884" spans="1:2" x14ac:dyDescent="0.25">
      <c r="A1884" s="7">
        <v>1634</v>
      </c>
      <c r="B1884" s="8">
        <v>9.4371349997363851E-2</v>
      </c>
    </row>
    <row r="1885" spans="1:2" x14ac:dyDescent="0.25">
      <c r="A1885" s="7">
        <v>1634.5</v>
      </c>
      <c r="B1885" s="8">
        <v>8.9282840053555468E-2</v>
      </c>
    </row>
    <row r="1886" spans="1:2" x14ac:dyDescent="0.25">
      <c r="A1886" s="7">
        <v>1635</v>
      </c>
      <c r="B1886" s="8">
        <v>8.507839857925853E-2</v>
      </c>
    </row>
    <row r="1887" spans="1:2" x14ac:dyDescent="0.25">
      <c r="A1887" s="7">
        <v>1635.5</v>
      </c>
      <c r="B1887" s="8">
        <v>8.7439688720378161E-2</v>
      </c>
    </row>
    <row r="1888" spans="1:2" x14ac:dyDescent="0.25">
      <c r="A1888" s="7">
        <v>1636</v>
      </c>
      <c r="B1888" s="8">
        <v>7.6211780192237288E-2</v>
      </c>
    </row>
    <row r="1889" spans="1:2" x14ac:dyDescent="0.25">
      <c r="A1889" s="7">
        <v>1636.5</v>
      </c>
      <c r="B1889" s="8">
        <v>7.2806598665437539E-2</v>
      </c>
    </row>
    <row r="1890" spans="1:2" x14ac:dyDescent="0.25">
      <c r="A1890" s="7">
        <v>1637</v>
      </c>
      <c r="B1890" s="8">
        <v>7.614507324830555E-2</v>
      </c>
    </row>
    <row r="1891" spans="1:2" x14ac:dyDescent="0.25">
      <c r="A1891" s="7">
        <v>1637.5</v>
      </c>
      <c r="B1891" s="8">
        <v>7.4060725295523822E-2</v>
      </c>
    </row>
    <row r="1892" spans="1:2" x14ac:dyDescent="0.25">
      <c r="A1892" s="7">
        <v>1638</v>
      </c>
      <c r="B1892" s="8">
        <v>7.028381323363414E-2</v>
      </c>
    </row>
    <row r="1893" spans="1:2" x14ac:dyDescent="0.25">
      <c r="A1893" s="7">
        <v>1638.5</v>
      </c>
      <c r="B1893" s="8">
        <v>6.4712821372924667E-2</v>
      </c>
    </row>
    <row r="1894" spans="1:2" x14ac:dyDescent="0.25">
      <c r="A1894" s="7">
        <v>1639</v>
      </c>
      <c r="B1894" s="8">
        <v>5.7939073227843252E-2</v>
      </c>
    </row>
    <row r="1895" spans="1:2" x14ac:dyDescent="0.25">
      <c r="A1895" s="7">
        <v>1639.5</v>
      </c>
      <c r="B1895" s="8">
        <v>5.4176158765922799E-2</v>
      </c>
    </row>
    <row r="1896" spans="1:2" x14ac:dyDescent="0.25">
      <c r="A1896" s="7">
        <v>1640</v>
      </c>
      <c r="B1896" s="8">
        <v>4.8593642942314746E-2</v>
      </c>
    </row>
    <row r="1897" spans="1:2" x14ac:dyDescent="0.25">
      <c r="A1897" s="7">
        <v>1640.5</v>
      </c>
      <c r="B1897" s="8">
        <v>4.996365735554481E-2</v>
      </c>
    </row>
    <row r="1898" spans="1:2" x14ac:dyDescent="0.25">
      <c r="A1898" s="7">
        <v>1641</v>
      </c>
      <c r="B1898" s="8">
        <v>4.4422339426194529E-2</v>
      </c>
    </row>
    <row r="1899" spans="1:2" x14ac:dyDescent="0.25">
      <c r="A1899" s="7">
        <v>1641.5</v>
      </c>
      <c r="B1899" s="8">
        <v>3.584735642721909E-2</v>
      </c>
    </row>
    <row r="1900" spans="1:2" x14ac:dyDescent="0.25">
      <c r="A1900" s="7">
        <v>1642</v>
      </c>
      <c r="B1900" s="8">
        <v>3.657814038860413E-2</v>
      </c>
    </row>
    <row r="1901" spans="1:2" x14ac:dyDescent="0.25">
      <c r="A1901" s="7">
        <v>1642.5</v>
      </c>
      <c r="B1901" s="8">
        <v>2.7794183565048702E-2</v>
      </c>
    </row>
    <row r="1902" spans="1:2" x14ac:dyDescent="0.25">
      <c r="A1902" s="7">
        <v>1643</v>
      </c>
      <c r="B1902" s="8">
        <v>2.9796805973695162E-2</v>
      </c>
    </row>
    <row r="1903" spans="1:2" x14ac:dyDescent="0.25">
      <c r="A1903" s="7">
        <v>1643.5</v>
      </c>
      <c r="B1903" s="8">
        <v>2.2191308231711171E-2</v>
      </c>
    </row>
    <row r="1904" spans="1:2" x14ac:dyDescent="0.25">
      <c r="A1904" s="7">
        <v>1644</v>
      </c>
      <c r="B1904" s="8">
        <v>2.0792668006278964E-2</v>
      </c>
    </row>
    <row r="1905" spans="1:2" x14ac:dyDescent="0.25">
      <c r="A1905" s="7">
        <v>1644.5</v>
      </c>
      <c r="B1905" s="8">
        <v>2.5414922488429165E-2</v>
      </c>
    </row>
    <row r="1906" spans="1:2" x14ac:dyDescent="0.25">
      <c r="A1906" s="7">
        <v>1645</v>
      </c>
      <c r="B1906" s="8">
        <v>3.2592374688508258E-2</v>
      </c>
    </row>
    <row r="1907" spans="1:2" x14ac:dyDescent="0.25">
      <c r="A1907" s="7">
        <v>1645.5</v>
      </c>
      <c r="B1907" s="8">
        <v>3.5133666660472546E-2</v>
      </c>
    </row>
    <row r="1908" spans="1:2" x14ac:dyDescent="0.25">
      <c r="A1908" s="7">
        <v>1646</v>
      </c>
      <c r="B1908" s="8">
        <v>3.4158954725001162E-2</v>
      </c>
    </row>
    <row r="1909" spans="1:2" x14ac:dyDescent="0.25">
      <c r="A1909" s="7">
        <v>1646.5</v>
      </c>
      <c r="B1909" s="8">
        <v>2.2613687698801871E-2</v>
      </c>
    </row>
    <row r="1910" spans="1:2" x14ac:dyDescent="0.25">
      <c r="A1910" s="7">
        <v>1647</v>
      </c>
      <c r="B1910" s="8">
        <v>2.5011705756564917E-2</v>
      </c>
    </row>
    <row r="1911" spans="1:2" x14ac:dyDescent="0.25">
      <c r="A1911" s="7">
        <v>1647.5</v>
      </c>
      <c r="B1911" s="8">
        <v>2.2145823743486642E-2</v>
      </c>
    </row>
    <row r="1912" spans="1:2" x14ac:dyDescent="0.25">
      <c r="A1912" s="7">
        <v>1648</v>
      </c>
      <c r="B1912" s="8">
        <v>2.5166733636690697E-2</v>
      </c>
    </row>
    <row r="1913" spans="1:2" x14ac:dyDescent="0.25">
      <c r="A1913" s="7">
        <v>1648.5</v>
      </c>
      <c r="B1913" s="8">
        <v>3.5344852818332745E-2</v>
      </c>
    </row>
    <row r="1914" spans="1:2" x14ac:dyDescent="0.25">
      <c r="A1914" s="7">
        <v>1649</v>
      </c>
      <c r="B1914" s="8">
        <v>2.1770298680131639E-2</v>
      </c>
    </row>
    <row r="1915" spans="1:2" x14ac:dyDescent="0.25">
      <c r="A1915" s="7">
        <v>1649.5</v>
      </c>
      <c r="B1915" s="8">
        <v>2.6873144616843703E-2</v>
      </c>
    </row>
    <row r="1916" spans="1:2" x14ac:dyDescent="0.25">
      <c r="A1916" s="7">
        <v>1650</v>
      </c>
      <c r="B1916" s="8">
        <v>2.7856559898636335E-2</v>
      </c>
    </row>
    <row r="1917" spans="1:2" x14ac:dyDescent="0.25">
      <c r="A1917" s="7">
        <v>1650.5</v>
      </c>
      <c r="B1917" s="8">
        <v>3.2225035228683668E-2</v>
      </c>
    </row>
    <row r="1918" spans="1:2" x14ac:dyDescent="0.25">
      <c r="A1918" s="7">
        <v>1651</v>
      </c>
      <c r="B1918" s="8">
        <v>4.0660604469460071E-2</v>
      </c>
    </row>
    <row r="1919" spans="1:2" x14ac:dyDescent="0.25">
      <c r="A1919" s="7">
        <v>1651.5</v>
      </c>
      <c r="B1919" s="8">
        <v>3.5955884859444648E-2</v>
      </c>
    </row>
    <row r="1920" spans="1:2" x14ac:dyDescent="0.25">
      <c r="A1920" s="7">
        <v>1652</v>
      </c>
      <c r="B1920" s="8">
        <v>3.1614651026523527E-2</v>
      </c>
    </row>
    <row r="1921" spans="1:2" x14ac:dyDescent="0.25">
      <c r="A1921" s="7">
        <v>1652.5</v>
      </c>
      <c r="B1921" s="8">
        <v>4.169725751408665E-2</v>
      </c>
    </row>
    <row r="1922" spans="1:2" x14ac:dyDescent="0.25">
      <c r="A1922" s="7">
        <v>1653</v>
      </c>
      <c r="B1922" s="8">
        <v>3.6297599524172275E-2</v>
      </c>
    </row>
    <row r="1923" spans="1:2" x14ac:dyDescent="0.25">
      <c r="A1923" s="7">
        <v>1653.5</v>
      </c>
      <c r="B1923" s="8">
        <v>4.6812547547403743E-2</v>
      </c>
    </row>
    <row r="1924" spans="1:2" x14ac:dyDescent="0.25">
      <c r="A1924" s="7">
        <v>1654</v>
      </c>
      <c r="B1924" s="8">
        <v>5.2547910712620549E-2</v>
      </c>
    </row>
    <row r="1925" spans="1:2" x14ac:dyDescent="0.25">
      <c r="A1925" s="7">
        <v>1654.5</v>
      </c>
      <c r="B1925" s="8">
        <v>5.4950308404149051E-2</v>
      </c>
    </row>
    <row r="1926" spans="1:2" x14ac:dyDescent="0.25">
      <c r="A1926" s="7">
        <v>1655</v>
      </c>
      <c r="B1926" s="8">
        <v>5.1853453261022531E-2</v>
      </c>
    </row>
    <row r="1927" spans="1:2" x14ac:dyDescent="0.25">
      <c r="A1927" s="7">
        <v>1655.5</v>
      </c>
      <c r="B1927" s="8">
        <v>5.1036218260458344E-2</v>
      </c>
    </row>
    <row r="1928" spans="1:2" x14ac:dyDescent="0.25">
      <c r="A1928" s="7">
        <v>1656</v>
      </c>
      <c r="B1928" s="8">
        <v>5.4305669211562213E-2</v>
      </c>
    </row>
    <row r="1929" spans="1:2" x14ac:dyDescent="0.25">
      <c r="A1929" s="7">
        <v>1656.5</v>
      </c>
      <c r="B1929" s="8">
        <v>7.6439659705872409E-2</v>
      </c>
    </row>
    <row r="1930" spans="1:2" x14ac:dyDescent="0.25">
      <c r="A1930" s="7">
        <v>1657</v>
      </c>
      <c r="B1930" s="8">
        <v>7.7467816313347482E-2</v>
      </c>
    </row>
    <row r="1931" spans="1:2" x14ac:dyDescent="0.25">
      <c r="A1931" s="7">
        <v>1657.5</v>
      </c>
      <c r="B1931" s="8">
        <v>8.5975275203486634E-2</v>
      </c>
    </row>
    <row r="1932" spans="1:2" x14ac:dyDescent="0.25">
      <c r="A1932" s="7">
        <v>1658</v>
      </c>
      <c r="B1932" s="8">
        <v>7.7237440831455673E-2</v>
      </c>
    </row>
    <row r="1933" spans="1:2" x14ac:dyDescent="0.25">
      <c r="A1933" s="7">
        <v>1658.5</v>
      </c>
      <c r="B1933" s="8">
        <v>6.389953495607692E-2</v>
      </c>
    </row>
    <row r="1934" spans="1:2" x14ac:dyDescent="0.25">
      <c r="A1934" s="7">
        <v>1659</v>
      </c>
      <c r="B1934" s="8">
        <v>7.3916555141103069E-2</v>
      </c>
    </row>
    <row r="1935" spans="1:2" x14ac:dyDescent="0.25">
      <c r="A1935" s="7">
        <v>1659.5</v>
      </c>
      <c r="B1935" s="8">
        <v>7.8401576250073268E-2</v>
      </c>
    </row>
    <row r="1936" spans="1:2" x14ac:dyDescent="0.25">
      <c r="A1936" s="7">
        <v>1660</v>
      </c>
      <c r="B1936" s="8">
        <v>8.0081113996012421E-2</v>
      </c>
    </row>
    <row r="1937" spans="1:2" x14ac:dyDescent="0.25">
      <c r="A1937" s="7">
        <v>1660.5</v>
      </c>
      <c r="B1937" s="8">
        <v>8.6042210073449088E-2</v>
      </c>
    </row>
    <row r="1938" spans="1:2" x14ac:dyDescent="0.25">
      <c r="A1938" s="7">
        <v>1661</v>
      </c>
      <c r="B1938" s="8">
        <v>8.0613507178879884E-2</v>
      </c>
    </row>
    <row r="1939" spans="1:2" x14ac:dyDescent="0.25">
      <c r="A1939" s="7">
        <v>1661.5</v>
      </c>
      <c r="B1939" s="8">
        <v>8.1901671557434053E-2</v>
      </c>
    </row>
    <row r="1940" spans="1:2" x14ac:dyDescent="0.25">
      <c r="A1940" s="7">
        <v>1662</v>
      </c>
      <c r="B1940" s="8">
        <v>7.8211043150072712E-2</v>
      </c>
    </row>
    <row r="1941" spans="1:2" x14ac:dyDescent="0.25">
      <c r="A1941" s="7">
        <v>1662.5</v>
      </c>
      <c r="B1941" s="8">
        <v>8.3849408682232673E-2</v>
      </c>
    </row>
    <row r="1942" spans="1:2" x14ac:dyDescent="0.25">
      <c r="A1942" s="7">
        <v>1663</v>
      </c>
      <c r="B1942" s="8">
        <v>8.1506048710784262E-2</v>
      </c>
    </row>
    <row r="1943" spans="1:2" x14ac:dyDescent="0.25">
      <c r="A1943" s="7">
        <v>1663.5</v>
      </c>
      <c r="B1943" s="8">
        <v>6.7558745180856583E-2</v>
      </c>
    </row>
    <row r="1944" spans="1:2" x14ac:dyDescent="0.25">
      <c r="A1944" s="7">
        <v>1664</v>
      </c>
      <c r="B1944" s="8">
        <v>5.7070943575649513E-2</v>
      </c>
    </row>
    <row r="1945" spans="1:2" x14ac:dyDescent="0.25">
      <c r="A1945" s="7">
        <v>1664.5</v>
      </c>
      <c r="B1945" s="8">
        <v>5.9515042477292723E-2</v>
      </c>
    </row>
    <row r="1946" spans="1:2" x14ac:dyDescent="0.25">
      <c r="A1946" s="7">
        <v>1665</v>
      </c>
      <c r="B1946" s="8">
        <v>6.1459401019392346E-2</v>
      </c>
    </row>
    <row r="1947" spans="1:2" x14ac:dyDescent="0.25">
      <c r="A1947" s="7">
        <v>1665.5</v>
      </c>
      <c r="B1947" s="8">
        <v>5.9084686455622704E-2</v>
      </c>
    </row>
    <row r="1948" spans="1:2" x14ac:dyDescent="0.25">
      <c r="A1948" s="7">
        <v>1666</v>
      </c>
      <c r="B1948" s="8">
        <v>5.9734779017642903E-2</v>
      </c>
    </row>
    <row r="1949" spans="1:2" x14ac:dyDescent="0.25">
      <c r="A1949" s="7">
        <v>1666.5</v>
      </c>
      <c r="B1949" s="8">
        <v>5.6441040485522842E-2</v>
      </c>
    </row>
    <row r="1950" spans="1:2" x14ac:dyDescent="0.25">
      <c r="A1950" s="7">
        <v>1667</v>
      </c>
      <c r="B1950" s="8">
        <v>6.2934404303689961E-2</v>
      </c>
    </row>
    <row r="1951" spans="1:2" x14ac:dyDescent="0.25">
      <c r="A1951" s="7">
        <v>1667.5</v>
      </c>
      <c r="B1951" s="8">
        <v>6.4919345522090166E-2</v>
      </c>
    </row>
    <row r="1952" spans="1:2" x14ac:dyDescent="0.25">
      <c r="A1952" s="7">
        <v>1668</v>
      </c>
      <c r="B1952" s="8">
        <v>6.9104277600791519E-2</v>
      </c>
    </row>
    <row r="1953" spans="1:2" x14ac:dyDescent="0.25">
      <c r="A1953" s="7">
        <v>1668.5</v>
      </c>
      <c r="B1953" s="8">
        <v>7.8093938309392208E-2</v>
      </c>
    </row>
    <row r="1954" spans="1:2" x14ac:dyDescent="0.25">
      <c r="A1954" s="7">
        <v>1669</v>
      </c>
      <c r="B1954" s="8">
        <v>6.9892766906095583E-2</v>
      </c>
    </row>
    <row r="1955" spans="1:2" x14ac:dyDescent="0.25">
      <c r="A1955" s="7">
        <v>1669.5</v>
      </c>
      <c r="B1955" s="8">
        <v>7.5895704387623664E-2</v>
      </c>
    </row>
    <row r="1956" spans="1:2" x14ac:dyDescent="0.25">
      <c r="A1956" s="7">
        <v>1670</v>
      </c>
      <c r="B1956" s="8">
        <v>7.4607799494069871E-2</v>
      </c>
    </row>
    <row r="1957" spans="1:2" x14ac:dyDescent="0.25">
      <c r="A1957" s="7">
        <v>1670.5</v>
      </c>
      <c r="B1957" s="8">
        <v>7.795188773017564E-2</v>
      </c>
    </row>
    <row r="1958" spans="1:2" x14ac:dyDescent="0.25">
      <c r="A1958" s="7">
        <v>1671</v>
      </c>
      <c r="B1958" s="8">
        <v>7.8437600445590672E-2</v>
      </c>
    </row>
    <row r="1959" spans="1:2" x14ac:dyDescent="0.25">
      <c r="A1959" s="7">
        <v>1671.5</v>
      </c>
      <c r="B1959" s="8">
        <v>8.0401554735294034E-2</v>
      </c>
    </row>
    <row r="1960" spans="1:2" x14ac:dyDescent="0.25">
      <c r="A1960" s="7">
        <v>1672</v>
      </c>
      <c r="B1960" s="8">
        <v>8.9992183603482323E-2</v>
      </c>
    </row>
    <row r="1961" spans="1:2" x14ac:dyDescent="0.25">
      <c r="A1961" s="7">
        <v>1672.5</v>
      </c>
      <c r="B1961" s="8">
        <v>9.8002401262573591E-2</v>
      </c>
    </row>
    <row r="1962" spans="1:2" x14ac:dyDescent="0.25">
      <c r="A1962" s="7">
        <v>1673</v>
      </c>
      <c r="B1962" s="8">
        <v>0.10065866207964053</v>
      </c>
    </row>
    <row r="1963" spans="1:2" x14ac:dyDescent="0.25">
      <c r="A1963" s="7">
        <v>1673.5</v>
      </c>
      <c r="B1963" s="8">
        <v>0.10385525688215597</v>
      </c>
    </row>
    <row r="1964" spans="1:2" x14ac:dyDescent="0.25">
      <c r="A1964" s="7">
        <v>1674</v>
      </c>
      <c r="B1964" s="8">
        <v>9.994096091248289E-2</v>
      </c>
    </row>
    <row r="1965" spans="1:2" x14ac:dyDescent="0.25">
      <c r="A1965" s="7">
        <v>1674.5</v>
      </c>
      <c r="B1965" s="8">
        <v>0.10217352767247828</v>
      </c>
    </row>
    <row r="1966" spans="1:2" x14ac:dyDescent="0.25">
      <c r="A1966" s="7">
        <v>1675</v>
      </c>
      <c r="B1966" s="8">
        <v>9.5008291987253968E-2</v>
      </c>
    </row>
    <row r="1967" spans="1:2" x14ac:dyDescent="0.25">
      <c r="A1967" s="7">
        <v>1675.5</v>
      </c>
      <c r="B1967" s="8">
        <v>8.8312096614181157E-2</v>
      </c>
    </row>
    <row r="1968" spans="1:2" x14ac:dyDescent="0.25">
      <c r="A1968" s="7">
        <v>1676</v>
      </c>
      <c r="B1968" s="8">
        <v>7.1984450070843697E-2</v>
      </c>
    </row>
    <row r="1969" spans="1:2" x14ac:dyDescent="0.25">
      <c r="A1969" s="7">
        <v>1676.5</v>
      </c>
      <c r="B1969" s="8">
        <v>5.5967518905794711E-2</v>
      </c>
    </row>
    <row r="1970" spans="1:2" x14ac:dyDescent="0.25">
      <c r="A1970" s="7">
        <v>1677</v>
      </c>
      <c r="B1970" s="8">
        <v>4.5943293932482893E-2</v>
      </c>
    </row>
    <row r="1971" spans="1:2" x14ac:dyDescent="0.25">
      <c r="A1971" s="7">
        <v>1677.5</v>
      </c>
      <c r="B1971" s="8">
        <v>4.4957015839978021E-2</v>
      </c>
    </row>
    <row r="1972" spans="1:2" x14ac:dyDescent="0.25">
      <c r="A1972" s="7">
        <v>1678</v>
      </c>
      <c r="B1972" s="8">
        <v>3.6918115575594879E-2</v>
      </c>
    </row>
    <row r="1973" spans="1:2" x14ac:dyDescent="0.25">
      <c r="A1973" s="7">
        <v>1678.5</v>
      </c>
      <c r="B1973" s="8">
        <v>3.2741874519090081E-2</v>
      </c>
    </row>
    <row r="1974" spans="1:2" x14ac:dyDescent="0.25">
      <c r="A1974" s="7">
        <v>1679</v>
      </c>
      <c r="B1974" s="8">
        <v>3.9704083483396269E-2</v>
      </c>
    </row>
    <row r="1975" spans="1:2" x14ac:dyDescent="0.25">
      <c r="A1975" s="7">
        <v>1679.5</v>
      </c>
      <c r="B1975" s="8">
        <v>3.6677046557293508E-2</v>
      </c>
    </row>
    <row r="1976" spans="1:2" x14ac:dyDescent="0.25">
      <c r="A1976" s="7">
        <v>1680</v>
      </c>
      <c r="B1976" s="8">
        <v>4.5417089902093366E-2</v>
      </c>
    </row>
    <row r="1977" spans="1:2" x14ac:dyDescent="0.25">
      <c r="A1977" s="7">
        <v>1680.5</v>
      </c>
      <c r="B1977" s="8">
        <v>5.7252046477524521E-2</v>
      </c>
    </row>
    <row r="1978" spans="1:2" x14ac:dyDescent="0.25">
      <c r="A1978" s="7">
        <v>1681</v>
      </c>
      <c r="B1978" s="8">
        <v>6.6355212743610947E-2</v>
      </c>
    </row>
    <row r="1979" spans="1:2" x14ac:dyDescent="0.25">
      <c r="A1979" s="7">
        <v>1681.5</v>
      </c>
      <c r="B1979" s="8">
        <v>7.2914799982173484E-2</v>
      </c>
    </row>
    <row r="1980" spans="1:2" x14ac:dyDescent="0.25">
      <c r="A1980" s="7">
        <v>1682</v>
      </c>
      <c r="B1980" s="8">
        <v>5.5909553753427599E-2</v>
      </c>
    </row>
    <row r="1981" spans="1:2" x14ac:dyDescent="0.25">
      <c r="A1981" s="7">
        <v>1682.5</v>
      </c>
      <c r="B1981" s="8">
        <v>6.8941338281911235E-2</v>
      </c>
    </row>
    <row r="1982" spans="1:2" x14ac:dyDescent="0.25">
      <c r="A1982" s="7">
        <v>1683</v>
      </c>
      <c r="B1982" s="8">
        <v>6.8725549240138739E-2</v>
      </c>
    </row>
    <row r="1983" spans="1:2" x14ac:dyDescent="0.25">
      <c r="A1983" s="7">
        <v>1683.5</v>
      </c>
      <c r="B1983" s="8">
        <v>5.9733946361410717E-2</v>
      </c>
    </row>
    <row r="1984" spans="1:2" x14ac:dyDescent="0.25">
      <c r="A1984" s="7">
        <v>1684</v>
      </c>
      <c r="B1984" s="8">
        <v>7.149504905193077E-2</v>
      </c>
    </row>
    <row r="1985" spans="1:2" x14ac:dyDescent="0.25">
      <c r="A1985" s="7">
        <v>1684.5</v>
      </c>
      <c r="B1985" s="8">
        <v>7.0995404741240498E-2</v>
      </c>
    </row>
    <row r="1986" spans="1:2" x14ac:dyDescent="0.25">
      <c r="A1986" s="7">
        <v>1685</v>
      </c>
      <c r="B1986" s="8">
        <v>6.4416205929620107E-2</v>
      </c>
    </row>
    <row r="1987" spans="1:2" x14ac:dyDescent="0.25">
      <c r="A1987" s="7">
        <v>1685.5</v>
      </c>
      <c r="B1987" s="8">
        <v>5.8436568063968131E-2</v>
      </c>
    </row>
    <row r="1988" spans="1:2" x14ac:dyDescent="0.25">
      <c r="A1988" s="7">
        <v>1686</v>
      </c>
      <c r="B1988" s="8">
        <v>5.1527464133552248E-2</v>
      </c>
    </row>
    <row r="1989" spans="1:2" x14ac:dyDescent="0.25">
      <c r="A1989" s="7">
        <v>1686.5</v>
      </c>
      <c r="B1989" s="8">
        <v>6.7232625798837431E-2</v>
      </c>
    </row>
    <row r="1990" spans="1:2" x14ac:dyDescent="0.25">
      <c r="A1990" s="7">
        <v>1687</v>
      </c>
      <c r="B1990" s="8">
        <v>7.0461659938681587E-2</v>
      </c>
    </row>
    <row r="1991" spans="1:2" x14ac:dyDescent="0.25">
      <c r="A1991" s="7">
        <v>1687.5</v>
      </c>
      <c r="B1991" s="8">
        <v>6.5483726492161831E-2</v>
      </c>
    </row>
    <row r="1992" spans="1:2" x14ac:dyDescent="0.25">
      <c r="A1992" s="7">
        <v>1688</v>
      </c>
      <c r="B1992" s="8">
        <v>5.7875010037141517E-2</v>
      </c>
    </row>
    <row r="1993" spans="1:2" x14ac:dyDescent="0.25">
      <c r="A1993" s="7">
        <v>1688.5</v>
      </c>
      <c r="B1993" s="8">
        <v>5.8520533733641189E-2</v>
      </c>
    </row>
    <row r="1994" spans="1:2" x14ac:dyDescent="0.25">
      <c r="A1994" s="7">
        <v>1689</v>
      </c>
      <c r="B1994" s="8">
        <v>4.7477566915090585E-2</v>
      </c>
    </row>
    <row r="1995" spans="1:2" x14ac:dyDescent="0.25">
      <c r="A1995" s="7">
        <v>1689.5</v>
      </c>
      <c r="B1995" s="8">
        <v>4.9995546437632515E-2</v>
      </c>
    </row>
    <row r="1996" spans="1:2" x14ac:dyDescent="0.25">
      <c r="A1996" s="7">
        <v>1690</v>
      </c>
      <c r="B1996" s="8">
        <v>5.0135523350581079E-2</v>
      </c>
    </row>
    <row r="1997" spans="1:2" x14ac:dyDescent="0.25">
      <c r="A1997" s="7">
        <v>1690.5</v>
      </c>
      <c r="B1997" s="8">
        <v>4.2544797135897705E-2</v>
      </c>
    </row>
    <row r="1998" spans="1:2" x14ac:dyDescent="0.25">
      <c r="A1998" s="7">
        <v>1691</v>
      </c>
      <c r="B1998" s="8">
        <v>3.7561686962983426E-2</v>
      </c>
    </row>
    <row r="1999" spans="1:2" x14ac:dyDescent="0.25">
      <c r="A1999" s="7">
        <v>1691.5</v>
      </c>
      <c r="B1999" s="8">
        <v>3.0632199516178488E-2</v>
      </c>
    </row>
    <row r="2000" spans="1:2" x14ac:dyDescent="0.25">
      <c r="A2000" s="7">
        <v>1692</v>
      </c>
      <c r="B2000" s="8">
        <v>4.0015886252636523E-2</v>
      </c>
    </row>
    <row r="2001" spans="1:2" x14ac:dyDescent="0.25">
      <c r="A2001" s="7">
        <v>1692.5</v>
      </c>
      <c r="B2001" s="8">
        <v>4.5448550586502462E-2</v>
      </c>
    </row>
    <row r="2002" spans="1:2" x14ac:dyDescent="0.25">
      <c r="A2002" s="7">
        <v>1693</v>
      </c>
      <c r="B2002" s="8">
        <v>3.92220776991975E-2</v>
      </c>
    </row>
    <row r="2003" spans="1:2" x14ac:dyDescent="0.25">
      <c r="A2003" s="7">
        <v>1693.5</v>
      </c>
      <c r="B2003" s="8">
        <v>5.0410652203583484E-2</v>
      </c>
    </row>
    <row r="2004" spans="1:2" x14ac:dyDescent="0.25">
      <c r="A2004" s="7">
        <v>1694</v>
      </c>
      <c r="B2004" s="8">
        <v>4.98501718211804E-2</v>
      </c>
    </row>
    <row r="2005" spans="1:2" x14ac:dyDescent="0.25">
      <c r="A2005" s="7">
        <v>1694.5</v>
      </c>
      <c r="B2005" s="8">
        <v>5.6599508022388112E-2</v>
      </c>
    </row>
    <row r="2006" spans="1:2" x14ac:dyDescent="0.25">
      <c r="A2006" s="7">
        <v>1695</v>
      </c>
      <c r="B2006" s="8">
        <v>7.0587139062373905E-2</v>
      </c>
    </row>
    <row r="2007" spans="1:2" x14ac:dyDescent="0.25">
      <c r="A2007" s="7">
        <v>1695.5</v>
      </c>
      <c r="B2007" s="8">
        <v>7.8438033692621867E-2</v>
      </c>
    </row>
    <row r="2008" spans="1:2" x14ac:dyDescent="0.25">
      <c r="A2008" s="7">
        <v>1696</v>
      </c>
      <c r="B2008" s="8">
        <v>7.3306432158267543E-2</v>
      </c>
    </row>
    <row r="2009" spans="1:2" x14ac:dyDescent="0.25">
      <c r="A2009" s="7">
        <v>1696.5</v>
      </c>
      <c r="B2009" s="8">
        <v>6.7761933375130978E-2</v>
      </c>
    </row>
    <row r="2010" spans="1:2" x14ac:dyDescent="0.25">
      <c r="A2010" s="7">
        <v>1697</v>
      </c>
      <c r="B2010" s="8">
        <v>6.9899864637661513E-2</v>
      </c>
    </row>
    <row r="2011" spans="1:2" x14ac:dyDescent="0.25">
      <c r="A2011" s="7">
        <v>1697.5</v>
      </c>
      <c r="B2011" s="8">
        <v>7.2279921920057277E-2</v>
      </c>
    </row>
    <row r="2012" spans="1:2" x14ac:dyDescent="0.25">
      <c r="A2012" s="7">
        <v>1698</v>
      </c>
      <c r="B2012" s="8">
        <v>7.3108805819659006E-2</v>
      </c>
    </row>
    <row r="2013" spans="1:2" x14ac:dyDescent="0.25">
      <c r="A2013" s="7">
        <v>1698.5</v>
      </c>
      <c r="B2013" s="8">
        <v>7.7006358864493918E-2</v>
      </c>
    </row>
    <row r="2014" spans="1:2" x14ac:dyDescent="0.25">
      <c r="A2014" s="7">
        <v>1699</v>
      </c>
      <c r="B2014" s="8">
        <v>7.7457442163260781E-2</v>
      </c>
    </row>
    <row r="2015" spans="1:2" x14ac:dyDescent="0.25">
      <c r="A2015" s="7">
        <v>1699.5</v>
      </c>
      <c r="B2015" s="8">
        <v>7.6384352081209528E-2</v>
      </c>
    </row>
    <row r="2016" spans="1:2" x14ac:dyDescent="0.25">
      <c r="A2016" s="7">
        <v>1700</v>
      </c>
      <c r="B2016" s="8">
        <v>7.3526195188079624E-2</v>
      </c>
    </row>
    <row r="2017" spans="1:2" x14ac:dyDescent="0.25">
      <c r="A2017" s="7">
        <v>1700.5</v>
      </c>
      <c r="B2017" s="8">
        <v>8.5684881024978676E-2</v>
      </c>
    </row>
    <row r="2018" spans="1:2" x14ac:dyDescent="0.25">
      <c r="A2018" s="7">
        <v>1701</v>
      </c>
      <c r="B2018" s="8">
        <v>7.7616948627419247E-2</v>
      </c>
    </row>
    <row r="2019" spans="1:2" x14ac:dyDescent="0.25">
      <c r="A2019" s="7">
        <v>1701.5</v>
      </c>
      <c r="B2019" s="8">
        <v>8.242091336101276E-2</v>
      </c>
    </row>
    <row r="2020" spans="1:2" x14ac:dyDescent="0.25">
      <c r="A2020" s="7">
        <v>1702</v>
      </c>
      <c r="B2020" s="8">
        <v>7.2296545329896156E-2</v>
      </c>
    </row>
    <row r="2021" spans="1:2" x14ac:dyDescent="0.25">
      <c r="A2021" s="7">
        <v>1702.5</v>
      </c>
      <c r="B2021" s="8">
        <v>6.2425782770813121E-2</v>
      </c>
    </row>
    <row r="2022" spans="1:2" x14ac:dyDescent="0.25">
      <c r="A2022" s="7">
        <v>1703</v>
      </c>
      <c r="B2022" s="8">
        <v>4.1490126600995242E-2</v>
      </c>
    </row>
    <row r="2023" spans="1:2" x14ac:dyDescent="0.25">
      <c r="A2023" s="7">
        <v>1703.5</v>
      </c>
      <c r="B2023" s="8">
        <v>3.9836776519847544E-2</v>
      </c>
    </row>
    <row r="2024" spans="1:2" x14ac:dyDescent="0.25">
      <c r="A2024" s="7">
        <v>1704</v>
      </c>
      <c r="B2024" s="8">
        <v>4.0163704802531591E-2</v>
      </c>
    </row>
    <row r="2025" spans="1:2" x14ac:dyDescent="0.25">
      <c r="A2025" s="7">
        <v>1704.5</v>
      </c>
      <c r="B2025" s="8">
        <v>4.3796942411237355E-2</v>
      </c>
    </row>
    <row r="2026" spans="1:2" x14ac:dyDescent="0.25">
      <c r="A2026" s="7">
        <v>1705</v>
      </c>
      <c r="B2026" s="8">
        <v>2.9775435243199144E-2</v>
      </c>
    </row>
    <row r="2027" spans="1:2" x14ac:dyDescent="0.25">
      <c r="A2027" s="7">
        <v>1705.5</v>
      </c>
      <c r="B2027" s="8">
        <v>2.7661254995246631E-2</v>
      </c>
    </row>
    <row r="2028" spans="1:2" x14ac:dyDescent="0.25">
      <c r="A2028" s="7">
        <v>1706</v>
      </c>
      <c r="B2028" s="8">
        <v>1.6953371738943346E-2</v>
      </c>
    </row>
    <row r="2029" spans="1:2" x14ac:dyDescent="0.25">
      <c r="A2029" s="7">
        <v>1706.5</v>
      </c>
      <c r="B2029" s="8">
        <v>1.8860121452633355E-2</v>
      </c>
    </row>
    <row r="2030" spans="1:2" x14ac:dyDescent="0.25">
      <c r="A2030" s="7">
        <v>1707</v>
      </c>
      <c r="B2030" s="8">
        <v>3.5396718237408892E-2</v>
      </c>
    </row>
    <row r="2031" spans="1:2" x14ac:dyDescent="0.25">
      <c r="A2031" s="7">
        <v>1707.5</v>
      </c>
      <c r="B2031" s="8">
        <v>6.346197855433755E-2</v>
      </c>
    </row>
    <row r="2032" spans="1:2" x14ac:dyDescent="0.25">
      <c r="A2032" s="7">
        <v>1708</v>
      </c>
      <c r="B2032" s="8">
        <v>6.4683273634633665E-2</v>
      </c>
    </row>
    <row r="2033" spans="1:2" x14ac:dyDescent="0.25">
      <c r="A2033" s="7">
        <v>1708.5</v>
      </c>
      <c r="B2033" s="8">
        <v>5.0193867958792271E-2</v>
      </c>
    </row>
    <row r="2034" spans="1:2" x14ac:dyDescent="0.25">
      <c r="A2034" s="7">
        <v>1709</v>
      </c>
      <c r="B2034" s="8">
        <v>3.8302655833671789E-2</v>
      </c>
    </row>
    <row r="2035" spans="1:2" x14ac:dyDescent="0.25">
      <c r="A2035" s="7">
        <v>1709.5</v>
      </c>
      <c r="B2035" s="8">
        <v>6.6529571671869236E-2</v>
      </c>
    </row>
    <row r="2036" spans="1:2" x14ac:dyDescent="0.25">
      <c r="A2036" s="7">
        <v>1710</v>
      </c>
      <c r="B2036" s="8">
        <v>7.8097980692171054E-2</v>
      </c>
    </row>
    <row r="2037" spans="1:2" x14ac:dyDescent="0.25">
      <c r="A2037" s="7">
        <v>1710.5</v>
      </c>
      <c r="B2037" s="8">
        <v>8.6048085616035941E-2</v>
      </c>
    </row>
    <row r="2038" spans="1:2" x14ac:dyDescent="0.25">
      <c r="A2038" s="7">
        <v>1711</v>
      </c>
      <c r="B2038" s="8">
        <v>7.637367640708792E-2</v>
      </c>
    </row>
    <row r="2039" spans="1:2" x14ac:dyDescent="0.25">
      <c r="A2039" s="7">
        <v>1711.5</v>
      </c>
      <c r="B2039" s="8">
        <v>7.49438652103398E-2</v>
      </c>
    </row>
    <row r="2040" spans="1:2" x14ac:dyDescent="0.25">
      <c r="A2040" s="7">
        <v>1712</v>
      </c>
      <c r="B2040" s="8">
        <v>6.1532677405482183E-2</v>
      </c>
    </row>
    <row r="2041" spans="1:2" x14ac:dyDescent="0.25">
      <c r="A2041" s="7">
        <v>1712.5</v>
      </c>
      <c r="B2041" s="8">
        <v>5.957814128929656E-2</v>
      </c>
    </row>
    <row r="2042" spans="1:2" x14ac:dyDescent="0.25">
      <c r="A2042" s="7">
        <v>1713</v>
      </c>
      <c r="B2042" s="8">
        <v>6.1543570285684968E-2</v>
      </c>
    </row>
    <row r="2043" spans="1:2" x14ac:dyDescent="0.25">
      <c r="A2043" s="7">
        <v>1713.5</v>
      </c>
      <c r="B2043" s="8">
        <v>7.0399329077733219E-2</v>
      </c>
    </row>
    <row r="2044" spans="1:2" x14ac:dyDescent="0.25">
      <c r="A2044" s="7">
        <v>1714</v>
      </c>
      <c r="B2044" s="8">
        <v>4.9585524904478651E-2</v>
      </c>
    </row>
    <row r="2045" spans="1:2" x14ac:dyDescent="0.25">
      <c r="A2045" s="7">
        <v>1714.5</v>
      </c>
      <c r="B2045" s="8">
        <v>3.5110870429529206E-2</v>
      </c>
    </row>
    <row r="2046" spans="1:2" x14ac:dyDescent="0.25">
      <c r="A2046" s="7">
        <v>1715</v>
      </c>
      <c r="B2046" s="8">
        <v>1.8832571435049295E-2</v>
      </c>
    </row>
    <row r="2047" spans="1:2" x14ac:dyDescent="0.25">
      <c r="A2047" s="7">
        <v>1715.5</v>
      </c>
      <c r="B2047" s="8">
        <v>3.1934708398438039E-2</v>
      </c>
    </row>
    <row r="2048" spans="1:2" x14ac:dyDescent="0.25">
      <c r="A2048" s="7">
        <v>1716</v>
      </c>
      <c r="B2048" s="8">
        <v>2.1543847213634199E-2</v>
      </c>
    </row>
    <row r="2049" spans="1:2" x14ac:dyDescent="0.25">
      <c r="A2049" s="7">
        <v>1716.5</v>
      </c>
      <c r="B2049" s="8">
        <v>4.5411647483205558E-2</v>
      </c>
    </row>
    <row r="2050" spans="1:2" x14ac:dyDescent="0.25">
      <c r="A2050" s="7">
        <v>1717</v>
      </c>
      <c r="B2050" s="8">
        <v>5.3959399215457338E-2</v>
      </c>
    </row>
    <row r="2051" spans="1:2" x14ac:dyDescent="0.25">
      <c r="A2051" s="7">
        <v>1717.5</v>
      </c>
      <c r="B2051" s="8">
        <v>7.3310032398330782E-2</v>
      </c>
    </row>
    <row r="2052" spans="1:2" x14ac:dyDescent="0.25">
      <c r="A2052" s="7">
        <v>1718</v>
      </c>
      <c r="B2052" s="8">
        <v>7.5765473059332344E-2</v>
      </c>
    </row>
    <row r="2053" spans="1:2" x14ac:dyDescent="0.25">
      <c r="A2053" s="7">
        <v>1718.5</v>
      </c>
      <c r="B2053" s="8">
        <v>8.4283524548702804E-2</v>
      </c>
    </row>
    <row r="2054" spans="1:2" x14ac:dyDescent="0.25">
      <c r="A2054" s="7">
        <v>1719</v>
      </c>
      <c r="B2054" s="8">
        <v>9.5424094108889468E-2</v>
      </c>
    </row>
    <row r="2055" spans="1:2" x14ac:dyDescent="0.25">
      <c r="A2055" s="7">
        <v>1719.5</v>
      </c>
      <c r="B2055" s="8">
        <v>0.10887877645839</v>
      </c>
    </row>
    <row r="2056" spans="1:2" x14ac:dyDescent="0.25">
      <c r="A2056" s="7">
        <v>1720</v>
      </c>
      <c r="B2056" s="8">
        <v>0.11363181370491182</v>
      </c>
    </row>
    <row r="2057" spans="1:2" x14ac:dyDescent="0.25">
      <c r="A2057" s="7">
        <v>1720.5</v>
      </c>
      <c r="B2057" s="8">
        <v>0.11011556610048717</v>
      </c>
    </row>
    <row r="2058" spans="1:2" x14ac:dyDescent="0.25">
      <c r="A2058" s="7">
        <v>1721</v>
      </c>
      <c r="B2058" s="8">
        <v>7.8734465417187316E-2</v>
      </c>
    </row>
    <row r="2059" spans="1:2" x14ac:dyDescent="0.25">
      <c r="A2059" s="7">
        <v>1721.5</v>
      </c>
      <c r="B2059" s="8">
        <v>6.6647391939110345E-2</v>
      </c>
    </row>
    <row r="2060" spans="1:2" x14ac:dyDescent="0.25">
      <c r="A2060" s="7">
        <v>1722</v>
      </c>
      <c r="B2060" s="8">
        <v>4.7773270405575913E-2</v>
      </c>
    </row>
    <row r="2061" spans="1:2" x14ac:dyDescent="0.25">
      <c r="A2061" s="7">
        <v>1722.5</v>
      </c>
      <c r="B2061" s="8">
        <v>5.0338098508326323E-2</v>
      </c>
    </row>
    <row r="2062" spans="1:2" x14ac:dyDescent="0.25">
      <c r="A2062" s="7">
        <v>1723</v>
      </c>
      <c r="B2062" s="8">
        <v>3.5265480937230476E-2</v>
      </c>
    </row>
    <row r="2063" spans="1:2" x14ac:dyDescent="0.25">
      <c r="A2063" s="7">
        <v>1723.5</v>
      </c>
      <c r="B2063" s="8">
        <v>3.1329994837094366E-2</v>
      </c>
    </row>
    <row r="2064" spans="1:2" x14ac:dyDescent="0.25">
      <c r="A2064" s="7">
        <v>1724</v>
      </c>
      <c r="B2064" s="8">
        <v>1.957856542665723E-2</v>
      </c>
    </row>
    <row r="2065" spans="1:2" x14ac:dyDescent="0.25">
      <c r="A2065" s="7">
        <v>1724.5</v>
      </c>
      <c r="B2065" s="8">
        <v>9.812937799379029E-3</v>
      </c>
    </row>
    <row r="2066" spans="1:2" x14ac:dyDescent="0.25">
      <c r="A2066" s="7">
        <v>1725</v>
      </c>
      <c r="B2066" s="8">
        <v>3.4534938980174734E-2</v>
      </c>
    </row>
    <row r="2067" spans="1:2" x14ac:dyDescent="0.25">
      <c r="A2067" s="7">
        <v>1725.5</v>
      </c>
      <c r="B2067" s="8">
        <v>4.3877067404099163E-2</v>
      </c>
    </row>
    <row r="2068" spans="1:2" x14ac:dyDescent="0.25">
      <c r="A2068" s="7">
        <v>1726</v>
      </c>
      <c r="B2068" s="8">
        <v>5.2587207360573152E-2</v>
      </c>
    </row>
    <row r="2069" spans="1:2" x14ac:dyDescent="0.25">
      <c r="A2069" s="7">
        <v>1726.5</v>
      </c>
      <c r="B2069" s="8">
        <v>5.6135244305457799E-2</v>
      </c>
    </row>
    <row r="2070" spans="1:2" x14ac:dyDescent="0.25">
      <c r="A2070" s="7">
        <v>1727</v>
      </c>
      <c r="B2070" s="8">
        <v>4.6923335818391532E-2</v>
      </c>
    </row>
    <row r="2071" spans="1:2" x14ac:dyDescent="0.25">
      <c r="A2071" s="7">
        <v>1727.5</v>
      </c>
      <c r="B2071" s="8">
        <v>5.8662673725868364E-2</v>
      </c>
    </row>
    <row r="2072" spans="1:2" x14ac:dyDescent="0.25">
      <c r="A2072" s="7">
        <v>1728</v>
      </c>
      <c r="B2072" s="8">
        <v>6.5484640646882086E-2</v>
      </c>
    </row>
    <row r="2073" spans="1:2" x14ac:dyDescent="0.25">
      <c r="A2073" s="7">
        <v>1728.5</v>
      </c>
      <c r="B2073" s="8">
        <v>7.3537390793669832E-2</v>
      </c>
    </row>
    <row r="2074" spans="1:2" x14ac:dyDescent="0.25">
      <c r="A2074" s="7">
        <v>1729</v>
      </c>
      <c r="B2074" s="8">
        <v>8.5923327728914922E-2</v>
      </c>
    </row>
    <row r="2075" spans="1:2" x14ac:dyDescent="0.25">
      <c r="A2075" s="7">
        <v>1729.5</v>
      </c>
      <c r="B2075" s="8">
        <v>7.715837784903079E-2</v>
      </c>
    </row>
    <row r="2076" spans="1:2" x14ac:dyDescent="0.25">
      <c r="A2076" s="7">
        <v>1730</v>
      </c>
      <c r="B2076" s="8">
        <v>7.7273612544056958E-2</v>
      </c>
    </row>
    <row r="2077" spans="1:2" x14ac:dyDescent="0.25">
      <c r="A2077" s="7">
        <v>1730.5</v>
      </c>
      <c r="B2077" s="8">
        <v>7.2393970952099651E-2</v>
      </c>
    </row>
    <row r="2078" spans="1:2" x14ac:dyDescent="0.25">
      <c r="A2078" s="7">
        <v>1731</v>
      </c>
      <c r="B2078" s="8">
        <v>6.6766053277477533E-2</v>
      </c>
    </row>
    <row r="2079" spans="1:2" x14ac:dyDescent="0.25">
      <c r="A2079" s="7">
        <v>1731.5</v>
      </c>
      <c r="B2079" s="8">
        <v>6.9616000850527882E-2</v>
      </c>
    </row>
    <row r="2080" spans="1:2" x14ac:dyDescent="0.25">
      <c r="A2080" s="7">
        <v>1732</v>
      </c>
      <c r="B2080" s="8">
        <v>6.5824343556677933E-2</v>
      </c>
    </row>
    <row r="2081" spans="1:2" x14ac:dyDescent="0.25">
      <c r="A2081" s="7">
        <v>1732.5</v>
      </c>
      <c r="B2081" s="8">
        <v>6.348586816037971E-2</v>
      </c>
    </row>
    <row r="2082" spans="1:2" x14ac:dyDescent="0.25">
      <c r="A2082" s="7">
        <v>1733</v>
      </c>
      <c r="B2082" s="8">
        <v>6.8681082313908182E-2</v>
      </c>
    </row>
    <row r="2083" spans="1:2" x14ac:dyDescent="0.25">
      <c r="A2083" s="7">
        <v>1733.5</v>
      </c>
      <c r="B2083" s="8">
        <v>7.6203355260875738E-2</v>
      </c>
    </row>
    <row r="2084" spans="1:2" x14ac:dyDescent="0.25">
      <c r="A2084" s="7">
        <v>1734</v>
      </c>
      <c r="B2084" s="8">
        <v>6.886377331027671E-2</v>
      </c>
    </row>
    <row r="2085" spans="1:2" x14ac:dyDescent="0.25">
      <c r="A2085" s="7">
        <v>1734.5</v>
      </c>
      <c r="B2085" s="8">
        <v>6.9223539060495276E-2</v>
      </c>
    </row>
    <row r="2086" spans="1:2" x14ac:dyDescent="0.25">
      <c r="A2086" s="7">
        <v>1735</v>
      </c>
      <c r="B2086" s="8">
        <v>7.0133184838064577E-2</v>
      </c>
    </row>
    <row r="2087" spans="1:2" x14ac:dyDescent="0.25">
      <c r="A2087" s="7">
        <v>1735.5</v>
      </c>
      <c r="B2087" s="8">
        <v>5.9478015833948794E-2</v>
      </c>
    </row>
    <row r="2088" spans="1:2" x14ac:dyDescent="0.25">
      <c r="A2088" s="7">
        <v>1736</v>
      </c>
      <c r="B2088" s="8">
        <v>8.1707471324893755E-2</v>
      </c>
    </row>
    <row r="2089" spans="1:2" x14ac:dyDescent="0.25">
      <c r="A2089" s="7">
        <v>1736.5</v>
      </c>
      <c r="B2089" s="8">
        <v>8.5325276142042883E-2</v>
      </c>
    </row>
    <row r="2090" spans="1:2" x14ac:dyDescent="0.25">
      <c r="A2090" s="7">
        <v>1737</v>
      </c>
      <c r="B2090" s="8">
        <v>8.0791662408964182E-2</v>
      </c>
    </row>
    <row r="2091" spans="1:2" x14ac:dyDescent="0.25">
      <c r="A2091" s="7">
        <v>1737.5</v>
      </c>
      <c r="B2091" s="8">
        <v>7.2904608463982334E-2</v>
      </c>
    </row>
    <row r="2092" spans="1:2" x14ac:dyDescent="0.25">
      <c r="A2092" s="7">
        <v>1738</v>
      </c>
      <c r="B2092" s="8">
        <v>6.4049798269234903E-2</v>
      </c>
    </row>
    <row r="2093" spans="1:2" x14ac:dyDescent="0.25">
      <c r="A2093" s="7">
        <v>1738.5</v>
      </c>
      <c r="B2093" s="8">
        <v>6.3247056424374781E-2</v>
      </c>
    </row>
    <row r="2094" spans="1:2" x14ac:dyDescent="0.25">
      <c r="A2094" s="7">
        <v>1739</v>
      </c>
      <c r="B2094" s="8">
        <v>6.6784790405191363E-2</v>
      </c>
    </row>
    <row r="2095" spans="1:2" x14ac:dyDescent="0.25">
      <c r="A2095" s="7">
        <v>1739.5</v>
      </c>
      <c r="B2095" s="8">
        <v>6.2880754346969936E-2</v>
      </c>
    </row>
    <row r="2096" spans="1:2" x14ac:dyDescent="0.25">
      <c r="A2096" s="7">
        <v>1740</v>
      </c>
      <c r="B2096" s="8">
        <v>8.6401510032068141E-2</v>
      </c>
    </row>
    <row r="2097" spans="1:2" x14ac:dyDescent="0.25">
      <c r="A2097" s="7">
        <v>1740.5</v>
      </c>
      <c r="B2097" s="8">
        <v>6.708230379219482E-2</v>
      </c>
    </row>
    <row r="2098" spans="1:2" x14ac:dyDescent="0.25">
      <c r="A2098" s="7">
        <v>1741</v>
      </c>
      <c r="B2098" s="8">
        <v>7.3942632711283374E-2</v>
      </c>
    </row>
    <row r="2099" spans="1:2" x14ac:dyDescent="0.25">
      <c r="A2099" s="7">
        <v>1741.5</v>
      </c>
      <c r="B2099" s="8">
        <v>7.4074972575372433E-2</v>
      </c>
    </row>
    <row r="2100" spans="1:2" x14ac:dyDescent="0.25">
      <c r="A2100" s="7">
        <v>1742</v>
      </c>
      <c r="B2100" s="8">
        <v>7.1288139724236477E-2</v>
      </c>
    </row>
    <row r="2101" spans="1:2" x14ac:dyDescent="0.25">
      <c r="A2101" s="7">
        <v>1742.5</v>
      </c>
      <c r="B2101" s="8">
        <v>6.6765132389886295E-2</v>
      </c>
    </row>
    <row r="2102" spans="1:2" x14ac:dyDescent="0.25">
      <c r="A2102" s="7">
        <v>1743</v>
      </c>
      <c r="B2102" s="8">
        <v>5.6292203334622315E-2</v>
      </c>
    </row>
    <row r="2103" spans="1:2" x14ac:dyDescent="0.25">
      <c r="A2103" s="7">
        <v>1743.5</v>
      </c>
      <c r="B2103" s="8">
        <v>5.7480768097945667E-2</v>
      </c>
    </row>
    <row r="2104" spans="1:2" x14ac:dyDescent="0.25">
      <c r="A2104" s="7">
        <v>1744</v>
      </c>
      <c r="B2104" s="8">
        <v>5.5990876949654045E-2</v>
      </c>
    </row>
    <row r="2105" spans="1:2" x14ac:dyDescent="0.25">
      <c r="A2105" s="7">
        <v>1744.5</v>
      </c>
      <c r="B2105" s="8">
        <v>4.6775853361999103E-2</v>
      </c>
    </row>
    <row r="2106" spans="1:2" x14ac:dyDescent="0.25">
      <c r="A2106" s="7">
        <v>1745</v>
      </c>
      <c r="B2106" s="8">
        <v>4.8490234212497318E-2</v>
      </c>
    </row>
    <row r="2107" spans="1:2" x14ac:dyDescent="0.25">
      <c r="A2107" s="7">
        <v>1745.5</v>
      </c>
      <c r="B2107" s="8">
        <v>3.8572473206227642E-2</v>
      </c>
    </row>
    <row r="2108" spans="1:2" x14ac:dyDescent="0.25">
      <c r="A2108" s="7">
        <v>1746</v>
      </c>
      <c r="B2108" s="8">
        <v>4.5028865697604253E-2</v>
      </c>
    </row>
    <row r="2109" spans="1:2" x14ac:dyDescent="0.25">
      <c r="A2109" s="7">
        <v>1746.5</v>
      </c>
      <c r="B2109" s="8">
        <v>6.8414312393830334E-2</v>
      </c>
    </row>
    <row r="2110" spans="1:2" x14ac:dyDescent="0.25">
      <c r="A2110" s="7">
        <v>1747</v>
      </c>
      <c r="B2110" s="8">
        <v>5.4843343371871134E-2</v>
      </c>
    </row>
    <row r="2111" spans="1:2" x14ac:dyDescent="0.25">
      <c r="A2111" s="7">
        <v>1747.5</v>
      </c>
      <c r="B2111" s="8">
        <v>5.7079558319592105E-2</v>
      </c>
    </row>
    <row r="2112" spans="1:2" x14ac:dyDescent="0.25">
      <c r="A2112" s="7">
        <v>1748</v>
      </c>
      <c r="B2112" s="8">
        <v>5.572246967794231E-2</v>
      </c>
    </row>
    <row r="2113" spans="1:2" x14ac:dyDescent="0.25">
      <c r="A2113" s="7">
        <v>1748.5</v>
      </c>
      <c r="B2113" s="8">
        <v>5.3164751927885112E-2</v>
      </c>
    </row>
    <row r="2114" spans="1:2" x14ac:dyDescent="0.25">
      <c r="A2114" s="7">
        <v>1749</v>
      </c>
      <c r="B2114" s="8">
        <v>7.1390505402294246E-2</v>
      </c>
    </row>
    <row r="2115" spans="1:2" x14ac:dyDescent="0.25">
      <c r="A2115" s="7">
        <v>1749.5</v>
      </c>
      <c r="B2115" s="8">
        <v>5.0881419958800855E-2</v>
      </c>
    </row>
    <row r="2116" spans="1:2" x14ac:dyDescent="0.25">
      <c r="A2116" s="7">
        <v>1750</v>
      </c>
      <c r="B2116" s="8">
        <v>4.4522832217863739E-2</v>
      </c>
    </row>
    <row r="2117" spans="1:2" x14ac:dyDescent="0.25">
      <c r="A2117" s="7">
        <v>1750.5</v>
      </c>
      <c r="B2117" s="8">
        <v>5.0943647743605491E-2</v>
      </c>
    </row>
    <row r="2118" spans="1:2" x14ac:dyDescent="0.25">
      <c r="A2118" s="7">
        <v>1751</v>
      </c>
      <c r="B2118" s="8">
        <v>4.5053921766941868E-2</v>
      </c>
    </row>
    <row r="2119" spans="1:2" x14ac:dyDescent="0.25">
      <c r="A2119" s="7">
        <v>1751.5</v>
      </c>
      <c r="B2119" s="8">
        <v>6.5439213518885764E-2</v>
      </c>
    </row>
    <row r="2120" spans="1:2" x14ac:dyDescent="0.25">
      <c r="A2120" s="7">
        <v>1752</v>
      </c>
      <c r="B2120" s="8">
        <v>7.3589913414628838E-2</v>
      </c>
    </row>
    <row r="2121" spans="1:2" x14ac:dyDescent="0.25">
      <c r="A2121" s="7">
        <v>1752.5</v>
      </c>
      <c r="B2121" s="8">
        <v>8.0157373888898431E-2</v>
      </c>
    </row>
    <row r="2122" spans="1:2" x14ac:dyDescent="0.25">
      <c r="A2122" s="7">
        <v>1753</v>
      </c>
      <c r="B2122" s="8">
        <v>7.8696094063011257E-2</v>
      </c>
    </row>
    <row r="2123" spans="1:2" x14ac:dyDescent="0.25">
      <c r="A2123" s="7">
        <v>1753.5</v>
      </c>
      <c r="B2123" s="8">
        <v>7.764013725002189E-2</v>
      </c>
    </row>
    <row r="2124" spans="1:2" x14ac:dyDescent="0.25">
      <c r="A2124" s="7">
        <v>1754</v>
      </c>
      <c r="B2124" s="8">
        <v>9.8537918112696798E-2</v>
      </c>
    </row>
    <row r="2125" spans="1:2" x14ac:dyDescent="0.25">
      <c r="A2125" s="7">
        <v>1754.5</v>
      </c>
      <c r="B2125" s="8">
        <v>0.10101158545383548</v>
      </c>
    </row>
    <row r="2126" spans="1:2" x14ac:dyDescent="0.25">
      <c r="A2126" s="7">
        <v>1755</v>
      </c>
      <c r="B2126" s="8">
        <v>0.10222472639326607</v>
      </c>
    </row>
    <row r="2127" spans="1:2" x14ac:dyDescent="0.25">
      <c r="A2127" s="7">
        <v>1755.5</v>
      </c>
      <c r="B2127" s="8">
        <v>8.084087180248295E-2</v>
      </c>
    </row>
    <row r="2128" spans="1:2" x14ac:dyDescent="0.25">
      <c r="A2128" s="7">
        <v>1756</v>
      </c>
      <c r="B2128" s="8">
        <v>7.9254398509054969E-2</v>
      </c>
    </row>
    <row r="2129" spans="1:2" x14ac:dyDescent="0.25">
      <c r="A2129" s="7">
        <v>1756.5</v>
      </c>
      <c r="B2129" s="8">
        <v>8.0028825963191719E-2</v>
      </c>
    </row>
    <row r="2130" spans="1:2" x14ac:dyDescent="0.25">
      <c r="A2130" s="7">
        <v>1757</v>
      </c>
      <c r="B2130" s="8">
        <v>8.2769067997832124E-2</v>
      </c>
    </row>
    <row r="2131" spans="1:2" x14ac:dyDescent="0.25">
      <c r="A2131" s="7">
        <v>1757.5</v>
      </c>
      <c r="B2131" s="8">
        <v>9.0071753090213869E-2</v>
      </c>
    </row>
    <row r="2132" spans="1:2" x14ac:dyDescent="0.25">
      <c r="A2132" s="7">
        <v>1758</v>
      </c>
      <c r="B2132" s="8">
        <v>7.8483849668968209E-2</v>
      </c>
    </row>
    <row r="2133" spans="1:2" x14ac:dyDescent="0.25">
      <c r="A2133" s="7">
        <v>1758.5</v>
      </c>
      <c r="B2133" s="8">
        <v>7.7750876912214606E-2</v>
      </c>
    </row>
    <row r="2134" spans="1:2" x14ac:dyDescent="0.25">
      <c r="A2134" s="7">
        <v>1759</v>
      </c>
      <c r="B2134" s="8">
        <v>7.7538943238873503E-2</v>
      </c>
    </row>
    <row r="2135" spans="1:2" x14ac:dyDescent="0.25">
      <c r="A2135" s="7">
        <v>1759.5</v>
      </c>
      <c r="B2135" s="8">
        <v>6.1814251385445163E-2</v>
      </c>
    </row>
    <row r="2136" spans="1:2" x14ac:dyDescent="0.25">
      <c r="A2136" s="7">
        <v>1760</v>
      </c>
      <c r="B2136" s="8">
        <v>7.2005277659200229E-2</v>
      </c>
    </row>
    <row r="2137" spans="1:2" x14ac:dyDescent="0.25">
      <c r="A2137" s="7">
        <v>1760.5</v>
      </c>
      <c r="B2137" s="8">
        <v>6.6194312048545145E-2</v>
      </c>
    </row>
    <row r="2138" spans="1:2" x14ac:dyDescent="0.25">
      <c r="A2138" s="7">
        <v>1761</v>
      </c>
      <c r="B2138" s="8">
        <v>6.7442110087998497E-2</v>
      </c>
    </row>
    <row r="2139" spans="1:2" x14ac:dyDescent="0.25">
      <c r="A2139" s="7">
        <v>1761.5</v>
      </c>
      <c r="B2139" s="8">
        <v>6.6441273239027154E-2</v>
      </c>
    </row>
    <row r="2140" spans="1:2" x14ac:dyDescent="0.25">
      <c r="A2140" s="7">
        <v>1762</v>
      </c>
      <c r="B2140" s="8">
        <v>6.6783602321897284E-2</v>
      </c>
    </row>
    <row r="2141" spans="1:2" x14ac:dyDescent="0.25">
      <c r="A2141" s="7">
        <v>1762.5</v>
      </c>
      <c r="B2141" s="8">
        <v>7.1226949913710425E-2</v>
      </c>
    </row>
    <row r="2142" spans="1:2" x14ac:dyDescent="0.25">
      <c r="A2142" s="7">
        <v>1763</v>
      </c>
      <c r="B2142" s="8">
        <v>7.4187842551816374E-2</v>
      </c>
    </row>
    <row r="2143" spans="1:2" x14ac:dyDescent="0.25">
      <c r="A2143" s="7">
        <v>1763.5</v>
      </c>
      <c r="B2143" s="8">
        <v>7.3614939504876575E-2</v>
      </c>
    </row>
    <row r="2144" spans="1:2" x14ac:dyDescent="0.25">
      <c r="A2144" s="7">
        <v>1764</v>
      </c>
      <c r="B2144" s="8">
        <v>8.983395977922437E-2</v>
      </c>
    </row>
    <row r="2145" spans="1:2" x14ac:dyDescent="0.25">
      <c r="A2145" s="7">
        <v>1764.5</v>
      </c>
      <c r="B2145" s="8">
        <v>9.2668659101113715E-2</v>
      </c>
    </row>
    <row r="2146" spans="1:2" x14ac:dyDescent="0.25">
      <c r="A2146" s="7">
        <v>1765</v>
      </c>
      <c r="B2146" s="8">
        <v>9.8406934033959725E-2</v>
      </c>
    </row>
    <row r="2147" spans="1:2" x14ac:dyDescent="0.25">
      <c r="A2147" s="7">
        <v>1765.5</v>
      </c>
      <c r="B2147" s="8">
        <v>9.4483439291590032E-2</v>
      </c>
    </row>
    <row r="2148" spans="1:2" x14ac:dyDescent="0.25">
      <c r="A2148" s="7">
        <v>1766</v>
      </c>
      <c r="B2148" s="8">
        <v>7.0734763638822196E-2</v>
      </c>
    </row>
    <row r="2149" spans="1:2" x14ac:dyDescent="0.25">
      <c r="A2149" s="7">
        <v>1766.5</v>
      </c>
      <c r="B2149" s="8">
        <v>7.2340960806245636E-2</v>
      </c>
    </row>
    <row r="2150" spans="1:2" x14ac:dyDescent="0.25">
      <c r="A2150" s="7">
        <v>1767</v>
      </c>
      <c r="B2150" s="8">
        <v>6.9298259034517751E-2</v>
      </c>
    </row>
    <row r="2151" spans="1:2" x14ac:dyDescent="0.25">
      <c r="A2151" s="7">
        <v>1767.5</v>
      </c>
      <c r="B2151" s="8">
        <v>5.3215434477456136E-2</v>
      </c>
    </row>
    <row r="2152" spans="1:2" x14ac:dyDescent="0.25">
      <c r="A2152" s="7">
        <v>1768</v>
      </c>
      <c r="B2152" s="8">
        <v>6.7034053843558372E-2</v>
      </c>
    </row>
    <row r="2153" spans="1:2" x14ac:dyDescent="0.25">
      <c r="A2153" s="7">
        <v>1768.5</v>
      </c>
      <c r="B2153" s="8">
        <v>6.0576603797418582E-2</v>
      </c>
    </row>
    <row r="2154" spans="1:2" x14ac:dyDescent="0.25">
      <c r="A2154" s="7">
        <v>1769</v>
      </c>
      <c r="B2154" s="8">
        <v>6.3978144324536135E-2</v>
      </c>
    </row>
    <row r="2155" spans="1:2" x14ac:dyDescent="0.25">
      <c r="A2155" s="7">
        <v>1769.5</v>
      </c>
      <c r="B2155" s="8">
        <v>5.9243006711407586E-2</v>
      </c>
    </row>
    <row r="2156" spans="1:2" x14ac:dyDescent="0.25">
      <c r="A2156" s="7">
        <v>1770</v>
      </c>
      <c r="B2156" s="8">
        <v>6.6850069423827041E-2</v>
      </c>
    </row>
    <row r="2157" spans="1:2" x14ac:dyDescent="0.25">
      <c r="A2157" s="7">
        <v>1770.5</v>
      </c>
      <c r="B2157" s="8">
        <v>7.5618732808363454E-2</v>
      </c>
    </row>
    <row r="2158" spans="1:2" x14ac:dyDescent="0.25">
      <c r="A2158" s="7">
        <v>1771</v>
      </c>
      <c r="B2158" s="8">
        <v>6.8371871046811306E-2</v>
      </c>
    </row>
    <row r="2159" spans="1:2" x14ac:dyDescent="0.25">
      <c r="A2159" s="7">
        <v>1771.5</v>
      </c>
      <c r="B2159" s="8">
        <v>6.8834609077724707E-2</v>
      </c>
    </row>
    <row r="2160" spans="1:2" x14ac:dyDescent="0.25">
      <c r="A2160" s="7">
        <v>1772</v>
      </c>
      <c r="B2160" s="8">
        <v>8.2640373410396151E-2</v>
      </c>
    </row>
    <row r="2161" spans="1:2" x14ac:dyDescent="0.25">
      <c r="A2161" s="7">
        <v>1772.5</v>
      </c>
      <c r="B2161" s="8">
        <v>8.0984229612907022E-2</v>
      </c>
    </row>
    <row r="2162" spans="1:2" x14ac:dyDescent="0.25">
      <c r="A2162" s="7">
        <v>1773</v>
      </c>
      <c r="B2162" s="8">
        <v>8.1491790405559594E-2</v>
      </c>
    </row>
    <row r="2163" spans="1:2" x14ac:dyDescent="0.25">
      <c r="A2163" s="7">
        <v>1773.5</v>
      </c>
      <c r="B2163" s="8">
        <v>8.2762482955880123E-2</v>
      </c>
    </row>
    <row r="2164" spans="1:2" x14ac:dyDescent="0.25">
      <c r="A2164" s="7">
        <v>1774</v>
      </c>
      <c r="B2164" s="8">
        <v>9.6548086417917955E-2</v>
      </c>
    </row>
    <row r="2165" spans="1:2" x14ac:dyDescent="0.25">
      <c r="A2165" s="7">
        <v>1774.5</v>
      </c>
      <c r="B2165" s="8">
        <v>9.3924498112789134E-2</v>
      </c>
    </row>
    <row r="2166" spans="1:2" x14ac:dyDescent="0.25">
      <c r="A2166" s="7">
        <v>1775</v>
      </c>
      <c r="B2166" s="8">
        <v>9.719121015755755E-2</v>
      </c>
    </row>
    <row r="2167" spans="1:2" x14ac:dyDescent="0.25">
      <c r="A2167" s="7">
        <v>1775.5</v>
      </c>
      <c r="B2167" s="8">
        <v>9.9533667168822115E-2</v>
      </c>
    </row>
    <row r="2168" spans="1:2" x14ac:dyDescent="0.25">
      <c r="A2168" s="7">
        <v>1776</v>
      </c>
      <c r="B2168" s="8">
        <v>9.8176623854581924E-2</v>
      </c>
    </row>
    <row r="2169" spans="1:2" x14ac:dyDescent="0.25">
      <c r="A2169" s="7">
        <v>1776.5</v>
      </c>
      <c r="B2169" s="8">
        <v>8.878523538002836E-2</v>
      </c>
    </row>
    <row r="2170" spans="1:2" x14ac:dyDescent="0.25">
      <c r="A2170" s="7">
        <v>1777</v>
      </c>
      <c r="B2170" s="8">
        <v>8.8101874937881908E-2</v>
      </c>
    </row>
    <row r="2171" spans="1:2" x14ac:dyDescent="0.25">
      <c r="A2171" s="7">
        <v>1777.5</v>
      </c>
      <c r="B2171" s="8">
        <v>8.7638857724917918E-2</v>
      </c>
    </row>
    <row r="2172" spans="1:2" x14ac:dyDescent="0.25">
      <c r="A2172" s="7">
        <v>1778</v>
      </c>
      <c r="B2172" s="8">
        <v>6.6629200251221488E-2</v>
      </c>
    </row>
    <row r="2173" spans="1:2" x14ac:dyDescent="0.25">
      <c r="A2173" s="7">
        <v>1778.5</v>
      </c>
      <c r="B2173" s="8">
        <v>4.5990015280639146E-2</v>
      </c>
    </row>
    <row r="2174" spans="1:2" x14ac:dyDescent="0.25">
      <c r="A2174" s="7">
        <v>1779</v>
      </c>
      <c r="B2174" s="8">
        <v>3.4206867271217245E-2</v>
      </c>
    </row>
    <row r="2175" spans="1:2" x14ac:dyDescent="0.25">
      <c r="A2175" s="7">
        <v>1779.5</v>
      </c>
      <c r="B2175" s="8">
        <v>4.6107668204641877E-2</v>
      </c>
    </row>
    <row r="2176" spans="1:2" x14ac:dyDescent="0.25">
      <c r="A2176" s="7">
        <v>1780</v>
      </c>
      <c r="B2176" s="8">
        <v>5.5184974750818572E-2</v>
      </c>
    </row>
    <row r="2177" spans="1:2" x14ac:dyDescent="0.25">
      <c r="A2177" s="7">
        <v>1780.5</v>
      </c>
      <c r="B2177" s="8">
        <v>5.1786485243545954E-2</v>
      </c>
    </row>
    <row r="2178" spans="1:2" x14ac:dyDescent="0.25">
      <c r="A2178" s="7">
        <v>1781</v>
      </c>
      <c r="B2178" s="8">
        <v>5.8156243548390718E-2</v>
      </c>
    </row>
    <row r="2179" spans="1:2" x14ac:dyDescent="0.25">
      <c r="A2179" s="7">
        <v>1781.5</v>
      </c>
      <c r="B2179" s="8">
        <v>4.2490076185079467E-2</v>
      </c>
    </row>
    <row r="2180" spans="1:2" x14ac:dyDescent="0.25">
      <c r="A2180" s="7">
        <v>1782</v>
      </c>
      <c r="B2180" s="8">
        <v>2.9234171295935557E-2</v>
      </c>
    </row>
    <row r="2181" spans="1:2" x14ac:dyDescent="0.25">
      <c r="A2181" s="7">
        <v>1782.5</v>
      </c>
      <c r="B2181" s="8">
        <v>6.1990321450080543E-2</v>
      </c>
    </row>
    <row r="2182" spans="1:2" x14ac:dyDescent="0.25">
      <c r="A2182" s="7">
        <v>1783</v>
      </c>
      <c r="B2182" s="8">
        <v>5.7527875126524575E-2</v>
      </c>
    </row>
    <row r="2183" spans="1:2" x14ac:dyDescent="0.25">
      <c r="A2183" s="7">
        <v>1783.5</v>
      </c>
      <c r="B2183" s="8">
        <v>5.3421829821717504E-2</v>
      </c>
    </row>
    <row r="2184" spans="1:2" x14ac:dyDescent="0.25">
      <c r="A2184" s="7">
        <v>1784</v>
      </c>
      <c r="B2184" s="8">
        <v>4.5639346328090746E-2</v>
      </c>
    </row>
    <row r="2185" spans="1:2" x14ac:dyDescent="0.25">
      <c r="A2185" s="7">
        <v>1784.5</v>
      </c>
      <c r="B2185" s="8">
        <v>4.0845404203013053E-2</v>
      </c>
    </row>
    <row r="2186" spans="1:2" x14ac:dyDescent="0.25">
      <c r="A2186" s="7">
        <v>1785</v>
      </c>
      <c r="B2186" s="8">
        <v>4.8243675196315949E-2</v>
      </c>
    </row>
    <row r="2187" spans="1:2" x14ac:dyDescent="0.25">
      <c r="A2187" s="7">
        <v>1785.5</v>
      </c>
      <c r="B2187" s="8">
        <v>5.118398983293998E-2</v>
      </c>
    </row>
    <row r="2188" spans="1:2" x14ac:dyDescent="0.25">
      <c r="A2188" s="7">
        <v>1786</v>
      </c>
      <c r="B2188" s="8">
        <v>5.7009091904890397E-2</v>
      </c>
    </row>
    <row r="2189" spans="1:2" x14ac:dyDescent="0.25">
      <c r="A2189" s="7">
        <v>1786.5</v>
      </c>
      <c r="B2189" s="8">
        <v>6.7403076826457797E-2</v>
      </c>
    </row>
    <row r="2190" spans="1:2" x14ac:dyDescent="0.25">
      <c r="A2190" s="7">
        <v>1787</v>
      </c>
      <c r="B2190" s="8">
        <v>3.791334807750138E-2</v>
      </c>
    </row>
    <row r="2191" spans="1:2" x14ac:dyDescent="0.25">
      <c r="A2191" s="7">
        <v>1787.5</v>
      </c>
      <c r="B2191" s="8">
        <v>4.4588909354904338E-2</v>
      </c>
    </row>
    <row r="2192" spans="1:2" x14ac:dyDescent="0.25">
      <c r="A2192" s="7">
        <v>1788</v>
      </c>
      <c r="B2192" s="8">
        <v>5.1645139118210948E-2</v>
      </c>
    </row>
    <row r="2193" spans="1:2" x14ac:dyDescent="0.25">
      <c r="A2193" s="7">
        <v>1788.5</v>
      </c>
      <c r="B2193" s="8">
        <v>5.330189712702138E-2</v>
      </c>
    </row>
    <row r="2194" spans="1:2" x14ac:dyDescent="0.25">
      <c r="A2194" s="7">
        <v>1789</v>
      </c>
      <c r="B2194" s="8">
        <v>4.5089309435978692E-2</v>
      </c>
    </row>
    <row r="2195" spans="1:2" x14ac:dyDescent="0.25">
      <c r="A2195" s="7">
        <v>1789.5</v>
      </c>
      <c r="B2195" s="8">
        <v>3.9981298190136877E-2</v>
      </c>
    </row>
    <row r="2196" spans="1:2" x14ac:dyDescent="0.25">
      <c r="A2196" s="7">
        <v>1790</v>
      </c>
      <c r="B2196" s="8">
        <v>4.648181204590035E-2</v>
      </c>
    </row>
    <row r="2197" spans="1:2" x14ac:dyDescent="0.25">
      <c r="A2197" s="7">
        <v>1790.5</v>
      </c>
      <c r="B2197" s="8">
        <v>4.934795487205168E-2</v>
      </c>
    </row>
    <row r="2198" spans="1:2" x14ac:dyDescent="0.25">
      <c r="A2198" s="7">
        <v>1791</v>
      </c>
      <c r="B2198" s="8">
        <v>4.7955947317974118E-2</v>
      </c>
    </row>
    <row r="2199" spans="1:2" x14ac:dyDescent="0.25">
      <c r="A2199" s="7">
        <v>1791.5</v>
      </c>
      <c r="B2199" s="8">
        <v>6.300247579294721E-2</v>
      </c>
    </row>
    <row r="2200" spans="1:2" x14ac:dyDescent="0.25">
      <c r="A2200" s="7">
        <v>1792</v>
      </c>
      <c r="B2200" s="8">
        <v>6.8114045070084062E-2</v>
      </c>
    </row>
    <row r="2201" spans="1:2" x14ac:dyDescent="0.25">
      <c r="A2201" s="7">
        <v>1792.5</v>
      </c>
      <c r="B2201" s="8">
        <v>6.7074566995231288E-2</v>
      </c>
    </row>
    <row r="2202" spans="1:2" x14ac:dyDescent="0.25">
      <c r="A2202" s="7">
        <v>1793</v>
      </c>
      <c r="B2202" s="8">
        <v>6.2237016250343058E-2</v>
      </c>
    </row>
    <row r="2203" spans="1:2" x14ac:dyDescent="0.25">
      <c r="A2203" s="7">
        <v>1793.5</v>
      </c>
      <c r="B2203" s="8">
        <v>6.3470337763369522E-2</v>
      </c>
    </row>
    <row r="2204" spans="1:2" x14ac:dyDescent="0.25">
      <c r="A2204" s="7">
        <v>1794</v>
      </c>
      <c r="B2204" s="8">
        <v>6.1498343552741419E-2</v>
      </c>
    </row>
    <row r="2205" spans="1:2" x14ac:dyDescent="0.25">
      <c r="A2205" s="7">
        <v>1794.5</v>
      </c>
      <c r="B2205" s="8">
        <v>4.1854641278694288E-2</v>
      </c>
    </row>
    <row r="2206" spans="1:2" x14ac:dyDescent="0.25">
      <c r="A2206" s="7">
        <v>1795</v>
      </c>
      <c r="B2206" s="8">
        <v>3.5353103089498045E-2</v>
      </c>
    </row>
    <row r="2207" spans="1:2" x14ac:dyDescent="0.25">
      <c r="A2207" s="7">
        <v>1795.5</v>
      </c>
      <c r="B2207" s="8">
        <v>2.8189848092622705E-2</v>
      </c>
    </row>
    <row r="2208" spans="1:2" x14ac:dyDescent="0.25">
      <c r="A2208" s="7">
        <v>1796</v>
      </c>
      <c r="B2208" s="8">
        <v>3.3108096920673208E-2</v>
      </c>
    </row>
    <row r="2209" spans="1:2" x14ac:dyDescent="0.25">
      <c r="A2209" s="7">
        <v>1796.5</v>
      </c>
      <c r="B2209" s="8">
        <v>3.3897379662690685E-2</v>
      </c>
    </row>
    <row r="2210" spans="1:2" x14ac:dyDescent="0.25">
      <c r="A2210" s="7">
        <v>1797</v>
      </c>
      <c r="B2210" s="8">
        <v>3.3735128218657595E-2</v>
      </c>
    </row>
    <row r="2211" spans="1:2" x14ac:dyDescent="0.25">
      <c r="A2211" s="7">
        <v>1797.5</v>
      </c>
      <c r="B2211" s="8">
        <v>1.9334579819969278E-2</v>
      </c>
    </row>
    <row r="2212" spans="1:2" x14ac:dyDescent="0.25">
      <c r="A2212" s="7">
        <v>1798</v>
      </c>
      <c r="B2212" s="8">
        <v>2.0873803338737812E-2</v>
      </c>
    </row>
    <row r="2213" spans="1:2" x14ac:dyDescent="0.25">
      <c r="A2213" s="7">
        <v>1798.5</v>
      </c>
      <c r="B2213" s="8">
        <v>2.9135155050509454E-2</v>
      </c>
    </row>
    <row r="2214" spans="1:2" x14ac:dyDescent="0.25">
      <c r="A2214" s="7">
        <v>1799</v>
      </c>
      <c r="B2214" s="8">
        <v>4.4727046909827872E-2</v>
      </c>
    </row>
    <row r="2215" spans="1:2" x14ac:dyDescent="0.25">
      <c r="A2215" s="7">
        <v>1799.5</v>
      </c>
      <c r="B2215" s="8">
        <v>6.6259628038542684E-2</v>
      </c>
    </row>
    <row r="2216" spans="1:2" x14ac:dyDescent="0.25">
      <c r="A2216" s="7">
        <v>1800</v>
      </c>
      <c r="B2216" s="8">
        <v>8.4251135819271072E-2</v>
      </c>
    </row>
    <row r="2217" spans="1:2" x14ac:dyDescent="0.25">
      <c r="A2217" s="7">
        <v>1800.5</v>
      </c>
      <c r="B2217" s="8">
        <v>6.7712365729499846E-2</v>
      </c>
    </row>
    <row r="2218" spans="1:2" x14ac:dyDescent="0.25">
      <c r="A2218" s="7">
        <v>1801</v>
      </c>
      <c r="B2218" s="8">
        <v>5.8347532106441946E-2</v>
      </c>
    </row>
    <row r="2219" spans="1:2" x14ac:dyDescent="0.25">
      <c r="A2219" s="7">
        <v>1801.5</v>
      </c>
      <c r="B2219" s="8">
        <v>6.3546057882501172E-2</v>
      </c>
    </row>
    <row r="2220" spans="1:2" x14ac:dyDescent="0.25">
      <c r="A2220" s="7">
        <v>1802</v>
      </c>
      <c r="B2220" s="8">
        <v>7.6583534185335533E-2</v>
      </c>
    </row>
    <row r="2221" spans="1:2" x14ac:dyDescent="0.25">
      <c r="A2221" s="7">
        <v>1802.5</v>
      </c>
      <c r="B2221" s="8">
        <v>7.2664897413317442E-2</v>
      </c>
    </row>
    <row r="2222" spans="1:2" x14ac:dyDescent="0.25">
      <c r="A2222" s="7">
        <v>1803</v>
      </c>
      <c r="B2222" s="8">
        <v>7.376013756983435E-2</v>
      </c>
    </row>
    <row r="2223" spans="1:2" x14ac:dyDescent="0.25">
      <c r="A2223" s="7">
        <v>1803.5</v>
      </c>
      <c r="B2223" s="8">
        <v>6.6827332393234407E-2</v>
      </c>
    </row>
    <row r="2224" spans="1:2" x14ac:dyDescent="0.25">
      <c r="A2224" s="7">
        <v>1804</v>
      </c>
      <c r="B2224" s="8">
        <v>4.0220995293845957E-2</v>
      </c>
    </row>
    <row r="2225" spans="1:2" x14ac:dyDescent="0.25">
      <c r="A2225" s="7">
        <v>1804.5</v>
      </c>
      <c r="B2225" s="8">
        <v>1.6765758228733219E-2</v>
      </c>
    </row>
    <row r="2226" spans="1:2" x14ac:dyDescent="0.25">
      <c r="A2226" s="7">
        <v>1805</v>
      </c>
      <c r="B2226" s="8">
        <v>3.3492751465506732E-2</v>
      </c>
    </row>
    <row r="2227" spans="1:2" x14ac:dyDescent="0.25">
      <c r="A2227" s="7">
        <v>1805.5</v>
      </c>
      <c r="B2227" s="8">
        <v>4.2717873816885771E-2</v>
      </c>
    </row>
    <row r="2228" spans="1:2" x14ac:dyDescent="0.25">
      <c r="A2228" s="7">
        <v>1806</v>
      </c>
      <c r="B2228" s="8">
        <v>3.6729421060720829E-2</v>
      </c>
    </row>
    <row r="2229" spans="1:2" x14ac:dyDescent="0.25">
      <c r="A2229" s="7">
        <v>1806.5</v>
      </c>
      <c r="B2229" s="8">
        <v>4.16941157494575E-2</v>
      </c>
    </row>
    <row r="2230" spans="1:2" x14ac:dyDescent="0.25">
      <c r="A2230" s="7">
        <v>1807</v>
      </c>
      <c r="B2230" s="8">
        <v>5.0514949114486674E-2</v>
      </c>
    </row>
    <row r="2231" spans="1:2" x14ac:dyDescent="0.25">
      <c r="A2231" s="7">
        <v>1807.5</v>
      </c>
      <c r="B2231" s="8">
        <v>3.7318030329192176E-2</v>
      </c>
    </row>
    <row r="2232" spans="1:2" x14ac:dyDescent="0.25">
      <c r="A2232" s="7">
        <v>1808</v>
      </c>
      <c r="B2232" s="8">
        <v>4.5381175335724971E-2</v>
      </c>
    </row>
    <row r="2233" spans="1:2" x14ac:dyDescent="0.25">
      <c r="A2233" s="7">
        <v>1808.5</v>
      </c>
      <c r="B2233" s="8">
        <v>5.9143382811591427E-2</v>
      </c>
    </row>
    <row r="2234" spans="1:2" x14ac:dyDescent="0.25">
      <c r="A2234" s="7">
        <v>1809</v>
      </c>
      <c r="B2234" s="8">
        <v>6.4420147850597131E-2</v>
      </c>
    </row>
    <row r="2235" spans="1:2" x14ac:dyDescent="0.25">
      <c r="A2235" s="7">
        <v>1809.5</v>
      </c>
      <c r="B2235" s="8">
        <v>3.8067556241423217E-2</v>
      </c>
    </row>
    <row r="2236" spans="1:2" x14ac:dyDescent="0.25">
      <c r="A2236" s="7">
        <v>1810</v>
      </c>
      <c r="B2236" s="8">
        <v>5.3845882511879162E-2</v>
      </c>
    </row>
    <row r="2237" spans="1:2" x14ac:dyDescent="0.25">
      <c r="A2237" s="7">
        <v>1810.5</v>
      </c>
      <c r="B2237" s="8">
        <v>6.4841967241753284E-2</v>
      </c>
    </row>
    <row r="2238" spans="1:2" x14ac:dyDescent="0.25">
      <c r="A2238" s="7">
        <v>1811</v>
      </c>
      <c r="B2238" s="8">
        <v>5.6396476768555082E-2</v>
      </c>
    </row>
    <row r="2239" spans="1:2" x14ac:dyDescent="0.25">
      <c r="A2239" s="7">
        <v>1811.5</v>
      </c>
      <c r="B2239" s="8">
        <v>6.0276961934468409E-2</v>
      </c>
    </row>
    <row r="2240" spans="1:2" x14ac:dyDescent="0.25">
      <c r="A2240" s="7">
        <v>1812</v>
      </c>
      <c r="B2240" s="8">
        <v>6.3043287246898949E-2</v>
      </c>
    </row>
    <row r="2241" spans="1:2" x14ac:dyDescent="0.25">
      <c r="A2241" s="7">
        <v>1812.5</v>
      </c>
      <c r="B2241" s="8">
        <v>4.916966821684185E-2</v>
      </c>
    </row>
    <row r="2242" spans="1:2" x14ac:dyDescent="0.25">
      <c r="A2242" s="7">
        <v>1813</v>
      </c>
      <c r="B2242" s="8">
        <v>4.2641631529208968E-2</v>
      </c>
    </row>
    <row r="2243" spans="1:2" x14ac:dyDescent="0.25">
      <c r="A2243" s="7">
        <v>1813.5</v>
      </c>
      <c r="B2243" s="8">
        <v>3.8652353057879951E-2</v>
      </c>
    </row>
    <row r="2244" spans="1:2" x14ac:dyDescent="0.25">
      <c r="A2244" s="7">
        <v>1814</v>
      </c>
      <c r="B2244" s="8">
        <v>6.3202651576228897E-2</v>
      </c>
    </row>
    <row r="2245" spans="1:2" x14ac:dyDescent="0.25">
      <c r="A2245" s="7">
        <v>1814.5</v>
      </c>
      <c r="B2245" s="8">
        <v>4.421544024002258E-2</v>
      </c>
    </row>
    <row r="2246" spans="1:2" x14ac:dyDescent="0.25">
      <c r="A2246" s="7">
        <v>1815</v>
      </c>
      <c r="B2246" s="8">
        <v>3.5086945678732745E-2</v>
      </c>
    </row>
    <row r="2247" spans="1:2" x14ac:dyDescent="0.25">
      <c r="A2247" s="7">
        <v>1815.5</v>
      </c>
      <c r="B2247" s="8">
        <v>3.9410690208057625E-2</v>
      </c>
    </row>
    <row r="2248" spans="1:2" x14ac:dyDescent="0.25">
      <c r="A2248" s="7">
        <v>1816</v>
      </c>
      <c r="B2248" s="8">
        <v>3.2961290315397601E-2</v>
      </c>
    </row>
    <row r="2249" spans="1:2" x14ac:dyDescent="0.25">
      <c r="A2249" s="7">
        <v>1816.5</v>
      </c>
      <c r="B2249" s="8">
        <v>3.9915461464287733E-2</v>
      </c>
    </row>
    <row r="2250" spans="1:2" x14ac:dyDescent="0.25">
      <c r="A2250" s="7">
        <v>1817</v>
      </c>
      <c r="B2250" s="8">
        <v>4.3725618012308232E-2</v>
      </c>
    </row>
    <row r="2251" spans="1:2" x14ac:dyDescent="0.25">
      <c r="A2251" s="7">
        <v>1817.5</v>
      </c>
      <c r="B2251" s="8">
        <v>5.5029970809363671E-2</v>
      </c>
    </row>
    <row r="2252" spans="1:2" x14ac:dyDescent="0.25">
      <c r="A2252" s="7">
        <v>1818</v>
      </c>
      <c r="B2252" s="8">
        <v>6.9162092565082267E-2</v>
      </c>
    </row>
    <row r="2253" spans="1:2" x14ac:dyDescent="0.25">
      <c r="A2253" s="7">
        <v>1818.5</v>
      </c>
      <c r="B2253" s="8">
        <v>6.6843746707578255E-2</v>
      </c>
    </row>
    <row r="2254" spans="1:2" x14ac:dyDescent="0.25">
      <c r="A2254" s="7">
        <v>1819</v>
      </c>
      <c r="B2254" s="8">
        <v>5.5895366806301805E-2</v>
      </c>
    </row>
    <row r="2255" spans="1:2" x14ac:dyDescent="0.25">
      <c r="A2255" s="7">
        <v>1819.5</v>
      </c>
      <c r="B2255" s="8">
        <v>4.7425930934100718E-2</v>
      </c>
    </row>
    <row r="2256" spans="1:2" x14ac:dyDescent="0.25">
      <c r="A2256" s="7">
        <v>1820</v>
      </c>
      <c r="B2256" s="8">
        <v>5.8349018417819198E-2</v>
      </c>
    </row>
    <row r="2257" spans="1:2" x14ac:dyDescent="0.25">
      <c r="A2257" s="7">
        <v>1820.5</v>
      </c>
      <c r="B2257" s="8">
        <v>5.0270363363677129E-2</v>
      </c>
    </row>
    <row r="2258" spans="1:2" x14ac:dyDescent="0.25">
      <c r="A2258" s="7">
        <v>1821</v>
      </c>
      <c r="B2258" s="8">
        <v>4.856245957290023E-2</v>
      </c>
    </row>
    <row r="2259" spans="1:2" x14ac:dyDescent="0.25">
      <c r="A2259" s="7">
        <v>1821.5</v>
      </c>
      <c r="B2259" s="8">
        <v>5.1797283670733385E-2</v>
      </c>
    </row>
    <row r="2260" spans="1:2" x14ac:dyDescent="0.25">
      <c r="A2260" s="7">
        <v>1822</v>
      </c>
      <c r="B2260" s="8">
        <v>4.8390159147186196E-2</v>
      </c>
    </row>
    <row r="2261" spans="1:2" x14ac:dyDescent="0.25">
      <c r="A2261" s="7">
        <v>1822.5</v>
      </c>
      <c r="B2261" s="8">
        <v>3.5801806331761055E-2</v>
      </c>
    </row>
    <row r="2262" spans="1:2" x14ac:dyDescent="0.25">
      <c r="A2262" s="7">
        <v>1823</v>
      </c>
      <c r="B2262" s="8">
        <v>4.5126368797333033E-2</v>
      </c>
    </row>
    <row r="2263" spans="1:2" x14ac:dyDescent="0.25">
      <c r="A2263" s="7">
        <v>1823.5</v>
      </c>
      <c r="B2263" s="8">
        <v>6.0389132124005096E-2</v>
      </c>
    </row>
    <row r="2264" spans="1:2" x14ac:dyDescent="0.25">
      <c r="A2264" s="7">
        <v>1824</v>
      </c>
      <c r="B2264" s="8">
        <v>7.5756443983969413E-2</v>
      </c>
    </row>
    <row r="2265" spans="1:2" x14ac:dyDescent="0.25">
      <c r="A2265" s="7">
        <v>1824.5</v>
      </c>
      <c r="B2265" s="8">
        <v>5.9818020567622254E-2</v>
      </c>
    </row>
    <row r="2266" spans="1:2" x14ac:dyDescent="0.25">
      <c r="A2266" s="7">
        <v>1825</v>
      </c>
      <c r="B2266" s="8">
        <v>7.4640777075000719E-2</v>
      </c>
    </row>
    <row r="2267" spans="1:2" x14ac:dyDescent="0.25">
      <c r="A2267" s="7">
        <v>1825.5</v>
      </c>
      <c r="B2267" s="8">
        <v>8.3755492203255955E-2</v>
      </c>
    </row>
    <row r="2268" spans="1:2" x14ac:dyDescent="0.25">
      <c r="A2268" s="7">
        <v>1826</v>
      </c>
      <c r="B2268" s="8">
        <v>7.5658271529169596E-2</v>
      </c>
    </row>
    <row r="2269" spans="1:2" x14ac:dyDescent="0.25">
      <c r="A2269" s="7">
        <v>1826.5</v>
      </c>
      <c r="B2269" s="8">
        <v>6.7374753757947825E-2</v>
      </c>
    </row>
    <row r="2270" spans="1:2" x14ac:dyDescent="0.25">
      <c r="A2270" s="7">
        <v>1827</v>
      </c>
      <c r="B2270" s="8">
        <v>9.0943927627442411E-2</v>
      </c>
    </row>
    <row r="2271" spans="1:2" x14ac:dyDescent="0.25">
      <c r="A2271" s="7">
        <v>1827.5</v>
      </c>
      <c r="B2271" s="8">
        <v>7.7071049160170269E-2</v>
      </c>
    </row>
    <row r="2272" spans="1:2" x14ac:dyDescent="0.25">
      <c r="A2272" s="7">
        <v>1828</v>
      </c>
      <c r="B2272" s="8">
        <v>6.1216549026614164E-2</v>
      </c>
    </row>
    <row r="2273" spans="1:2" x14ac:dyDescent="0.25">
      <c r="A2273" s="7">
        <v>1828.5</v>
      </c>
      <c r="B2273" s="8">
        <v>4.5266681469385228E-2</v>
      </c>
    </row>
    <row r="2274" spans="1:2" x14ac:dyDescent="0.25">
      <c r="A2274" s="7">
        <v>1829</v>
      </c>
      <c r="B2274" s="8">
        <v>4.5086871290354241E-2</v>
      </c>
    </row>
    <row r="2275" spans="1:2" x14ac:dyDescent="0.25">
      <c r="A2275" s="7">
        <v>1829.5</v>
      </c>
      <c r="B2275" s="8">
        <v>3.236702991159579E-2</v>
      </c>
    </row>
    <row r="2276" spans="1:2" x14ac:dyDescent="0.25">
      <c r="A2276" s="7">
        <v>1830</v>
      </c>
      <c r="B2276" s="8">
        <v>9.9310008855401088E-3</v>
      </c>
    </row>
    <row r="2277" spans="1:2" x14ac:dyDescent="0.25">
      <c r="A2277" s="7">
        <v>1830.5</v>
      </c>
      <c r="B2277" s="8">
        <v>2.4524366299995909E-2</v>
      </c>
    </row>
    <row r="2278" spans="1:2" x14ac:dyDescent="0.25">
      <c r="A2278" s="7">
        <v>1831</v>
      </c>
      <c r="B2278" s="8">
        <v>1.964337938728114E-2</v>
      </c>
    </row>
    <row r="2279" spans="1:2" x14ac:dyDescent="0.25">
      <c r="A2279" s="7">
        <v>1831.5</v>
      </c>
      <c r="B2279" s="8">
        <v>-1.4466512150228816E-3</v>
      </c>
    </row>
    <row r="2280" spans="1:2" x14ac:dyDescent="0.25">
      <c r="A2280" s="7">
        <v>1832</v>
      </c>
      <c r="B2280" s="8">
        <v>-1.5769261530106465E-2</v>
      </c>
    </row>
    <row r="2281" spans="1:2" x14ac:dyDescent="0.25">
      <c r="A2281" s="7">
        <v>1832.5</v>
      </c>
      <c r="B2281" s="8">
        <v>-4.3917216187200347E-4</v>
      </c>
    </row>
    <row r="2282" spans="1:2" x14ac:dyDescent="0.25">
      <c r="A2282" s="7">
        <v>1833</v>
      </c>
      <c r="B2282" s="8">
        <v>1.5840294946918937E-2</v>
      </c>
    </row>
    <row r="2283" spans="1:2" x14ac:dyDescent="0.25">
      <c r="A2283" s="7">
        <v>1833.5</v>
      </c>
      <c r="B2283" s="8">
        <v>1.1921378958753115E-2</v>
      </c>
    </row>
    <row r="2284" spans="1:2" x14ac:dyDescent="0.25">
      <c r="A2284" s="7">
        <v>1834</v>
      </c>
      <c r="B2284" s="8">
        <v>1.9935073547166116E-2</v>
      </c>
    </row>
    <row r="2285" spans="1:2" x14ac:dyDescent="0.25">
      <c r="A2285" s="7">
        <v>1834.5</v>
      </c>
      <c r="B2285" s="8">
        <v>3.8857316421318566E-2</v>
      </c>
    </row>
    <row r="2286" spans="1:2" x14ac:dyDescent="0.25">
      <c r="A2286" s="7">
        <v>1835</v>
      </c>
      <c r="B2286" s="8">
        <v>3.751257278772005E-2</v>
      </c>
    </row>
    <row r="2287" spans="1:2" x14ac:dyDescent="0.25">
      <c r="A2287" s="7">
        <v>1835.5</v>
      </c>
      <c r="B2287" s="8">
        <v>5.1052740711750755E-2</v>
      </c>
    </row>
    <row r="2288" spans="1:2" x14ac:dyDescent="0.25">
      <c r="A2288" s="7">
        <v>1836</v>
      </c>
      <c r="B2288" s="8">
        <v>6.4823840716545456E-2</v>
      </c>
    </row>
    <row r="2289" spans="1:2" x14ac:dyDescent="0.25">
      <c r="A2289" s="7">
        <v>1836.5</v>
      </c>
      <c r="B2289" s="8">
        <v>7.6659396072370156E-2</v>
      </c>
    </row>
    <row r="2290" spans="1:2" x14ac:dyDescent="0.25">
      <c r="A2290" s="7">
        <v>1837</v>
      </c>
      <c r="B2290" s="8">
        <v>7.1637111177675072E-2</v>
      </c>
    </row>
    <row r="2291" spans="1:2" x14ac:dyDescent="0.25">
      <c r="A2291" s="7">
        <v>1837.5</v>
      </c>
      <c r="B2291" s="8">
        <v>5.8747701700712696E-2</v>
      </c>
    </row>
    <row r="2292" spans="1:2" x14ac:dyDescent="0.25">
      <c r="A2292" s="7">
        <v>1838</v>
      </c>
      <c r="B2292" s="8">
        <v>8.0664707900594101E-2</v>
      </c>
    </row>
    <row r="2293" spans="1:2" x14ac:dyDescent="0.25">
      <c r="A2293" s="7">
        <v>1838.5</v>
      </c>
      <c r="B2293" s="8">
        <v>6.1760053727917708E-2</v>
      </c>
    </row>
    <row r="2294" spans="1:2" x14ac:dyDescent="0.25">
      <c r="A2294" s="7">
        <v>1839</v>
      </c>
      <c r="B2294" s="8">
        <v>5.6375349217521464E-2</v>
      </c>
    </row>
    <row r="2295" spans="1:2" x14ac:dyDescent="0.25">
      <c r="A2295" s="7">
        <v>1839.5</v>
      </c>
      <c r="B2295" s="8">
        <v>3.9823859931682581E-2</v>
      </c>
    </row>
    <row r="2296" spans="1:2" x14ac:dyDescent="0.25">
      <c r="A2296" s="7">
        <v>1840</v>
      </c>
      <c r="B2296" s="8">
        <v>3.4232383316134263E-2</v>
      </c>
    </row>
    <row r="2297" spans="1:2" x14ac:dyDescent="0.25">
      <c r="A2297" s="7">
        <v>1840.5</v>
      </c>
      <c r="B2297" s="8">
        <v>3.2617811444371425E-2</v>
      </c>
    </row>
    <row r="2298" spans="1:2" x14ac:dyDescent="0.25">
      <c r="A2298" s="7">
        <v>1841</v>
      </c>
      <c r="B2298" s="8">
        <v>2.8157660520680333E-2</v>
      </c>
    </row>
    <row r="2299" spans="1:2" x14ac:dyDescent="0.25">
      <c r="A2299" s="7">
        <v>1841.5</v>
      </c>
      <c r="B2299" s="8">
        <v>3.0383749276299055E-2</v>
      </c>
    </row>
    <row r="2300" spans="1:2" x14ac:dyDescent="0.25">
      <c r="A2300" s="7">
        <v>1842</v>
      </c>
      <c r="B2300" s="8">
        <v>4.9275282719807745E-2</v>
      </c>
    </row>
    <row r="2301" spans="1:2" x14ac:dyDescent="0.25">
      <c r="A2301" s="7">
        <v>1842.5</v>
      </c>
      <c r="B2301" s="8">
        <v>4.2262513776475802E-2</v>
      </c>
    </row>
    <row r="2302" spans="1:2" x14ac:dyDescent="0.25">
      <c r="A2302" s="7">
        <v>1843</v>
      </c>
      <c r="B2302" s="8">
        <v>5.4620367186417107E-2</v>
      </c>
    </row>
    <row r="2303" spans="1:2" x14ac:dyDescent="0.25">
      <c r="A2303" s="7">
        <v>1843.5</v>
      </c>
      <c r="B2303" s="8">
        <v>5.8759283748457347E-2</v>
      </c>
    </row>
    <row r="2304" spans="1:2" x14ac:dyDescent="0.25">
      <c r="A2304" s="7">
        <v>1844</v>
      </c>
      <c r="B2304" s="8">
        <v>6.1511142776117189E-2</v>
      </c>
    </row>
    <row r="2305" spans="1:2" x14ac:dyDescent="0.25">
      <c r="A2305" s="7">
        <v>1844.5</v>
      </c>
      <c r="B2305" s="8">
        <v>4.9984009147482356E-2</v>
      </c>
    </row>
    <row r="2306" spans="1:2" x14ac:dyDescent="0.25">
      <c r="A2306" s="7">
        <v>1845</v>
      </c>
      <c r="B2306" s="8">
        <v>4.6408599976356657E-2</v>
      </c>
    </row>
    <row r="2307" spans="1:2" x14ac:dyDescent="0.25">
      <c r="A2307" s="7">
        <v>1845.5</v>
      </c>
      <c r="B2307" s="8">
        <v>4.8779092507394484E-2</v>
      </c>
    </row>
    <row r="2308" spans="1:2" x14ac:dyDescent="0.25">
      <c r="A2308" s="7">
        <v>1846</v>
      </c>
      <c r="B2308" s="8">
        <v>4.6833405559488644E-2</v>
      </c>
    </row>
    <row r="2309" spans="1:2" x14ac:dyDescent="0.25">
      <c r="A2309" s="7">
        <v>1846.5</v>
      </c>
      <c r="B2309" s="8">
        <v>3.9953559143514672E-2</v>
      </c>
    </row>
    <row r="2310" spans="1:2" x14ac:dyDescent="0.25">
      <c r="A2310" s="7">
        <v>1847</v>
      </c>
      <c r="B2310" s="8">
        <v>2.2662516217327344E-2</v>
      </c>
    </row>
    <row r="2311" spans="1:2" x14ac:dyDescent="0.25">
      <c r="A2311" s="7">
        <v>1847.5</v>
      </c>
      <c r="B2311" s="8">
        <v>3.4242372762521012E-2</v>
      </c>
    </row>
    <row r="2312" spans="1:2" x14ac:dyDescent="0.25">
      <c r="A2312" s="7">
        <v>1848</v>
      </c>
      <c r="B2312" s="8">
        <v>2.0202594193820311E-2</v>
      </c>
    </row>
    <row r="2313" spans="1:2" x14ac:dyDescent="0.25">
      <c r="A2313" s="7">
        <v>1848.5</v>
      </c>
      <c r="B2313" s="8">
        <v>2.5429929191677969E-2</v>
      </c>
    </row>
    <row r="2314" spans="1:2" x14ac:dyDescent="0.25">
      <c r="A2314" s="7">
        <v>1849</v>
      </c>
      <c r="B2314" s="8">
        <v>3.8405547105218318E-2</v>
      </c>
    </row>
    <row r="2315" spans="1:2" x14ac:dyDescent="0.25">
      <c r="A2315" s="7">
        <v>1849.5</v>
      </c>
      <c r="B2315" s="8">
        <v>4.8794175129414807E-2</v>
      </c>
    </row>
    <row r="2316" spans="1:2" x14ac:dyDescent="0.25">
      <c r="A2316" s="7">
        <v>1850</v>
      </c>
      <c r="B2316" s="8">
        <v>5.6815196147110003E-2</v>
      </c>
    </row>
    <row r="2317" spans="1:2" x14ac:dyDescent="0.25">
      <c r="A2317" s="7">
        <v>1850.5</v>
      </c>
      <c r="B2317" s="8">
        <v>5.9201591300770351E-2</v>
      </c>
    </row>
    <row r="2318" spans="1:2" x14ac:dyDescent="0.25">
      <c r="A2318" s="7">
        <v>1851</v>
      </c>
      <c r="B2318" s="8">
        <v>5.0310994177938495E-2</v>
      </c>
    </row>
    <row r="2319" spans="1:2" x14ac:dyDescent="0.25">
      <c r="A2319" s="7">
        <v>1851.5</v>
      </c>
      <c r="B2319" s="8">
        <v>6.2505501982565603E-2</v>
      </c>
    </row>
    <row r="2320" spans="1:2" x14ac:dyDescent="0.25">
      <c r="A2320" s="7">
        <v>1852</v>
      </c>
      <c r="B2320" s="8">
        <v>4.9571116115573355E-2</v>
      </c>
    </row>
    <row r="2321" spans="1:2" x14ac:dyDescent="0.25">
      <c r="A2321" s="7">
        <v>1852.5</v>
      </c>
      <c r="B2321" s="8">
        <v>6.2799483143229529E-2</v>
      </c>
    </row>
    <row r="2322" spans="1:2" x14ac:dyDescent="0.25">
      <c r="A2322" s="7">
        <v>1853</v>
      </c>
      <c r="B2322" s="8">
        <v>5.9441532658780438E-2</v>
      </c>
    </row>
    <row r="2323" spans="1:2" x14ac:dyDescent="0.25">
      <c r="A2323" s="7">
        <v>1853.5</v>
      </c>
      <c r="B2323" s="8">
        <v>5.8306752370056225E-2</v>
      </c>
    </row>
    <row r="2324" spans="1:2" x14ac:dyDescent="0.25">
      <c r="A2324" s="7">
        <v>1854</v>
      </c>
      <c r="B2324" s="8">
        <v>4.833501648502106E-2</v>
      </c>
    </row>
    <row r="2325" spans="1:2" x14ac:dyDescent="0.25">
      <c r="A2325" s="7">
        <v>1854.5</v>
      </c>
      <c r="B2325" s="8">
        <v>4.4970351009982312E-2</v>
      </c>
    </row>
    <row r="2326" spans="1:2" x14ac:dyDescent="0.25">
      <c r="A2326" s="7">
        <v>1855</v>
      </c>
      <c r="B2326" s="8">
        <v>5.095360851284686E-2</v>
      </c>
    </row>
    <row r="2327" spans="1:2" x14ac:dyDescent="0.25">
      <c r="A2327" s="7">
        <v>1855.5</v>
      </c>
      <c r="B2327" s="8">
        <v>6.3403051855069781E-2</v>
      </c>
    </row>
    <row r="2328" spans="1:2" x14ac:dyDescent="0.25">
      <c r="A2328" s="7">
        <v>1856</v>
      </c>
      <c r="B2328" s="8">
        <v>7.4080266567307207E-2</v>
      </c>
    </row>
    <row r="2329" spans="1:2" x14ac:dyDescent="0.25">
      <c r="A2329" s="7">
        <v>1856.5</v>
      </c>
      <c r="B2329" s="8">
        <v>7.8135555924776723E-2</v>
      </c>
    </row>
    <row r="2330" spans="1:2" x14ac:dyDescent="0.25">
      <c r="A2330" s="7">
        <v>1857</v>
      </c>
      <c r="B2330" s="8">
        <v>7.0379503791327624E-2</v>
      </c>
    </row>
    <row r="2331" spans="1:2" x14ac:dyDescent="0.25">
      <c r="A2331" s="7">
        <v>1857.5</v>
      </c>
      <c r="B2331" s="8">
        <v>7.2668112141225927E-2</v>
      </c>
    </row>
    <row r="2332" spans="1:2" x14ac:dyDescent="0.25">
      <c r="A2332" s="7">
        <v>1858</v>
      </c>
      <c r="B2332" s="8">
        <v>7.8150249510191117E-2</v>
      </c>
    </row>
    <row r="2333" spans="1:2" x14ac:dyDescent="0.25">
      <c r="A2333" s="7">
        <v>1858.5</v>
      </c>
      <c r="B2333" s="8">
        <v>7.5774508949135788E-2</v>
      </c>
    </row>
    <row r="2334" spans="1:2" x14ac:dyDescent="0.25">
      <c r="A2334" s="7">
        <v>1859</v>
      </c>
      <c r="B2334" s="8">
        <v>7.5829587932729869E-2</v>
      </c>
    </row>
    <row r="2335" spans="1:2" x14ac:dyDescent="0.25">
      <c r="A2335" s="7">
        <v>1859.5</v>
      </c>
      <c r="B2335" s="8">
        <v>5.8849210646527095E-2</v>
      </c>
    </row>
    <row r="2336" spans="1:2" x14ac:dyDescent="0.25">
      <c r="A2336" s="7">
        <v>1860</v>
      </c>
      <c r="B2336" s="8">
        <v>5.2803385343091147E-2</v>
      </c>
    </row>
    <row r="2337" spans="1:2" x14ac:dyDescent="0.25">
      <c r="A2337" s="7">
        <v>1860.5</v>
      </c>
      <c r="B2337" s="8">
        <v>4.1043279081031087E-2</v>
      </c>
    </row>
    <row r="2338" spans="1:2" x14ac:dyDescent="0.25">
      <c r="A2338" s="7">
        <v>1861</v>
      </c>
      <c r="B2338" s="8">
        <v>4.5113948081652699E-2</v>
      </c>
    </row>
    <row r="2339" spans="1:2" x14ac:dyDescent="0.25">
      <c r="A2339" s="7">
        <v>1861.5</v>
      </c>
      <c r="B2339" s="8">
        <v>3.5024733209566228E-2</v>
      </c>
    </row>
    <row r="2340" spans="1:2" x14ac:dyDescent="0.25">
      <c r="A2340" s="7">
        <v>1862</v>
      </c>
      <c r="B2340" s="8">
        <v>2.772459208715547E-2</v>
      </c>
    </row>
    <row r="2341" spans="1:2" x14ac:dyDescent="0.25">
      <c r="A2341" s="7">
        <v>1862.5</v>
      </c>
      <c r="B2341" s="8">
        <v>3.9410613808025408E-2</v>
      </c>
    </row>
    <row r="2342" spans="1:2" x14ac:dyDescent="0.25">
      <c r="A2342" s="7">
        <v>1863</v>
      </c>
      <c r="B2342" s="8">
        <v>3.6365357080953453E-2</v>
      </c>
    </row>
    <row r="2343" spans="1:2" x14ac:dyDescent="0.25">
      <c r="A2343" s="7">
        <v>1863.5</v>
      </c>
      <c r="B2343" s="8">
        <v>3.6122382341928105E-2</v>
      </c>
    </row>
    <row r="2344" spans="1:2" x14ac:dyDescent="0.25">
      <c r="A2344" s="7">
        <v>1864</v>
      </c>
      <c r="B2344" s="8">
        <v>4.366944672253692E-2</v>
      </c>
    </row>
    <row r="2345" spans="1:2" x14ac:dyDescent="0.25">
      <c r="A2345" s="7">
        <v>1864.5</v>
      </c>
      <c r="B2345" s="8">
        <v>3.9777812665637818E-2</v>
      </c>
    </row>
    <row r="2346" spans="1:2" x14ac:dyDescent="0.25">
      <c r="A2346" s="7">
        <v>1865</v>
      </c>
      <c r="B2346" s="8">
        <v>5.1369459467498158E-2</v>
      </c>
    </row>
    <row r="2347" spans="1:2" x14ac:dyDescent="0.25">
      <c r="A2347" s="7">
        <v>1865.5</v>
      </c>
      <c r="B2347" s="8">
        <v>5.1518130323691236E-2</v>
      </c>
    </row>
    <row r="2348" spans="1:2" x14ac:dyDescent="0.25">
      <c r="A2348" s="7">
        <v>1866</v>
      </c>
      <c r="B2348" s="8">
        <v>7.0420678845171614E-2</v>
      </c>
    </row>
    <row r="2349" spans="1:2" x14ac:dyDescent="0.25">
      <c r="A2349" s="7">
        <v>1866.5</v>
      </c>
      <c r="B2349" s="8">
        <v>7.7133485835813309E-2</v>
      </c>
    </row>
    <row r="2350" spans="1:2" x14ac:dyDescent="0.25">
      <c r="A2350" s="7">
        <v>1867</v>
      </c>
      <c r="B2350" s="8">
        <v>5.3582923431453322E-2</v>
      </c>
    </row>
    <row r="2351" spans="1:2" x14ac:dyDescent="0.25">
      <c r="A2351" s="7">
        <v>1867.5</v>
      </c>
      <c r="B2351" s="8">
        <v>6.1096719779830999E-2</v>
      </c>
    </row>
    <row r="2352" spans="1:2" x14ac:dyDescent="0.25">
      <c r="A2352" s="7">
        <v>1868</v>
      </c>
      <c r="B2352" s="8">
        <v>7.1323561331173069E-2</v>
      </c>
    </row>
    <row r="2353" spans="1:2" x14ac:dyDescent="0.25">
      <c r="A2353" s="7">
        <v>1868.5</v>
      </c>
      <c r="B2353" s="8">
        <v>8.6664980712935102E-2</v>
      </c>
    </row>
    <row r="2354" spans="1:2" x14ac:dyDescent="0.25">
      <c r="A2354" s="7">
        <v>1869</v>
      </c>
      <c r="B2354" s="8">
        <v>8.9331681292439957E-2</v>
      </c>
    </row>
    <row r="2355" spans="1:2" x14ac:dyDescent="0.25">
      <c r="A2355" s="7">
        <v>1869.5</v>
      </c>
      <c r="B2355" s="8">
        <v>9.0915962644801396E-2</v>
      </c>
    </row>
    <row r="2356" spans="1:2" x14ac:dyDescent="0.25">
      <c r="A2356" s="7">
        <v>1870</v>
      </c>
      <c r="B2356" s="8">
        <v>8.3923766365666896E-2</v>
      </c>
    </row>
    <row r="2357" spans="1:2" x14ac:dyDescent="0.25">
      <c r="A2357" s="7">
        <v>1870.5</v>
      </c>
      <c r="B2357" s="8">
        <v>7.6812877729927953E-2</v>
      </c>
    </row>
    <row r="2358" spans="1:2" x14ac:dyDescent="0.25">
      <c r="A2358" s="7">
        <v>1871</v>
      </c>
      <c r="B2358" s="8">
        <v>7.3183224345096387E-2</v>
      </c>
    </row>
    <row r="2359" spans="1:2" x14ac:dyDescent="0.25">
      <c r="A2359" s="7">
        <v>1871.5</v>
      </c>
      <c r="B2359" s="8">
        <v>8.727698309753712E-2</v>
      </c>
    </row>
    <row r="2360" spans="1:2" x14ac:dyDescent="0.25">
      <c r="A2360" s="7">
        <v>1872</v>
      </c>
      <c r="B2360" s="8">
        <v>6.5339844383883516E-2</v>
      </c>
    </row>
    <row r="2361" spans="1:2" x14ac:dyDescent="0.25">
      <c r="A2361" s="7">
        <v>1872.5</v>
      </c>
      <c r="B2361" s="8">
        <v>4.9625345466037335E-2</v>
      </c>
    </row>
    <row r="2362" spans="1:2" x14ac:dyDescent="0.25">
      <c r="A2362" s="7">
        <v>1873</v>
      </c>
      <c r="B2362" s="8">
        <v>3.0054293935920767E-2</v>
      </c>
    </row>
    <row r="2363" spans="1:2" x14ac:dyDescent="0.25">
      <c r="A2363" s="7">
        <v>1873.5</v>
      </c>
      <c r="B2363" s="8">
        <v>2.4251440665669477E-2</v>
      </c>
    </row>
    <row r="2364" spans="1:2" x14ac:dyDescent="0.25">
      <c r="A2364" s="7">
        <v>1874</v>
      </c>
      <c r="B2364" s="8">
        <v>1.8602427608609501E-2</v>
      </c>
    </row>
    <row r="2365" spans="1:2" x14ac:dyDescent="0.25">
      <c r="A2365" s="7">
        <v>1874.5</v>
      </c>
      <c r="B2365" s="8">
        <v>2.0661134231223843E-2</v>
      </c>
    </row>
    <row r="2366" spans="1:2" x14ac:dyDescent="0.25">
      <c r="A2366" s="7">
        <v>1875</v>
      </c>
      <c r="B2366" s="8">
        <v>2.1091955675982876E-2</v>
      </c>
    </row>
    <row r="2367" spans="1:2" x14ac:dyDescent="0.25">
      <c r="A2367" s="7">
        <v>1875.5</v>
      </c>
      <c r="B2367" s="8">
        <v>2.2386079281727367E-2</v>
      </c>
    </row>
    <row r="2368" spans="1:2" x14ac:dyDescent="0.25">
      <c r="A2368" s="7">
        <v>1876</v>
      </c>
      <c r="B2368" s="8">
        <v>1.0362442149841861E-2</v>
      </c>
    </row>
    <row r="2369" spans="1:2" x14ac:dyDescent="0.25">
      <c r="A2369" s="7">
        <v>1876.5</v>
      </c>
      <c r="B2369" s="8">
        <v>2.7174729083747351E-2</v>
      </c>
    </row>
    <row r="2370" spans="1:2" x14ac:dyDescent="0.25">
      <c r="A2370" s="7">
        <v>1877</v>
      </c>
      <c r="B2370" s="8">
        <v>3.4348576850113582E-2</v>
      </c>
    </row>
    <row r="2371" spans="1:2" x14ac:dyDescent="0.25">
      <c r="A2371" s="7">
        <v>1877.5</v>
      </c>
      <c r="B2371" s="8">
        <v>3.786652730454762E-2</v>
      </c>
    </row>
    <row r="2372" spans="1:2" x14ac:dyDescent="0.25">
      <c r="A2372" s="7">
        <v>1878</v>
      </c>
      <c r="B2372" s="8">
        <v>4.5242356800545114E-2</v>
      </c>
    </row>
    <row r="2373" spans="1:2" x14ac:dyDescent="0.25">
      <c r="A2373" s="7">
        <v>1878.5</v>
      </c>
      <c r="B2373" s="8">
        <v>2.8066401954836478E-2</v>
      </c>
    </row>
    <row r="2374" spans="1:2" x14ac:dyDescent="0.25">
      <c r="A2374" s="7">
        <v>1879</v>
      </c>
      <c r="B2374" s="8">
        <v>3.0635733734663967E-2</v>
      </c>
    </row>
    <row r="2375" spans="1:2" x14ac:dyDescent="0.25">
      <c r="A2375" s="7">
        <v>1879.5</v>
      </c>
      <c r="B2375" s="8">
        <v>2.9345563450396822E-2</v>
      </c>
    </row>
    <row r="2376" spans="1:2" x14ac:dyDescent="0.25">
      <c r="A2376" s="7">
        <v>1880</v>
      </c>
      <c r="B2376" s="8">
        <v>3.262047706441995E-2</v>
      </c>
    </row>
    <row r="2377" spans="1:2" x14ac:dyDescent="0.25">
      <c r="A2377" s="7">
        <v>1880.5</v>
      </c>
      <c r="B2377" s="8">
        <v>2.84579802244119E-2</v>
      </c>
    </row>
    <row r="2378" spans="1:2" x14ac:dyDescent="0.25">
      <c r="A2378" s="7">
        <v>1881</v>
      </c>
      <c r="B2378" s="8">
        <v>2.8665061873760611E-2</v>
      </c>
    </row>
    <row r="2379" spans="1:2" x14ac:dyDescent="0.25">
      <c r="A2379" s="7">
        <v>1881.5</v>
      </c>
      <c r="B2379" s="8">
        <v>2.573159032184133E-2</v>
      </c>
    </row>
    <row r="2380" spans="1:2" x14ac:dyDescent="0.25">
      <c r="A2380" s="7">
        <v>1882</v>
      </c>
      <c r="B2380" s="8">
        <v>3.3513566995829858E-2</v>
      </c>
    </row>
    <row r="2381" spans="1:2" x14ac:dyDescent="0.25">
      <c r="A2381" s="7">
        <v>1882.5</v>
      </c>
      <c r="B2381" s="8">
        <v>3.4854942139126072E-2</v>
      </c>
    </row>
    <row r="2382" spans="1:2" x14ac:dyDescent="0.25">
      <c r="A2382" s="7">
        <v>1883</v>
      </c>
      <c r="B2382" s="8">
        <v>5.2837161273452671E-2</v>
      </c>
    </row>
    <row r="2383" spans="1:2" x14ac:dyDescent="0.25">
      <c r="A2383" s="7">
        <v>1883.5</v>
      </c>
      <c r="B2383" s="8">
        <v>5.0232240242835069E-2</v>
      </c>
    </row>
    <row r="2384" spans="1:2" x14ac:dyDescent="0.25">
      <c r="A2384" s="7">
        <v>1884</v>
      </c>
      <c r="B2384" s="8">
        <v>5.0073623677113044E-2</v>
      </c>
    </row>
    <row r="2385" spans="1:2" x14ac:dyDescent="0.25">
      <c r="A2385" s="7">
        <v>1884.5</v>
      </c>
      <c r="B2385" s="8">
        <v>4.7522048697551916E-2</v>
      </c>
    </row>
    <row r="2386" spans="1:2" x14ac:dyDescent="0.25">
      <c r="A2386" s="7">
        <v>1885</v>
      </c>
      <c r="B2386" s="8">
        <v>4.6536496115207354E-2</v>
      </c>
    </row>
    <row r="2387" spans="1:2" x14ac:dyDescent="0.25">
      <c r="A2387" s="7">
        <v>1885.5</v>
      </c>
      <c r="B2387" s="8">
        <v>3.962880227387991E-2</v>
      </c>
    </row>
    <row r="2388" spans="1:2" x14ac:dyDescent="0.25">
      <c r="A2388" s="7">
        <v>1886</v>
      </c>
      <c r="B2388" s="8">
        <v>3.2018081229348655E-2</v>
      </c>
    </row>
    <row r="2389" spans="1:2" x14ac:dyDescent="0.25">
      <c r="A2389" s="7">
        <v>1886.5</v>
      </c>
      <c r="B2389" s="8">
        <v>3.4802755234667887E-2</v>
      </c>
    </row>
    <row r="2390" spans="1:2" x14ac:dyDescent="0.25">
      <c r="A2390" s="7">
        <v>1887</v>
      </c>
      <c r="B2390" s="8">
        <v>3.1274090322944703E-2</v>
      </c>
    </row>
    <row r="2391" spans="1:2" x14ac:dyDescent="0.25">
      <c r="A2391" s="7">
        <v>1887.5</v>
      </c>
      <c r="B2391" s="8">
        <v>2.6130372459287454E-2</v>
      </c>
    </row>
    <row r="2392" spans="1:2" x14ac:dyDescent="0.25">
      <c r="A2392" s="7">
        <v>1888</v>
      </c>
      <c r="B2392" s="8">
        <v>4.5799143351618193E-2</v>
      </c>
    </row>
    <row r="2393" spans="1:2" x14ac:dyDescent="0.25">
      <c r="A2393" s="7">
        <v>1888.5</v>
      </c>
      <c r="B2393" s="8">
        <v>5.0412817661186937E-2</v>
      </c>
    </row>
    <row r="2394" spans="1:2" x14ac:dyDescent="0.25">
      <c r="A2394" s="7">
        <v>1889</v>
      </c>
      <c r="B2394" s="8">
        <v>5.1914642662742316E-2</v>
      </c>
    </row>
    <row r="2395" spans="1:2" x14ac:dyDescent="0.25">
      <c r="A2395" s="7">
        <v>1889.5</v>
      </c>
      <c r="B2395" s="8">
        <v>7.1972636847661364E-2</v>
      </c>
    </row>
    <row r="2396" spans="1:2" x14ac:dyDescent="0.25">
      <c r="A2396" s="7">
        <v>1890</v>
      </c>
      <c r="B2396" s="8">
        <v>8.3434203798153528E-2</v>
      </c>
    </row>
    <row r="2397" spans="1:2" x14ac:dyDescent="0.25">
      <c r="A2397" s="7">
        <v>1890.5</v>
      </c>
      <c r="B2397" s="8">
        <v>9.7193663823529453E-2</v>
      </c>
    </row>
    <row r="2398" spans="1:2" x14ac:dyDescent="0.25">
      <c r="A2398" s="7">
        <v>1891</v>
      </c>
      <c r="B2398" s="8">
        <v>0.10332676657500778</v>
      </c>
    </row>
    <row r="2399" spans="1:2" x14ac:dyDescent="0.25">
      <c r="A2399" s="7">
        <v>1891.5</v>
      </c>
      <c r="B2399" s="8">
        <v>0.10824640529688778</v>
      </c>
    </row>
    <row r="2400" spans="1:2" x14ac:dyDescent="0.25">
      <c r="A2400" s="7">
        <v>1892</v>
      </c>
      <c r="B2400" s="8">
        <v>0.11981597718471582</v>
      </c>
    </row>
    <row r="2401" spans="1:2" x14ac:dyDescent="0.25">
      <c r="A2401" s="7">
        <v>1892.5</v>
      </c>
      <c r="B2401" s="8">
        <v>8.6017248461170703E-2</v>
      </c>
    </row>
    <row r="2402" spans="1:2" x14ac:dyDescent="0.25">
      <c r="A2402" s="7">
        <v>1893</v>
      </c>
      <c r="B2402" s="8">
        <v>7.8063473963571828E-2</v>
      </c>
    </row>
    <row r="2403" spans="1:2" x14ac:dyDescent="0.25">
      <c r="A2403" s="7">
        <v>1893.5</v>
      </c>
      <c r="B2403" s="8">
        <v>7.7318347487599082E-2</v>
      </c>
    </row>
    <row r="2404" spans="1:2" x14ac:dyDescent="0.25">
      <c r="A2404" s="7">
        <v>1894</v>
      </c>
      <c r="B2404" s="8">
        <v>6.8359736634062751E-2</v>
      </c>
    </row>
    <row r="2405" spans="1:2" x14ac:dyDescent="0.25">
      <c r="A2405" s="7">
        <v>1894.5</v>
      </c>
      <c r="B2405" s="8">
        <v>6.4868310079686409E-2</v>
      </c>
    </row>
    <row r="2406" spans="1:2" x14ac:dyDescent="0.25">
      <c r="A2406" s="7">
        <v>1895</v>
      </c>
      <c r="B2406" s="8">
        <v>6.9478253317745597E-2</v>
      </c>
    </row>
    <row r="2407" spans="1:2" x14ac:dyDescent="0.25">
      <c r="A2407" s="7">
        <v>1895.5</v>
      </c>
      <c r="B2407" s="8">
        <v>4.2972970303694902E-2</v>
      </c>
    </row>
    <row r="2408" spans="1:2" x14ac:dyDescent="0.25">
      <c r="A2408" s="7">
        <v>1896</v>
      </c>
      <c r="B2408" s="8">
        <v>4.0039841183811764E-2</v>
      </c>
    </row>
    <row r="2409" spans="1:2" x14ac:dyDescent="0.25">
      <c r="A2409" s="7">
        <v>1896.5</v>
      </c>
      <c r="B2409" s="8">
        <v>2.8903256129844623E-2</v>
      </c>
    </row>
    <row r="2410" spans="1:2" x14ac:dyDescent="0.25">
      <c r="A2410" s="7">
        <v>1897</v>
      </c>
      <c r="B2410" s="8">
        <v>4.3826879850079131E-2</v>
      </c>
    </row>
    <row r="2411" spans="1:2" x14ac:dyDescent="0.25">
      <c r="A2411" s="7">
        <v>1897.5</v>
      </c>
      <c r="B2411" s="8">
        <v>5.0259267614483016E-2</v>
      </c>
    </row>
    <row r="2412" spans="1:2" x14ac:dyDescent="0.25">
      <c r="A2412" s="7">
        <v>1898</v>
      </c>
      <c r="B2412" s="8">
        <v>5.8684206956576668E-2</v>
      </c>
    </row>
    <row r="2413" spans="1:2" x14ac:dyDescent="0.25">
      <c r="A2413" s="7">
        <v>1898.5</v>
      </c>
      <c r="B2413" s="8">
        <v>5.9945745793271166E-2</v>
      </c>
    </row>
    <row r="2414" spans="1:2" x14ac:dyDescent="0.25">
      <c r="A2414" s="7">
        <v>1899</v>
      </c>
      <c r="B2414" s="8">
        <v>5.6715462768980485E-2</v>
      </c>
    </row>
    <row r="2415" spans="1:2" x14ac:dyDescent="0.25">
      <c r="A2415" s="7">
        <v>1899.5</v>
      </c>
      <c r="B2415" s="8">
        <v>3.1783814245688852E-2</v>
      </c>
    </row>
    <row r="2416" spans="1:2" x14ac:dyDescent="0.25">
      <c r="A2416" s="7">
        <v>1900</v>
      </c>
      <c r="B2416" s="8">
        <v>5.1719756489666868E-2</v>
      </c>
    </row>
    <row r="2417" spans="1:2" x14ac:dyDescent="0.25">
      <c r="A2417" s="7">
        <v>1900.5</v>
      </c>
      <c r="B2417" s="8">
        <v>4.0867714318377824E-2</v>
      </c>
    </row>
    <row r="2418" spans="1:2" x14ac:dyDescent="0.25">
      <c r="A2418" s="7">
        <v>1901</v>
      </c>
      <c r="B2418" s="8">
        <v>4.0441555562674342E-2</v>
      </c>
    </row>
    <row r="2419" spans="1:2" x14ac:dyDescent="0.25">
      <c r="A2419" s="7">
        <v>1901.5</v>
      </c>
      <c r="B2419" s="8">
        <v>4.3756887141388784E-2</v>
      </c>
    </row>
    <row r="2420" spans="1:2" x14ac:dyDescent="0.25">
      <c r="A2420" s="7">
        <v>1902</v>
      </c>
      <c r="B2420" s="8">
        <v>3.5793176197051385E-2</v>
      </c>
    </row>
    <row r="2421" spans="1:2" x14ac:dyDescent="0.25">
      <c r="A2421" s="7">
        <v>1902.5</v>
      </c>
      <c r="B2421" s="8">
        <v>1.7159045074847584E-2</v>
      </c>
    </row>
    <row r="2422" spans="1:2" x14ac:dyDescent="0.25">
      <c r="A2422" s="7">
        <v>1903</v>
      </c>
      <c r="B2422" s="8">
        <v>1.411784465786059E-2</v>
      </c>
    </row>
    <row r="2423" spans="1:2" x14ac:dyDescent="0.25">
      <c r="A2423" s="7">
        <v>1903.5</v>
      </c>
      <c r="B2423" s="8">
        <v>9.0726159635163006E-3</v>
      </c>
    </row>
    <row r="2424" spans="1:2" x14ac:dyDescent="0.25">
      <c r="A2424" s="7">
        <v>1904</v>
      </c>
      <c r="B2424" s="8">
        <v>2.7232062859243011E-2</v>
      </c>
    </row>
    <row r="2425" spans="1:2" x14ac:dyDescent="0.25">
      <c r="A2425" s="7">
        <v>1904.5</v>
      </c>
      <c r="B2425" s="8">
        <v>4.2203018027369643E-2</v>
      </c>
    </row>
    <row r="2426" spans="1:2" x14ac:dyDescent="0.25">
      <c r="A2426" s="7">
        <v>1905</v>
      </c>
      <c r="B2426" s="8">
        <v>6.8386332827200691E-2</v>
      </c>
    </row>
    <row r="2427" spans="1:2" x14ac:dyDescent="0.25">
      <c r="A2427" s="7">
        <v>1905.5</v>
      </c>
      <c r="B2427" s="8">
        <v>8.0282517489966065E-2</v>
      </c>
    </row>
    <row r="2428" spans="1:2" x14ac:dyDescent="0.25">
      <c r="A2428" s="7">
        <v>1906</v>
      </c>
      <c r="B2428" s="8">
        <v>7.4134602678585682E-2</v>
      </c>
    </row>
    <row r="2429" spans="1:2" x14ac:dyDescent="0.25">
      <c r="A2429" s="7">
        <v>1906.5</v>
      </c>
      <c r="B2429" s="8">
        <v>8.1788324800959655E-2</v>
      </c>
    </row>
    <row r="2430" spans="1:2" x14ac:dyDescent="0.25">
      <c r="A2430" s="7">
        <v>1907</v>
      </c>
      <c r="B2430" s="8">
        <v>8.3411927741051439E-2</v>
      </c>
    </row>
    <row r="2431" spans="1:2" x14ac:dyDescent="0.25">
      <c r="A2431" s="7">
        <v>1907.5</v>
      </c>
      <c r="B2431" s="8">
        <v>9.9070550353899056E-2</v>
      </c>
    </row>
    <row r="2432" spans="1:2" x14ac:dyDescent="0.25">
      <c r="A2432" s="7">
        <v>1908</v>
      </c>
      <c r="B2432" s="8">
        <v>9.6295380968374922E-2</v>
      </c>
    </row>
    <row r="2433" spans="1:2" x14ac:dyDescent="0.25">
      <c r="A2433" s="7">
        <v>1908.5</v>
      </c>
      <c r="B2433" s="8">
        <v>9.8913065367225939E-2</v>
      </c>
    </row>
    <row r="2434" spans="1:2" x14ac:dyDescent="0.25">
      <c r="A2434" s="7">
        <v>1909</v>
      </c>
      <c r="B2434" s="8">
        <v>7.5531495832750484E-2</v>
      </c>
    </row>
    <row r="2435" spans="1:2" x14ac:dyDescent="0.25">
      <c r="A2435" s="7">
        <v>1909.5</v>
      </c>
      <c r="B2435" s="8">
        <v>5.3337774949321515E-2</v>
      </c>
    </row>
    <row r="2436" spans="1:2" x14ac:dyDescent="0.25">
      <c r="A2436" s="7">
        <v>1910</v>
      </c>
      <c r="B2436" s="8">
        <v>4.4405715604240253E-2</v>
      </c>
    </row>
    <row r="2437" spans="1:2" x14ac:dyDescent="0.25">
      <c r="A2437" s="7">
        <v>1910.5</v>
      </c>
      <c r="B2437" s="8">
        <v>5.8452637337948421E-2</v>
      </c>
    </row>
    <row r="2438" spans="1:2" x14ac:dyDescent="0.25">
      <c r="A2438" s="7">
        <v>1911</v>
      </c>
      <c r="B2438" s="8">
        <v>5.3472399463597275E-2</v>
      </c>
    </row>
    <row r="2439" spans="1:2" x14ac:dyDescent="0.25">
      <c r="A2439" s="7">
        <v>1911.5</v>
      </c>
      <c r="B2439" s="8">
        <v>6.2483062089295105E-2</v>
      </c>
    </row>
    <row r="2440" spans="1:2" x14ac:dyDescent="0.25">
      <c r="A2440" s="7">
        <v>1912</v>
      </c>
      <c r="B2440" s="8">
        <v>4.7872095385493391E-2</v>
      </c>
    </row>
    <row r="2441" spans="1:2" x14ac:dyDescent="0.25">
      <c r="A2441" s="7">
        <v>1912.5</v>
      </c>
      <c r="B2441" s="8">
        <v>6.2785736824782834E-2</v>
      </c>
    </row>
    <row r="2442" spans="1:2" x14ac:dyDescent="0.25">
      <c r="A2442" s="7">
        <v>1913</v>
      </c>
      <c r="B2442" s="8">
        <v>7.0812476000900182E-2</v>
      </c>
    </row>
    <row r="2443" spans="1:2" x14ac:dyDescent="0.25">
      <c r="A2443" s="7">
        <v>1913.5</v>
      </c>
      <c r="B2443" s="8">
        <v>6.6495470469120799E-2</v>
      </c>
    </row>
    <row r="2444" spans="1:2" x14ac:dyDescent="0.25">
      <c r="A2444" s="7">
        <v>1914</v>
      </c>
      <c r="B2444" s="8">
        <v>8.6824839243538288E-2</v>
      </c>
    </row>
    <row r="2445" spans="1:2" x14ac:dyDescent="0.25">
      <c r="A2445" s="7">
        <v>1914.5</v>
      </c>
      <c r="B2445" s="8">
        <v>7.8852767492078257E-2</v>
      </c>
    </row>
    <row r="2446" spans="1:2" x14ac:dyDescent="0.25">
      <c r="A2446" s="7">
        <v>1915</v>
      </c>
      <c r="B2446" s="8">
        <v>7.1883089095925667E-2</v>
      </c>
    </row>
    <row r="2447" spans="1:2" x14ac:dyDescent="0.25">
      <c r="A2447" s="7">
        <v>1915.5</v>
      </c>
      <c r="B2447" s="8">
        <v>8.5149165870438692E-2</v>
      </c>
    </row>
    <row r="2448" spans="1:2" x14ac:dyDescent="0.25">
      <c r="A2448" s="7">
        <v>1916</v>
      </c>
      <c r="B2448" s="8">
        <v>9.1864293179741541E-2</v>
      </c>
    </row>
    <row r="2449" spans="1:2" x14ac:dyDescent="0.25">
      <c r="A2449" s="7">
        <v>1916.5</v>
      </c>
      <c r="B2449" s="8">
        <v>7.7051385030391328E-2</v>
      </c>
    </row>
    <row r="2450" spans="1:2" x14ac:dyDescent="0.25">
      <c r="A2450" s="7">
        <v>1917</v>
      </c>
      <c r="B2450" s="8">
        <v>8.1927583317823072E-2</v>
      </c>
    </row>
    <row r="2451" spans="1:2" x14ac:dyDescent="0.25">
      <c r="A2451" s="7">
        <v>1917.5</v>
      </c>
      <c r="B2451" s="8">
        <v>6.747184202880202E-2</v>
      </c>
    </row>
    <row r="2452" spans="1:2" x14ac:dyDescent="0.25">
      <c r="A2452" s="7">
        <v>1918</v>
      </c>
      <c r="B2452" s="8">
        <v>7.3502534577890966E-2</v>
      </c>
    </row>
    <row r="2453" spans="1:2" x14ac:dyDescent="0.25">
      <c r="A2453" s="7">
        <v>1918.5</v>
      </c>
      <c r="B2453" s="8">
        <v>4.9172760225847517E-2</v>
      </c>
    </row>
    <row r="2454" spans="1:2" x14ac:dyDescent="0.25">
      <c r="A2454" s="7">
        <v>1919</v>
      </c>
      <c r="B2454" s="8">
        <v>5.7769487451083623E-2</v>
      </c>
    </row>
    <row r="2455" spans="1:2" x14ac:dyDescent="0.25">
      <c r="A2455" s="7">
        <v>1919.5</v>
      </c>
      <c r="B2455" s="8">
        <v>5.2009159315366427E-2</v>
      </c>
    </row>
    <row r="2456" spans="1:2" x14ac:dyDescent="0.25">
      <c r="A2456" s="7">
        <v>1920</v>
      </c>
      <c r="B2456" s="8">
        <v>4.8275181325190319E-2</v>
      </c>
    </row>
    <row r="2457" spans="1:2" x14ac:dyDescent="0.25">
      <c r="A2457" s="7">
        <v>1920.5</v>
      </c>
      <c r="B2457" s="8">
        <v>3.4075019964336789E-2</v>
      </c>
    </row>
    <row r="2458" spans="1:2" x14ac:dyDescent="0.25">
      <c r="A2458" s="7">
        <v>1921</v>
      </c>
      <c r="B2458" s="8">
        <v>5.0261608699160132E-2</v>
      </c>
    </row>
    <row r="2459" spans="1:2" x14ac:dyDescent="0.25">
      <c r="A2459" s="7">
        <v>1921.5</v>
      </c>
      <c r="B2459" s="8">
        <v>3.434130952005543E-2</v>
      </c>
    </row>
    <row r="2460" spans="1:2" x14ac:dyDescent="0.25">
      <c r="A2460" s="7">
        <v>1922</v>
      </c>
      <c r="B2460" s="8">
        <v>3.1335579720384366E-2</v>
      </c>
    </row>
    <row r="2461" spans="1:2" x14ac:dyDescent="0.25">
      <c r="A2461" s="7">
        <v>1922.5</v>
      </c>
      <c r="B2461" s="8">
        <v>2.7849387808278697E-2</v>
      </c>
    </row>
    <row r="2462" spans="1:2" x14ac:dyDescent="0.25">
      <c r="A2462" s="7">
        <v>1923</v>
      </c>
      <c r="B2462" s="8">
        <v>4.3937426261955986E-2</v>
      </c>
    </row>
    <row r="2463" spans="1:2" x14ac:dyDescent="0.25">
      <c r="A2463" s="7">
        <v>1923.5</v>
      </c>
      <c r="B2463" s="8">
        <v>3.1028321413273108E-2</v>
      </c>
    </row>
    <row r="2464" spans="1:2" x14ac:dyDescent="0.25">
      <c r="A2464" s="7">
        <v>1924</v>
      </c>
      <c r="B2464" s="8">
        <v>3.3603715282369773E-2</v>
      </c>
    </row>
    <row r="2465" spans="1:2" x14ac:dyDescent="0.25">
      <c r="A2465" s="7">
        <v>1924.5</v>
      </c>
      <c r="B2465" s="8">
        <v>4.2734813715229969E-2</v>
      </c>
    </row>
    <row r="2466" spans="1:2" x14ac:dyDescent="0.25">
      <c r="A2466" s="7">
        <v>1925</v>
      </c>
      <c r="B2466" s="8">
        <v>5.7958146970983226E-2</v>
      </c>
    </row>
    <row r="2467" spans="1:2" x14ac:dyDescent="0.25">
      <c r="A2467" s="7">
        <v>1925.5</v>
      </c>
      <c r="B2467" s="8">
        <v>4.7462254736486326E-2</v>
      </c>
    </row>
    <row r="2468" spans="1:2" x14ac:dyDescent="0.25">
      <c r="A2468" s="7">
        <v>1926</v>
      </c>
      <c r="B2468" s="8">
        <v>6.3229684516704077E-2</v>
      </c>
    </row>
    <row r="2469" spans="1:2" x14ac:dyDescent="0.25">
      <c r="A2469" s="7">
        <v>1926.5</v>
      </c>
      <c r="B2469" s="8">
        <v>7.6821898872011407E-2</v>
      </c>
    </row>
    <row r="2470" spans="1:2" x14ac:dyDescent="0.25">
      <c r="A2470" s="7">
        <v>1927</v>
      </c>
      <c r="B2470" s="8">
        <v>5.7917002201830214E-2</v>
      </c>
    </row>
    <row r="2471" spans="1:2" x14ac:dyDescent="0.25">
      <c r="A2471" s="7">
        <v>1927.5</v>
      </c>
      <c r="B2471" s="8">
        <v>6.1510503591830079E-2</v>
      </c>
    </row>
    <row r="2472" spans="1:2" x14ac:dyDescent="0.25">
      <c r="A2472" s="7">
        <v>1928</v>
      </c>
      <c r="B2472" s="8">
        <v>6.1967938934885447E-2</v>
      </c>
    </row>
    <row r="2473" spans="1:2" x14ac:dyDescent="0.25">
      <c r="A2473" s="7">
        <v>1928.5</v>
      </c>
      <c r="B2473" s="8">
        <v>6.2575317223291627E-2</v>
      </c>
    </row>
    <row r="2474" spans="1:2" x14ac:dyDescent="0.25">
      <c r="A2474" s="7">
        <v>1929</v>
      </c>
      <c r="B2474" s="8">
        <v>4.5872340617513968E-2</v>
      </c>
    </row>
    <row r="2475" spans="1:2" x14ac:dyDescent="0.25">
      <c r="A2475" s="7">
        <v>1929.5</v>
      </c>
      <c r="B2475" s="8">
        <v>3.4183018994493747E-2</v>
      </c>
    </row>
    <row r="2476" spans="1:2" x14ac:dyDescent="0.25">
      <c r="A2476" s="7">
        <v>1930</v>
      </c>
      <c r="B2476" s="8">
        <v>4.4448223347041876E-2</v>
      </c>
    </row>
    <row r="2477" spans="1:2" x14ac:dyDescent="0.25">
      <c r="A2477" s="7">
        <v>1930.5</v>
      </c>
      <c r="B2477" s="8">
        <v>4.741329244950454E-2</v>
      </c>
    </row>
    <row r="2478" spans="1:2" x14ac:dyDescent="0.25">
      <c r="A2478" s="7">
        <v>1931</v>
      </c>
      <c r="B2478" s="8">
        <v>2.9522332453156525E-2</v>
      </c>
    </row>
    <row r="2479" spans="1:2" x14ac:dyDescent="0.25">
      <c r="A2479" s="7">
        <v>1931.5</v>
      </c>
      <c r="B2479" s="8">
        <v>5.4658352724725967E-2</v>
      </c>
    </row>
    <row r="2480" spans="1:2" x14ac:dyDescent="0.25">
      <c r="A2480" s="7">
        <v>1932</v>
      </c>
      <c r="B2480" s="8">
        <v>5.1258778886513257E-2</v>
      </c>
    </row>
    <row r="2481" spans="1:2" x14ac:dyDescent="0.25">
      <c r="A2481" s="7">
        <v>1932.5</v>
      </c>
      <c r="B2481" s="8">
        <v>5.3930873846237903E-2</v>
      </c>
    </row>
    <row r="2482" spans="1:2" x14ac:dyDescent="0.25">
      <c r="A2482" s="7">
        <v>1933</v>
      </c>
      <c r="B2482" s="8">
        <v>4.4257116325142454E-2</v>
      </c>
    </row>
    <row r="2483" spans="1:2" x14ac:dyDescent="0.25">
      <c r="A2483" s="7">
        <v>1933.5</v>
      </c>
      <c r="B2483" s="8">
        <v>4.4533338340193712E-2</v>
      </c>
    </row>
    <row r="2484" spans="1:2" x14ac:dyDescent="0.25">
      <c r="A2484" s="7">
        <v>1934</v>
      </c>
      <c r="B2484" s="8">
        <v>6.2028469707979039E-2</v>
      </c>
    </row>
    <row r="2485" spans="1:2" x14ac:dyDescent="0.25">
      <c r="A2485" s="7">
        <v>1934.5</v>
      </c>
      <c r="B2485" s="8">
        <v>5.2420923778574047E-2</v>
      </c>
    </row>
    <row r="2486" spans="1:2" x14ac:dyDescent="0.25">
      <c r="A2486" s="7">
        <v>1935</v>
      </c>
      <c r="B2486" s="8">
        <v>4.2717585096221283E-2</v>
      </c>
    </row>
    <row r="2487" spans="1:2" x14ac:dyDescent="0.25">
      <c r="A2487" s="7">
        <v>1935.5</v>
      </c>
      <c r="B2487" s="8">
        <v>4.8481467821783142E-2</v>
      </c>
    </row>
    <row r="2488" spans="1:2" x14ac:dyDescent="0.25">
      <c r="A2488" s="7">
        <v>1936</v>
      </c>
      <c r="B2488" s="8">
        <v>4.913759873315976E-2</v>
      </c>
    </row>
    <row r="2489" spans="1:2" x14ac:dyDescent="0.25">
      <c r="A2489" s="7">
        <v>1936.5</v>
      </c>
      <c r="B2489" s="8">
        <v>4.2545499270809917E-2</v>
      </c>
    </row>
    <row r="2490" spans="1:2" x14ac:dyDescent="0.25">
      <c r="A2490" s="7">
        <v>1937</v>
      </c>
      <c r="B2490" s="8">
        <v>6.0744600449890274E-2</v>
      </c>
    </row>
    <row r="2491" spans="1:2" x14ac:dyDescent="0.25">
      <c r="A2491" s="7">
        <v>1937.5</v>
      </c>
      <c r="B2491" s="8">
        <v>7.2508694815164976E-2</v>
      </c>
    </row>
    <row r="2492" spans="1:2" x14ac:dyDescent="0.25">
      <c r="A2492" s="7">
        <v>1938</v>
      </c>
      <c r="B2492" s="8">
        <v>7.5881303257596289E-2</v>
      </c>
    </row>
    <row r="2493" spans="1:2" x14ac:dyDescent="0.25">
      <c r="A2493" s="7">
        <v>1938.5</v>
      </c>
      <c r="B2493" s="8">
        <v>6.8798527110813079E-2</v>
      </c>
    </row>
    <row r="2494" spans="1:2" x14ac:dyDescent="0.25">
      <c r="A2494" s="7">
        <v>1939</v>
      </c>
      <c r="B2494" s="8">
        <v>7.7901231853163611E-2</v>
      </c>
    </row>
    <row r="2495" spans="1:2" x14ac:dyDescent="0.25">
      <c r="A2495" s="7">
        <v>1939.5</v>
      </c>
      <c r="B2495" s="8">
        <v>8.5825507436413206E-2</v>
      </c>
    </row>
    <row r="2496" spans="1:2" x14ac:dyDescent="0.25">
      <c r="A2496" s="7">
        <v>1940</v>
      </c>
      <c r="B2496" s="8">
        <v>7.9285360470283894E-2</v>
      </c>
    </row>
    <row r="2497" spans="1:2" x14ac:dyDescent="0.25">
      <c r="A2497" s="7">
        <v>1940.5</v>
      </c>
      <c r="B2497" s="8">
        <v>6.7847872604372805E-2</v>
      </c>
    </row>
    <row r="2498" spans="1:2" x14ac:dyDescent="0.25">
      <c r="A2498" s="7">
        <v>1941</v>
      </c>
      <c r="B2498" s="8">
        <v>8.6375383915509474E-2</v>
      </c>
    </row>
    <row r="2499" spans="1:2" x14ac:dyDescent="0.25">
      <c r="A2499" s="7">
        <v>1941.5</v>
      </c>
      <c r="B2499" s="8">
        <v>7.1051927210498411E-2</v>
      </c>
    </row>
    <row r="2500" spans="1:2" x14ac:dyDescent="0.25">
      <c r="A2500" s="7">
        <v>1942</v>
      </c>
      <c r="B2500" s="8">
        <v>7.0394489067235166E-2</v>
      </c>
    </row>
    <row r="2501" spans="1:2" x14ac:dyDescent="0.25">
      <c r="A2501" s="7">
        <v>1942.5</v>
      </c>
      <c r="B2501" s="8">
        <v>5.3708981219812879E-2</v>
      </c>
    </row>
    <row r="2502" spans="1:2" x14ac:dyDescent="0.25">
      <c r="A2502" s="7">
        <v>1943</v>
      </c>
      <c r="B2502" s="8">
        <v>5.6216234930309972E-2</v>
      </c>
    </row>
    <row r="2503" spans="1:2" x14ac:dyDescent="0.25">
      <c r="A2503" s="7">
        <v>1943.5</v>
      </c>
      <c r="B2503" s="8">
        <v>5.469015736208227E-2</v>
      </c>
    </row>
    <row r="2504" spans="1:2" x14ac:dyDescent="0.25">
      <c r="A2504" s="7">
        <v>1944</v>
      </c>
      <c r="B2504" s="8">
        <v>4.8466791751933774E-2</v>
      </c>
    </row>
    <row r="2505" spans="1:2" x14ac:dyDescent="0.25">
      <c r="A2505" s="7">
        <v>1944.5</v>
      </c>
      <c r="B2505" s="8">
        <v>5.5287048078435819E-2</v>
      </c>
    </row>
    <row r="2506" spans="1:2" x14ac:dyDescent="0.25">
      <c r="A2506" s="7">
        <v>1945</v>
      </c>
      <c r="B2506" s="8">
        <v>6.9510750193791604E-2</v>
      </c>
    </row>
    <row r="2507" spans="1:2" x14ac:dyDescent="0.25">
      <c r="A2507" s="7">
        <v>1945.5</v>
      </c>
      <c r="B2507" s="8">
        <v>4.8128146770082786E-2</v>
      </c>
    </row>
    <row r="2508" spans="1:2" x14ac:dyDescent="0.25">
      <c r="A2508" s="7">
        <v>1946</v>
      </c>
      <c r="B2508" s="8">
        <v>4.4275529142573655E-2</v>
      </c>
    </row>
    <row r="2509" spans="1:2" x14ac:dyDescent="0.25">
      <c r="A2509" s="7">
        <v>1946.5</v>
      </c>
      <c r="B2509" s="8">
        <v>5.6797453653775032E-2</v>
      </c>
    </row>
    <row r="2510" spans="1:2" x14ac:dyDescent="0.25">
      <c r="A2510" s="7">
        <v>1947</v>
      </c>
      <c r="B2510" s="8">
        <v>5.8977607390864994E-2</v>
      </c>
    </row>
    <row r="2511" spans="1:2" x14ac:dyDescent="0.25">
      <c r="A2511" s="7">
        <v>1947.5</v>
      </c>
      <c r="B2511" s="8">
        <v>5.6031146845548163E-2</v>
      </c>
    </row>
    <row r="2512" spans="1:2" x14ac:dyDescent="0.25">
      <c r="A2512" s="7">
        <v>1948</v>
      </c>
      <c r="B2512" s="8">
        <v>3.9991802776918994E-2</v>
      </c>
    </row>
    <row r="2513" spans="1:2" x14ac:dyDescent="0.25">
      <c r="A2513" s="7">
        <v>1948.5</v>
      </c>
      <c r="B2513" s="8">
        <v>3.0893514943665906E-2</v>
      </c>
    </row>
    <row r="2514" spans="1:2" x14ac:dyDescent="0.25">
      <c r="A2514" s="7">
        <v>1949</v>
      </c>
      <c r="B2514" s="8">
        <v>3.2267494072788977E-2</v>
      </c>
    </row>
    <row r="2515" spans="1:2" x14ac:dyDescent="0.25">
      <c r="A2515" s="7">
        <v>1949.5</v>
      </c>
      <c r="B2515" s="8">
        <v>3.9802954967286891E-2</v>
      </c>
    </row>
    <row r="2516" spans="1:2" x14ac:dyDescent="0.25">
      <c r="A2516" s="7">
        <v>1950</v>
      </c>
      <c r="B2516" s="8">
        <v>4.0202174859639977E-2</v>
      </c>
    </row>
    <row r="2517" spans="1:2" x14ac:dyDescent="0.25">
      <c r="A2517" s="7">
        <v>1950.5</v>
      </c>
      <c r="B2517" s="8">
        <v>6.2264164466898475E-2</v>
      </c>
    </row>
    <row r="2518" spans="1:2" x14ac:dyDescent="0.25">
      <c r="A2518" s="7">
        <v>1951</v>
      </c>
      <c r="B2518" s="8">
        <v>4.781891886799966E-2</v>
      </c>
    </row>
    <row r="2519" spans="1:2" x14ac:dyDescent="0.25">
      <c r="A2519" s="7">
        <v>1951.5</v>
      </c>
      <c r="B2519" s="8">
        <v>6.7739233304915158E-2</v>
      </c>
    </row>
    <row r="2520" spans="1:2" x14ac:dyDescent="0.25">
      <c r="A2520" s="7">
        <v>1952</v>
      </c>
      <c r="B2520" s="8">
        <v>6.2793244468188902E-2</v>
      </c>
    </row>
    <row r="2521" spans="1:2" x14ac:dyDescent="0.25">
      <c r="A2521" s="7">
        <v>1952.5</v>
      </c>
      <c r="B2521" s="8">
        <v>8.457013485562459E-2</v>
      </c>
    </row>
    <row r="2522" spans="1:2" x14ac:dyDescent="0.25">
      <c r="A2522" s="7">
        <v>1953</v>
      </c>
      <c r="B2522" s="8">
        <v>9.2678305844238473E-2</v>
      </c>
    </row>
    <row r="2523" spans="1:2" x14ac:dyDescent="0.25">
      <c r="A2523" s="7">
        <v>1953.5</v>
      </c>
      <c r="B2523" s="8">
        <v>8.8920667644718288E-2</v>
      </c>
    </row>
    <row r="2524" spans="1:2" x14ac:dyDescent="0.25">
      <c r="A2524" s="7">
        <v>1954</v>
      </c>
      <c r="B2524" s="8">
        <v>7.1748251207850611E-2</v>
      </c>
    </row>
    <row r="2525" spans="1:2" x14ac:dyDescent="0.25">
      <c r="A2525" s="7">
        <v>1954.5</v>
      </c>
      <c r="B2525" s="8">
        <v>6.1428684962699709E-2</v>
      </c>
    </row>
    <row r="2526" spans="1:2" x14ac:dyDescent="0.25">
      <c r="A2526" s="7">
        <v>1955</v>
      </c>
      <c r="B2526" s="8">
        <v>4.291118745557071E-2</v>
      </c>
    </row>
    <row r="2527" spans="1:2" x14ac:dyDescent="0.25">
      <c r="A2527" s="7">
        <v>1955.5</v>
      </c>
      <c r="B2527" s="8">
        <v>3.9974801497961038E-2</v>
      </c>
    </row>
    <row r="2528" spans="1:2" x14ac:dyDescent="0.25">
      <c r="A2528" s="7">
        <v>1956</v>
      </c>
      <c r="B2528" s="8">
        <v>3.6798820195012211E-2</v>
      </c>
    </row>
    <row r="2529" spans="1:2" x14ac:dyDescent="0.25">
      <c r="A2529" s="7">
        <v>1956.5</v>
      </c>
      <c r="B2529" s="8">
        <v>4.6380477774523976E-2</v>
      </c>
    </row>
    <row r="2530" spans="1:2" x14ac:dyDescent="0.25">
      <c r="A2530" s="7">
        <v>1957</v>
      </c>
      <c r="B2530" s="8">
        <v>4.7172561842343613E-2</v>
      </c>
    </row>
    <row r="2531" spans="1:2" x14ac:dyDescent="0.25">
      <c r="A2531" s="7">
        <v>1957.5</v>
      </c>
      <c r="B2531" s="8">
        <v>4.9555348399624638E-2</v>
      </c>
    </row>
    <row r="2532" spans="1:2" x14ac:dyDescent="0.25">
      <c r="A2532" s="7">
        <v>1958</v>
      </c>
      <c r="B2532" s="8">
        <v>5.0932690822549975E-2</v>
      </c>
    </row>
    <row r="2533" spans="1:2" x14ac:dyDescent="0.25">
      <c r="A2533" s="7">
        <v>1958.5</v>
      </c>
      <c r="B2533" s="8">
        <v>5.0112969698871801E-2</v>
      </c>
    </row>
    <row r="2534" spans="1:2" x14ac:dyDescent="0.25">
      <c r="A2534" s="7">
        <v>1959</v>
      </c>
      <c r="B2534" s="8">
        <v>6.0417463358023005E-2</v>
      </c>
    </row>
    <row r="2535" spans="1:2" x14ac:dyDescent="0.25">
      <c r="A2535" s="7">
        <v>1959.5</v>
      </c>
      <c r="B2535" s="8">
        <v>7.1432115880329439E-2</v>
      </c>
    </row>
    <row r="2536" spans="1:2" x14ac:dyDescent="0.25">
      <c r="A2536" s="7">
        <v>1960</v>
      </c>
      <c r="B2536" s="8">
        <v>8.317249382525288E-2</v>
      </c>
    </row>
    <row r="2537" spans="1:2" x14ac:dyDescent="0.25">
      <c r="A2537" s="7">
        <v>1960.5</v>
      </c>
      <c r="B2537" s="8">
        <v>9.4081068206928797E-2</v>
      </c>
    </row>
    <row r="2538" spans="1:2" x14ac:dyDescent="0.25">
      <c r="A2538" s="7">
        <v>1961</v>
      </c>
      <c r="B2538" s="8">
        <v>8.3558944817064718E-2</v>
      </c>
    </row>
    <row r="2539" spans="1:2" x14ac:dyDescent="0.25">
      <c r="A2539" s="7">
        <v>1961.5</v>
      </c>
      <c r="B2539" s="8">
        <v>7.8008882272854019E-2</v>
      </c>
    </row>
    <row r="2540" spans="1:2" x14ac:dyDescent="0.25">
      <c r="A2540" s="7">
        <v>1962</v>
      </c>
      <c r="B2540" s="8">
        <v>7.0536123730505107E-2</v>
      </c>
    </row>
    <row r="2541" spans="1:2" x14ac:dyDescent="0.25">
      <c r="A2541" s="7">
        <v>1962.5</v>
      </c>
      <c r="B2541" s="8">
        <v>5.7098724428136904E-2</v>
      </c>
    </row>
    <row r="2542" spans="1:2" x14ac:dyDescent="0.25">
      <c r="A2542" s="7">
        <v>1963</v>
      </c>
      <c r="B2542" s="8">
        <v>8.4603508395374727E-2</v>
      </c>
    </row>
    <row r="2543" spans="1:2" x14ac:dyDescent="0.25">
      <c r="A2543" s="7">
        <v>1963.5</v>
      </c>
      <c r="B2543" s="8">
        <v>7.7429954700964143E-2</v>
      </c>
    </row>
    <row r="2544" spans="1:2" x14ac:dyDescent="0.25">
      <c r="A2544" s="7">
        <v>1964</v>
      </c>
      <c r="B2544" s="8">
        <v>6.0959225950236617E-2</v>
      </c>
    </row>
    <row r="2545" spans="1:2" x14ac:dyDescent="0.25">
      <c r="A2545" s="7">
        <v>1964.5</v>
      </c>
      <c r="B2545" s="8">
        <v>5.6989516981088006E-2</v>
      </c>
    </row>
    <row r="2546" spans="1:2" x14ac:dyDescent="0.25">
      <c r="A2546" s="7">
        <v>1965</v>
      </c>
      <c r="B2546" s="8">
        <v>4.667768966866867E-2</v>
      </c>
    </row>
    <row r="2547" spans="1:2" x14ac:dyDescent="0.25">
      <c r="A2547" s="7">
        <v>1965.5</v>
      </c>
      <c r="B2547" s="8">
        <v>5.5402891493242901E-2</v>
      </c>
    </row>
    <row r="2548" spans="1:2" x14ac:dyDescent="0.25">
      <c r="A2548" s="7">
        <v>1966</v>
      </c>
      <c r="B2548" s="8">
        <v>4.6322912332419003E-2</v>
      </c>
    </row>
    <row r="2549" spans="1:2" x14ac:dyDescent="0.25">
      <c r="A2549" s="7">
        <v>1966.5</v>
      </c>
      <c r="B2549" s="8">
        <v>3.5734013477428633E-2</v>
      </c>
    </row>
    <row r="2550" spans="1:2" x14ac:dyDescent="0.25">
      <c r="A2550" s="7">
        <v>1967</v>
      </c>
      <c r="B2550" s="8">
        <v>7.1414184180261631E-2</v>
      </c>
    </row>
    <row r="2551" spans="1:2" x14ac:dyDescent="0.25">
      <c r="A2551" s="7">
        <v>1967.5</v>
      </c>
      <c r="B2551" s="8">
        <v>6.1113436860802173E-2</v>
      </c>
    </row>
    <row r="2552" spans="1:2" x14ac:dyDescent="0.25">
      <c r="A2552" s="7">
        <v>1968</v>
      </c>
      <c r="B2552" s="8">
        <v>7.8404966389772568E-2</v>
      </c>
    </row>
    <row r="2553" spans="1:2" x14ac:dyDescent="0.25">
      <c r="A2553" s="7">
        <v>1968.5</v>
      </c>
      <c r="B2553" s="8">
        <v>8.9780970050018338E-2</v>
      </c>
    </row>
    <row r="2554" spans="1:2" x14ac:dyDescent="0.25">
      <c r="A2554" s="7">
        <v>1969</v>
      </c>
      <c r="B2554" s="8">
        <v>9.076897802583489E-2</v>
      </c>
    </row>
    <row r="2555" spans="1:2" x14ac:dyDescent="0.25">
      <c r="A2555" s="7">
        <v>1969.5</v>
      </c>
      <c r="B2555" s="8">
        <v>8.5444219706499902E-2</v>
      </c>
    </row>
    <row r="2556" spans="1:2" x14ac:dyDescent="0.25">
      <c r="A2556" s="7">
        <v>1970</v>
      </c>
      <c r="B2556" s="8">
        <v>7.8845581342615212E-2</v>
      </c>
    </row>
    <row r="2557" spans="1:2" x14ac:dyDescent="0.25">
      <c r="A2557" s="7">
        <v>1970.5</v>
      </c>
      <c r="B2557" s="8">
        <v>8.6645926418350616E-2</v>
      </c>
    </row>
    <row r="2558" spans="1:2" x14ac:dyDescent="0.25">
      <c r="A2558" s="7">
        <v>1971</v>
      </c>
      <c r="B2558" s="8">
        <v>9.0952018686305758E-2</v>
      </c>
    </row>
    <row r="2559" spans="1:2" x14ac:dyDescent="0.25">
      <c r="A2559" s="7">
        <v>1971.5</v>
      </c>
      <c r="B2559" s="8">
        <v>5.9465785732461085E-2</v>
      </c>
    </row>
    <row r="2560" spans="1:2" x14ac:dyDescent="0.25">
      <c r="A2560" s="7">
        <v>1972</v>
      </c>
      <c r="B2560" s="8">
        <v>5.0110536477020906E-2</v>
      </c>
    </row>
    <row r="2561" spans="1:2" x14ac:dyDescent="0.25">
      <c r="A2561" s="7">
        <v>1972.5</v>
      </c>
      <c r="B2561" s="8">
        <v>4.7027426169840847E-2</v>
      </c>
    </row>
    <row r="2562" spans="1:2" x14ac:dyDescent="0.25">
      <c r="A2562" s="7">
        <v>1973</v>
      </c>
      <c r="B2562" s="8">
        <v>3.6602312498064948E-2</v>
      </c>
    </row>
    <row r="2563" spans="1:2" x14ac:dyDescent="0.25">
      <c r="A2563" s="7">
        <v>1973.5</v>
      </c>
      <c r="B2563" s="8">
        <v>2.7823696349598664E-2</v>
      </c>
    </row>
    <row r="2564" spans="1:2" x14ac:dyDescent="0.25">
      <c r="A2564" s="7">
        <v>1974</v>
      </c>
      <c r="B2564" s="8">
        <v>2.7509677447224545E-2</v>
      </c>
    </row>
    <row r="2565" spans="1:2" x14ac:dyDescent="0.25">
      <c r="A2565" s="7">
        <v>1974.5</v>
      </c>
      <c r="B2565" s="8">
        <v>2.8827057376763138E-2</v>
      </c>
    </row>
    <row r="2566" spans="1:2" x14ac:dyDescent="0.25">
      <c r="A2566" s="7">
        <v>1975</v>
      </c>
      <c r="B2566" s="8">
        <v>2.3405899510493045E-2</v>
      </c>
    </row>
    <row r="2567" spans="1:2" x14ac:dyDescent="0.25">
      <c r="A2567" s="7">
        <v>1975.5</v>
      </c>
      <c r="B2567" s="8">
        <v>2.7889539521904122E-2</v>
      </c>
    </row>
    <row r="2568" spans="1:2" x14ac:dyDescent="0.25">
      <c r="A2568" s="7">
        <v>1976</v>
      </c>
      <c r="B2568" s="8">
        <v>5.1646361199999213E-2</v>
      </c>
    </row>
    <row r="2569" spans="1:2" x14ac:dyDescent="0.25">
      <c r="A2569" s="7">
        <v>1976.5</v>
      </c>
      <c r="B2569" s="8">
        <v>3.7571727742136296E-2</v>
      </c>
    </row>
    <row r="2570" spans="1:2" x14ac:dyDescent="0.25">
      <c r="A2570" s="7">
        <v>1977</v>
      </c>
      <c r="B2570" s="8">
        <v>3.5052257190419545E-2</v>
      </c>
    </row>
    <row r="2571" spans="1:2" x14ac:dyDescent="0.25">
      <c r="A2571" s="7">
        <v>1977.5</v>
      </c>
      <c r="B2571" s="8">
        <v>5.6218256449471926E-2</v>
      </c>
    </row>
    <row r="2572" spans="1:2" x14ac:dyDescent="0.25">
      <c r="A2572" s="7">
        <v>1978</v>
      </c>
      <c r="B2572" s="8">
        <v>6.1075656141005352E-2</v>
      </c>
    </row>
    <row r="2573" spans="1:2" x14ac:dyDescent="0.25">
      <c r="A2573" s="7">
        <v>1978.5</v>
      </c>
      <c r="B2573" s="8">
        <v>5.2522845512483984E-2</v>
      </c>
    </row>
    <row r="2574" spans="1:2" x14ac:dyDescent="0.25">
      <c r="A2574" s="7">
        <v>1979</v>
      </c>
      <c r="B2574" s="8">
        <v>5.531507066562108E-2</v>
      </c>
    </row>
    <row r="2575" spans="1:2" x14ac:dyDescent="0.25">
      <c r="A2575" s="7">
        <v>1979.5</v>
      </c>
      <c r="B2575" s="8">
        <v>6.3244354284410109E-2</v>
      </c>
    </row>
    <row r="2576" spans="1:2" x14ac:dyDescent="0.25">
      <c r="A2576" s="7">
        <v>1980</v>
      </c>
      <c r="B2576" s="8">
        <v>6.3115323088989983E-2</v>
      </c>
    </row>
    <row r="2577" spans="1:2" x14ac:dyDescent="0.25">
      <c r="A2577" s="7">
        <v>1980.5</v>
      </c>
      <c r="B2577" s="8">
        <v>4.3202858726459792E-2</v>
      </c>
    </row>
    <row r="2578" spans="1:2" x14ac:dyDescent="0.25">
      <c r="A2578" s="7">
        <v>1981</v>
      </c>
      <c r="B2578" s="8">
        <v>4.3291733894744805E-2</v>
      </c>
    </row>
    <row r="2579" spans="1:2" x14ac:dyDescent="0.25">
      <c r="A2579" s="7">
        <v>1981.5</v>
      </c>
      <c r="B2579" s="8">
        <v>4.3001782368662755E-2</v>
      </c>
    </row>
    <row r="2580" spans="1:2" x14ac:dyDescent="0.25">
      <c r="A2580" s="7">
        <v>1982</v>
      </c>
      <c r="B2580" s="8">
        <v>2.5558015227644421E-2</v>
      </c>
    </row>
    <row r="2581" spans="1:2" x14ac:dyDescent="0.25">
      <c r="A2581" s="7">
        <v>1982.5</v>
      </c>
      <c r="B2581" s="8">
        <v>2.5053737946535648E-2</v>
      </c>
    </row>
    <row r="2582" spans="1:2" x14ac:dyDescent="0.25">
      <c r="A2582" s="7">
        <v>1983</v>
      </c>
      <c r="B2582" s="8">
        <v>4.2200176723388272E-2</v>
      </c>
    </row>
    <row r="2583" spans="1:2" x14ac:dyDescent="0.25">
      <c r="A2583" s="7">
        <v>1983.5</v>
      </c>
      <c r="B2583" s="8">
        <v>2.9449954717456234E-2</v>
      </c>
    </row>
    <row r="2584" spans="1:2" x14ac:dyDescent="0.25">
      <c r="A2584" s="7">
        <v>1984</v>
      </c>
      <c r="B2584" s="8">
        <v>3.1476317791769348E-2</v>
      </c>
    </row>
    <row r="2585" spans="1:2" x14ac:dyDescent="0.25">
      <c r="A2585" s="7">
        <v>1984.5</v>
      </c>
      <c r="B2585" s="8">
        <v>4.0433229697249773E-2</v>
      </c>
    </row>
    <row r="2586" spans="1:2" x14ac:dyDescent="0.25">
      <c r="A2586" s="7">
        <v>1985</v>
      </c>
      <c r="B2586" s="8">
        <v>6.0438849447224829E-2</v>
      </c>
    </row>
    <row r="2587" spans="1:2" x14ac:dyDescent="0.25">
      <c r="A2587" s="7">
        <v>1985.5</v>
      </c>
      <c r="B2587" s="8">
        <v>6.1615100351798902E-2</v>
      </c>
    </row>
    <row r="2588" spans="1:2" x14ac:dyDescent="0.25">
      <c r="A2588" s="7">
        <v>1986</v>
      </c>
      <c r="B2588" s="8">
        <v>6.4937495856839944E-2</v>
      </c>
    </row>
    <row r="2589" spans="1:2" x14ac:dyDescent="0.25">
      <c r="A2589" s="7">
        <v>1986.5</v>
      </c>
      <c r="B2589" s="8">
        <v>6.7234098806102316E-2</v>
      </c>
    </row>
    <row r="2590" spans="1:2" x14ac:dyDescent="0.25">
      <c r="A2590" s="7">
        <v>1987</v>
      </c>
      <c r="B2590" s="8">
        <v>6.3625657346049969E-2</v>
      </c>
    </row>
    <row r="2591" spans="1:2" x14ac:dyDescent="0.25">
      <c r="A2591" s="7">
        <v>1987.5</v>
      </c>
      <c r="B2591" s="8">
        <v>5.9995468812789721E-2</v>
      </c>
    </row>
    <row r="2592" spans="1:2" x14ac:dyDescent="0.25">
      <c r="A2592" s="7">
        <v>1988</v>
      </c>
      <c r="B2592" s="8">
        <v>6.0264445805834843E-2</v>
      </c>
    </row>
    <row r="2593" spans="1:2" x14ac:dyDescent="0.25">
      <c r="A2593" s="7">
        <v>1988.5</v>
      </c>
      <c r="B2593" s="8">
        <v>5.3775875150880115E-2</v>
      </c>
    </row>
    <row r="2594" spans="1:2" x14ac:dyDescent="0.25">
      <c r="A2594" s="7">
        <v>1989</v>
      </c>
      <c r="B2594" s="8">
        <v>4.0046057733567453E-2</v>
      </c>
    </row>
    <row r="2595" spans="1:2" x14ac:dyDescent="0.25">
      <c r="A2595" s="7">
        <v>1989.5</v>
      </c>
      <c r="B2595" s="8">
        <v>7.3191894144073177E-3</v>
      </c>
    </row>
    <row r="2596" spans="1:2" x14ac:dyDescent="0.25">
      <c r="A2596" s="7">
        <v>1990</v>
      </c>
      <c r="B2596" s="8">
        <v>1.0887226767043012E-2</v>
      </c>
    </row>
    <row r="2597" spans="1:2" x14ac:dyDescent="0.25">
      <c r="A2597" s="7">
        <v>1990.5</v>
      </c>
      <c r="B2597" s="8">
        <v>2.9799069166475123E-3</v>
      </c>
    </row>
    <row r="2598" spans="1:2" x14ac:dyDescent="0.25">
      <c r="A2598" s="7">
        <v>1991</v>
      </c>
      <c r="B2598" s="8">
        <v>1.8562812991957056E-2</v>
      </c>
    </row>
    <row r="2599" spans="1:2" x14ac:dyDescent="0.25">
      <c r="A2599" s="7">
        <v>1991.5</v>
      </c>
      <c r="B2599" s="8">
        <v>1.3842204997899177E-2</v>
      </c>
    </row>
    <row r="2600" spans="1:2" x14ac:dyDescent="0.25">
      <c r="A2600" s="7">
        <v>1992</v>
      </c>
      <c r="B2600" s="8">
        <v>1.6547258886660671E-2</v>
      </c>
    </row>
    <row r="2601" spans="1:2" x14ac:dyDescent="0.25">
      <c r="A2601" s="7">
        <v>1992.5</v>
      </c>
      <c r="B2601" s="8">
        <v>2.7661822776935935E-2</v>
      </c>
    </row>
    <row r="2602" spans="1:2" x14ac:dyDescent="0.25">
      <c r="A2602" s="7">
        <v>1993</v>
      </c>
      <c r="B2602" s="8">
        <v>1.8109070316309789E-2</v>
      </c>
    </row>
    <row r="2603" spans="1:2" x14ac:dyDescent="0.25">
      <c r="A2603" s="7">
        <v>1993.5</v>
      </c>
      <c r="B2603" s="8">
        <v>3.3559093165855619E-2</v>
      </c>
    </row>
    <row r="2604" spans="1:2" x14ac:dyDescent="0.25">
      <c r="A2604" s="7">
        <v>1994</v>
      </c>
      <c r="B2604" s="8">
        <v>7.8812382468485376E-2</v>
      </c>
    </row>
    <row r="2605" spans="1:2" x14ac:dyDescent="0.25">
      <c r="A2605" s="7">
        <v>1994.5</v>
      </c>
      <c r="B2605" s="8">
        <v>8.8138618332763152E-2</v>
      </c>
    </row>
    <row r="2606" spans="1:2" x14ac:dyDescent="0.25">
      <c r="A2606" s="7">
        <v>1995</v>
      </c>
      <c r="B2606" s="8">
        <v>9.7023786750543128E-2</v>
      </c>
    </row>
    <row r="2607" spans="1:2" x14ac:dyDescent="0.25">
      <c r="A2607" s="7">
        <v>1995.5</v>
      </c>
      <c r="B2607" s="8">
        <v>0.1023694707413918</v>
      </c>
    </row>
    <row r="2608" spans="1:2" x14ac:dyDescent="0.25">
      <c r="A2608" s="7">
        <v>1996</v>
      </c>
      <c r="B2608" s="8">
        <v>0.11680111149852745</v>
      </c>
    </row>
    <row r="2609" spans="1:2" x14ac:dyDescent="0.25">
      <c r="A2609" s="7">
        <v>1996.5</v>
      </c>
      <c r="B2609" s="8">
        <v>0.11522566494525671</v>
      </c>
    </row>
    <row r="2610" spans="1:2" x14ac:dyDescent="0.25">
      <c r="A2610" s="7">
        <v>1997</v>
      </c>
      <c r="B2610" s="8">
        <v>0.10103778431767124</v>
      </c>
    </row>
    <row r="2611" spans="1:2" x14ac:dyDescent="0.25">
      <c r="A2611" s="7">
        <v>1997.5</v>
      </c>
      <c r="B2611" s="8">
        <v>0.12460998507676213</v>
      </c>
    </row>
    <row r="2612" spans="1:2" x14ac:dyDescent="0.25">
      <c r="A2612" s="7">
        <v>1998</v>
      </c>
      <c r="B2612" s="8">
        <v>0.11538024886402892</v>
      </c>
    </row>
    <row r="2613" spans="1:2" x14ac:dyDescent="0.25">
      <c r="A2613" s="7">
        <v>1998.5</v>
      </c>
      <c r="B2613" s="8">
        <v>8.7327254630035211E-2</v>
      </c>
    </row>
    <row r="2614" spans="1:2" x14ac:dyDescent="0.25">
      <c r="A2614" s="7">
        <v>1999</v>
      </c>
      <c r="B2614" s="8">
        <v>9.9472285498542368E-2</v>
      </c>
    </row>
    <row r="2615" spans="1:2" x14ac:dyDescent="0.25">
      <c r="A2615" s="7">
        <v>1999.5</v>
      </c>
      <c r="B2615" s="8">
        <v>8.1482949711871144E-2</v>
      </c>
    </row>
    <row r="2616" spans="1:2" x14ac:dyDescent="0.25">
      <c r="A2616" s="7">
        <v>2000</v>
      </c>
      <c r="B2616" s="8">
        <v>4.7242206895453137E-2</v>
      </c>
    </row>
    <row r="2617" spans="1:2" x14ac:dyDescent="0.25">
      <c r="A2617" s="7">
        <v>2000.5</v>
      </c>
      <c r="B2617" s="8">
        <v>3.4227587977462642E-2</v>
      </c>
    </row>
    <row r="2618" spans="1:2" x14ac:dyDescent="0.25">
      <c r="A2618" s="7">
        <v>2001</v>
      </c>
      <c r="B2618" s="8">
        <v>3.3365582024260737E-2</v>
      </c>
    </row>
    <row r="2619" spans="1:2" x14ac:dyDescent="0.25">
      <c r="A2619" s="7">
        <v>2001.5</v>
      </c>
      <c r="B2619" s="8">
        <v>2.855215630260155E-2</v>
      </c>
    </row>
    <row r="2620" spans="1:2" x14ac:dyDescent="0.25">
      <c r="A2620" s="7">
        <v>2002</v>
      </c>
      <c r="B2620" s="8">
        <v>1.4027799031687771E-2</v>
      </c>
    </row>
    <row r="2621" spans="1:2" x14ac:dyDescent="0.25">
      <c r="A2621" s="7">
        <v>2002.5</v>
      </c>
      <c r="B2621" s="8">
        <v>2.3284096425086498E-2</v>
      </c>
    </row>
    <row r="2622" spans="1:2" x14ac:dyDescent="0.25">
      <c r="A2622" s="7">
        <v>2003</v>
      </c>
      <c r="B2622" s="8">
        <v>2.3300605226077853E-2</v>
      </c>
    </row>
    <row r="2623" spans="1:2" x14ac:dyDescent="0.25">
      <c r="A2623" s="7">
        <v>2003.5</v>
      </c>
      <c r="B2623" s="8">
        <v>1.5071176218225402E-3</v>
      </c>
    </row>
    <row r="2624" spans="1:2" x14ac:dyDescent="0.25">
      <c r="A2624" s="7">
        <v>2004</v>
      </c>
      <c r="B2624" s="8">
        <v>1.7191973813967643E-2</v>
      </c>
    </row>
    <row r="2625" spans="1:2" x14ac:dyDescent="0.25">
      <c r="A2625" s="7">
        <v>2004.5</v>
      </c>
      <c r="B2625" s="8">
        <v>3.9640321221360381E-2</v>
      </c>
    </row>
    <row r="2626" spans="1:2" x14ac:dyDescent="0.25">
      <c r="A2626" s="7">
        <v>2005</v>
      </c>
      <c r="B2626" s="8">
        <v>3.8373163624361023E-2</v>
      </c>
    </row>
    <row r="2627" spans="1:2" x14ac:dyDescent="0.25">
      <c r="A2627" s="7">
        <v>2005.5</v>
      </c>
      <c r="B2627" s="8">
        <v>2.8828427383306432E-2</v>
      </c>
    </row>
    <row r="2628" spans="1:2" x14ac:dyDescent="0.25">
      <c r="A2628" s="7">
        <v>2006</v>
      </c>
      <c r="B2628" s="8">
        <v>5.6624313777955515E-2</v>
      </c>
    </row>
    <row r="2629" spans="1:2" x14ac:dyDescent="0.25">
      <c r="A2629" s="7">
        <v>2006.5</v>
      </c>
      <c r="B2629" s="8">
        <v>6.4924129967813216E-2</v>
      </c>
    </row>
    <row r="2630" spans="1:2" x14ac:dyDescent="0.25">
      <c r="A2630" s="7">
        <v>2007</v>
      </c>
      <c r="B2630" s="8">
        <v>7.5590266736590694E-2</v>
      </c>
    </row>
    <row r="2631" spans="1:2" x14ac:dyDescent="0.25">
      <c r="A2631" s="7">
        <v>2007.5</v>
      </c>
      <c r="B2631" s="8">
        <v>7.4597142958868545E-2</v>
      </c>
    </row>
    <row r="2632" spans="1:2" x14ac:dyDescent="0.25">
      <c r="A2632" s="7">
        <v>2008</v>
      </c>
      <c r="B2632" s="8">
        <v>8.0126180345699072E-2</v>
      </c>
    </row>
    <row r="2633" spans="1:2" x14ac:dyDescent="0.25">
      <c r="A2633" s="7">
        <v>2008.5</v>
      </c>
      <c r="B2633" s="8">
        <v>7.6499856628138074E-2</v>
      </c>
    </row>
    <row r="2634" spans="1:2" x14ac:dyDescent="0.25">
      <c r="A2634" s="7">
        <v>2009</v>
      </c>
      <c r="B2634" s="8">
        <v>6.9855870787973451E-2</v>
      </c>
    </row>
    <row r="2635" spans="1:2" x14ac:dyDescent="0.25">
      <c r="A2635" s="7">
        <v>2009.5</v>
      </c>
      <c r="B2635" s="8">
        <v>7.618069702360819E-2</v>
      </c>
    </row>
    <row r="2636" spans="1:2" x14ac:dyDescent="0.25">
      <c r="A2636" s="7">
        <v>2010</v>
      </c>
      <c r="B2636" s="8">
        <v>8.3667534720075321E-2</v>
      </c>
    </row>
    <row r="2637" spans="1:2" x14ac:dyDescent="0.25">
      <c r="A2637" s="7">
        <v>2010.5</v>
      </c>
      <c r="B2637" s="8">
        <v>6.0408049470389025E-2</v>
      </c>
    </row>
    <row r="2638" spans="1:2" x14ac:dyDescent="0.25">
      <c r="A2638" s="7">
        <v>2011</v>
      </c>
      <c r="B2638" s="8">
        <v>4.4974286187545481E-2</v>
      </c>
    </row>
    <row r="2639" spans="1:2" x14ac:dyDescent="0.25">
      <c r="A2639" s="7">
        <v>2011.5</v>
      </c>
      <c r="B2639" s="8">
        <v>3.3326808580041722E-2</v>
      </c>
    </row>
    <row r="2640" spans="1:2" x14ac:dyDescent="0.25">
      <c r="A2640" s="7">
        <v>2012</v>
      </c>
      <c r="B2640" s="8">
        <v>3.9357344054592625E-2</v>
      </c>
    </row>
    <row r="2641" spans="1:2" x14ac:dyDescent="0.25">
      <c r="A2641" s="7">
        <v>2012.5</v>
      </c>
      <c r="B2641" s="8">
        <v>2.2962982893241168E-2</v>
      </c>
    </row>
    <row r="2642" spans="1:2" x14ac:dyDescent="0.25">
      <c r="A2642" s="7">
        <v>2013</v>
      </c>
      <c r="B2642" s="8">
        <v>1.2606445823978185E-2</v>
      </c>
    </row>
    <row r="2643" spans="1:2" x14ac:dyDescent="0.25">
      <c r="A2643" s="7">
        <v>2013.5</v>
      </c>
      <c r="B2643" s="8">
        <v>1.8354571069406078E-2</v>
      </c>
    </row>
    <row r="2644" spans="1:2" x14ac:dyDescent="0.25">
      <c r="A2644" s="7">
        <v>2014</v>
      </c>
      <c r="B2644" s="8">
        <v>2.4751625400666832E-2</v>
      </c>
    </row>
    <row r="2645" spans="1:2" x14ac:dyDescent="0.25">
      <c r="A2645" s="7">
        <v>2014.5</v>
      </c>
      <c r="B2645" s="8">
        <v>1.900441549059434E-2</v>
      </c>
    </row>
    <row r="2646" spans="1:2" x14ac:dyDescent="0.25">
      <c r="A2646" s="7">
        <v>2015</v>
      </c>
      <c r="B2646" s="8">
        <v>2.7922379243440404E-2</v>
      </c>
    </row>
    <row r="2647" spans="1:2" x14ac:dyDescent="0.25">
      <c r="A2647" s="7">
        <v>2015.5</v>
      </c>
      <c r="B2647" s="8">
        <v>4.1791000021264457E-2</v>
      </c>
    </row>
    <row r="2648" spans="1:2" x14ac:dyDescent="0.25">
      <c r="A2648" s="7">
        <v>2016</v>
      </c>
      <c r="B2648" s="8">
        <v>3.4248226385586417E-2</v>
      </c>
    </row>
    <row r="2649" spans="1:2" x14ac:dyDescent="0.25">
      <c r="A2649" s="7">
        <v>2016.5</v>
      </c>
      <c r="B2649" s="8">
        <v>3.2775336105181685E-2</v>
      </c>
    </row>
    <row r="2650" spans="1:2" x14ac:dyDescent="0.25">
      <c r="A2650" s="7">
        <v>2017</v>
      </c>
      <c r="B2650" s="8">
        <v>5.4337057513786813E-2</v>
      </c>
    </row>
    <row r="2651" spans="1:2" x14ac:dyDescent="0.25">
      <c r="A2651" s="7">
        <v>2017.5</v>
      </c>
      <c r="B2651" s="8">
        <v>5.7053441701998553E-2</v>
      </c>
    </row>
    <row r="2652" spans="1:2" x14ac:dyDescent="0.25">
      <c r="A2652" s="7">
        <v>2018</v>
      </c>
      <c r="B2652" s="8">
        <v>3.325779811934329E-2</v>
      </c>
    </row>
    <row r="2653" spans="1:2" x14ac:dyDescent="0.25">
      <c r="A2653" s="7">
        <v>2018.5</v>
      </c>
      <c r="B2653" s="8">
        <v>1.1544242489513384E-2</v>
      </c>
    </row>
    <row r="2654" spans="1:2" x14ac:dyDescent="0.25">
      <c r="A2654" s="7">
        <v>2019</v>
      </c>
      <c r="B2654" s="8">
        <v>6.8553084954074972E-3</v>
      </c>
    </row>
    <row r="2655" spans="1:2" x14ac:dyDescent="0.25">
      <c r="A2655" s="7">
        <v>2019.5</v>
      </c>
      <c r="B2655" s="8">
        <v>1.5234169030953842E-2</v>
      </c>
    </row>
    <row r="2656" spans="1:2" x14ac:dyDescent="0.25">
      <c r="A2656" s="7">
        <v>2020</v>
      </c>
      <c r="B2656" s="8">
        <v>-5.4189298601888258E-3</v>
      </c>
    </row>
    <row r="2657" spans="1:2" x14ac:dyDescent="0.25">
      <c r="A2657" s="7">
        <v>2020.5</v>
      </c>
      <c r="B2657" s="8">
        <v>3.5346071859305717E-3</v>
      </c>
    </row>
    <row r="2658" spans="1:2" x14ac:dyDescent="0.25">
      <c r="A2658" s="7">
        <v>2021</v>
      </c>
      <c r="B2658" s="8">
        <v>1.445246921984808E-2</v>
      </c>
    </row>
    <row r="2659" spans="1:2" x14ac:dyDescent="0.25">
      <c r="A2659" s="7">
        <v>2021.5</v>
      </c>
      <c r="B2659" s="8">
        <v>7.1020169841556624E-3</v>
      </c>
    </row>
    <row r="2660" spans="1:2" x14ac:dyDescent="0.25">
      <c r="A2660" s="7">
        <v>2022</v>
      </c>
      <c r="B2660" s="8">
        <v>9.6032789873257696E-3</v>
      </c>
    </row>
    <row r="2661" spans="1:2" x14ac:dyDescent="0.25">
      <c r="A2661" s="7">
        <v>2022.5</v>
      </c>
      <c r="B2661" s="8">
        <v>8.6635761640357356E-3</v>
      </c>
    </row>
    <row r="2662" spans="1:2" x14ac:dyDescent="0.25">
      <c r="A2662" s="7">
        <v>2023</v>
      </c>
      <c r="B2662" s="8">
        <v>2.1893479672138505E-2</v>
      </c>
    </row>
    <row r="2663" spans="1:2" x14ac:dyDescent="0.25">
      <c r="A2663" s="7">
        <v>2023.5</v>
      </c>
      <c r="B2663" s="8">
        <v>1.5809564005037247E-2</v>
      </c>
    </row>
    <row r="2664" spans="1:2" x14ac:dyDescent="0.25">
      <c r="A2664" s="7">
        <v>2024</v>
      </c>
      <c r="B2664" s="8">
        <v>1.7523312201719543E-2</v>
      </c>
    </row>
    <row r="2665" spans="1:2" x14ac:dyDescent="0.25">
      <c r="A2665" s="7">
        <v>2024.5</v>
      </c>
      <c r="B2665" s="8">
        <v>3.2344760706658454E-2</v>
      </c>
    </row>
    <row r="2666" spans="1:2" x14ac:dyDescent="0.25">
      <c r="A2666" s="7">
        <v>2025</v>
      </c>
      <c r="B2666" s="8">
        <v>2.2065404088843499E-2</v>
      </c>
    </row>
    <row r="2667" spans="1:2" x14ac:dyDescent="0.25">
      <c r="A2667" s="7">
        <v>2025.5</v>
      </c>
      <c r="B2667" s="8">
        <v>8.8974699611299723E-3</v>
      </c>
    </row>
    <row r="2668" spans="1:2" x14ac:dyDescent="0.25">
      <c r="A2668" s="7">
        <v>2026</v>
      </c>
      <c r="B2668" s="8">
        <v>2.3126261415705646E-2</v>
      </c>
    </row>
    <row r="2669" spans="1:2" x14ac:dyDescent="0.25">
      <c r="A2669" s="7">
        <v>2026.5</v>
      </c>
      <c r="B2669" s="8">
        <v>2.8604083269463343E-2</v>
      </c>
    </row>
    <row r="2670" spans="1:2" x14ac:dyDescent="0.25">
      <c r="A2670" s="7">
        <v>2027</v>
      </c>
      <c r="B2670" s="8">
        <v>3.9778429676171845E-2</v>
      </c>
    </row>
    <row r="2671" spans="1:2" x14ac:dyDescent="0.25">
      <c r="A2671" s="7">
        <v>2027.5</v>
      </c>
      <c r="B2671" s="8">
        <v>5.7877729405986955E-2</v>
      </c>
    </row>
    <row r="2672" spans="1:2" x14ac:dyDescent="0.25">
      <c r="A2672" s="7">
        <v>2028</v>
      </c>
      <c r="B2672" s="8">
        <v>6.8708964659470184E-2</v>
      </c>
    </row>
    <row r="2673" spans="1:2" x14ac:dyDescent="0.25">
      <c r="A2673" s="7">
        <v>2028.5</v>
      </c>
      <c r="B2673" s="8">
        <v>6.9540516784959094E-2</v>
      </c>
    </row>
    <row r="2674" spans="1:2" x14ac:dyDescent="0.25">
      <c r="A2674" s="7">
        <v>2029</v>
      </c>
      <c r="B2674" s="8">
        <v>6.178542207426696E-2</v>
      </c>
    </row>
    <row r="2675" spans="1:2" x14ac:dyDescent="0.25">
      <c r="A2675" s="7">
        <v>2029.5</v>
      </c>
      <c r="B2675" s="8">
        <v>6.8831912876689383E-2</v>
      </c>
    </row>
    <row r="2676" spans="1:2" x14ac:dyDescent="0.25">
      <c r="A2676" s="7">
        <v>2030</v>
      </c>
      <c r="B2676" s="8">
        <v>5.7683175897662142E-2</v>
      </c>
    </row>
    <row r="2677" spans="1:2" x14ac:dyDescent="0.25">
      <c r="A2677" s="7">
        <v>2030.5</v>
      </c>
      <c r="B2677" s="8">
        <v>5.2903506295197855E-2</v>
      </c>
    </row>
    <row r="2678" spans="1:2" x14ac:dyDescent="0.25">
      <c r="A2678" s="7">
        <v>2031</v>
      </c>
      <c r="B2678" s="8">
        <v>5.299697601460418E-2</v>
      </c>
    </row>
    <row r="2679" spans="1:2" x14ac:dyDescent="0.25">
      <c r="A2679" s="7">
        <v>2031.5</v>
      </c>
      <c r="B2679" s="8">
        <v>6.1556379546234219E-2</v>
      </c>
    </row>
    <row r="2680" spans="1:2" x14ac:dyDescent="0.25">
      <c r="A2680" s="7">
        <v>2032</v>
      </c>
      <c r="B2680" s="8">
        <v>3.6770295183045199E-2</v>
      </c>
    </row>
    <row r="2681" spans="1:2" x14ac:dyDescent="0.25">
      <c r="A2681" s="7">
        <v>2032.5</v>
      </c>
      <c r="B2681" s="8">
        <v>3.4396532848146089E-2</v>
      </c>
    </row>
    <row r="2682" spans="1:2" x14ac:dyDescent="0.25">
      <c r="A2682" s="7">
        <v>2033</v>
      </c>
      <c r="B2682" s="8">
        <v>2.5541710729572287E-2</v>
      </c>
    </row>
    <row r="2683" spans="1:2" x14ac:dyDescent="0.25">
      <c r="A2683" s="7">
        <v>2033.5</v>
      </c>
      <c r="B2683" s="8">
        <v>2.6917360173102894E-2</v>
      </c>
    </row>
    <row r="2684" spans="1:2" x14ac:dyDescent="0.25">
      <c r="A2684" s="7">
        <v>2034</v>
      </c>
      <c r="B2684" s="8">
        <v>2.4835827615035666E-3</v>
      </c>
    </row>
    <row r="2685" spans="1:2" x14ac:dyDescent="0.25">
      <c r="A2685" s="7">
        <v>2034.5</v>
      </c>
      <c r="B2685" s="8">
        <v>1.138614590652226E-2</v>
      </c>
    </row>
    <row r="2686" spans="1:2" x14ac:dyDescent="0.25">
      <c r="A2686" s="7">
        <v>2035</v>
      </c>
      <c r="B2686" s="8">
        <v>1.0079440589732785E-2</v>
      </c>
    </row>
    <row r="2687" spans="1:2" x14ac:dyDescent="0.25">
      <c r="A2687" s="7">
        <v>2035.5</v>
      </c>
      <c r="B2687" s="8">
        <v>3.5968978877953528E-3</v>
      </c>
    </row>
    <row r="2688" spans="1:2" x14ac:dyDescent="0.25">
      <c r="A2688" s="7">
        <v>2036</v>
      </c>
      <c r="B2688" s="8">
        <v>2.2428279060083267E-3</v>
      </c>
    </row>
    <row r="2689" spans="1:2" x14ac:dyDescent="0.25">
      <c r="A2689" s="7">
        <v>2036.5</v>
      </c>
      <c r="B2689" s="8">
        <v>2.7804659478358112E-2</v>
      </c>
    </row>
    <row r="2690" spans="1:2" x14ac:dyDescent="0.25">
      <c r="A2690" s="7">
        <v>2037</v>
      </c>
      <c r="B2690" s="8">
        <v>2.7558646081276283E-2</v>
      </c>
    </row>
    <row r="2691" spans="1:2" x14ac:dyDescent="0.25">
      <c r="A2691" s="7">
        <v>2037.5</v>
      </c>
      <c r="B2691" s="8">
        <v>2.9825036776888608E-2</v>
      </c>
    </row>
    <row r="2692" spans="1:2" x14ac:dyDescent="0.25">
      <c r="A2692" s="7">
        <v>2038</v>
      </c>
      <c r="B2692" s="8">
        <v>3.253407418969867E-2</v>
      </c>
    </row>
    <row r="2693" spans="1:2" x14ac:dyDescent="0.25">
      <c r="A2693" s="7">
        <v>2038.5</v>
      </c>
      <c r="B2693" s="8">
        <v>5.3455957963010781E-2</v>
      </c>
    </row>
    <row r="2694" spans="1:2" x14ac:dyDescent="0.25">
      <c r="A2694" s="7">
        <v>2039</v>
      </c>
      <c r="B2694" s="8">
        <v>4.4482543563746896E-2</v>
      </c>
    </row>
    <row r="2695" spans="1:2" x14ac:dyDescent="0.25">
      <c r="A2695" s="7">
        <v>2039.5</v>
      </c>
      <c r="B2695" s="8">
        <v>2.8433773506166077E-2</v>
      </c>
    </row>
    <row r="2696" spans="1:2" x14ac:dyDescent="0.25">
      <c r="A2696" s="7">
        <v>2040</v>
      </c>
      <c r="B2696" s="8">
        <v>4.7786812695004177E-2</v>
      </c>
    </row>
    <row r="2697" spans="1:2" x14ac:dyDescent="0.25">
      <c r="A2697" s="7">
        <v>2040.5</v>
      </c>
      <c r="B2697" s="8">
        <v>5.4978506227659707E-2</v>
      </c>
    </row>
    <row r="2698" spans="1:2" x14ac:dyDescent="0.25">
      <c r="A2698" s="7">
        <v>2041</v>
      </c>
      <c r="B2698" s="8">
        <v>3.7065174555636793E-2</v>
      </c>
    </row>
    <row r="2699" spans="1:2" x14ac:dyDescent="0.25">
      <c r="A2699" s="7">
        <v>2041.5</v>
      </c>
      <c r="B2699" s="8">
        <v>3.6686811129266389E-2</v>
      </c>
    </row>
    <row r="2700" spans="1:2" x14ac:dyDescent="0.25">
      <c r="A2700" s="7">
        <v>2042</v>
      </c>
      <c r="B2700" s="8">
        <v>3.6762899081568906E-2</v>
      </c>
    </row>
    <row r="2701" spans="1:2" x14ac:dyDescent="0.25">
      <c r="A2701" s="7">
        <v>2042.5</v>
      </c>
      <c r="B2701" s="8">
        <v>4.2267024385560209E-2</v>
      </c>
    </row>
    <row r="2702" spans="1:2" x14ac:dyDescent="0.25">
      <c r="A2702" s="7">
        <v>2043</v>
      </c>
      <c r="B2702" s="8">
        <v>5.3909071916308227E-2</v>
      </c>
    </row>
    <row r="2703" spans="1:2" x14ac:dyDescent="0.25">
      <c r="A2703" s="7">
        <v>2043.5</v>
      </c>
      <c r="B2703" s="8">
        <v>5.2756258544530643E-2</v>
      </c>
    </row>
    <row r="2704" spans="1:2" x14ac:dyDescent="0.25">
      <c r="A2704" s="7">
        <v>2044</v>
      </c>
      <c r="B2704" s="8">
        <v>8.0322061262311895E-2</v>
      </c>
    </row>
    <row r="2705" spans="1:2" x14ac:dyDescent="0.25">
      <c r="A2705" s="7">
        <v>2044.5</v>
      </c>
      <c r="B2705" s="8">
        <v>6.6996430670462459E-2</v>
      </c>
    </row>
    <row r="2706" spans="1:2" x14ac:dyDescent="0.25">
      <c r="A2706" s="7">
        <v>2045</v>
      </c>
      <c r="B2706" s="8">
        <v>5.1978495897222698E-2</v>
      </c>
    </row>
    <row r="2707" spans="1:2" x14ac:dyDescent="0.25">
      <c r="A2707" s="7">
        <v>2045.5</v>
      </c>
      <c r="B2707" s="8">
        <v>5.8935370782998486E-2</v>
      </c>
    </row>
    <row r="2708" spans="1:2" x14ac:dyDescent="0.25">
      <c r="A2708" s="7">
        <v>2046</v>
      </c>
      <c r="B2708" s="8">
        <v>5.8631430400151563E-2</v>
      </c>
    </row>
    <row r="2709" spans="1:2" x14ac:dyDescent="0.25">
      <c r="A2709" s="7">
        <v>2046.5</v>
      </c>
      <c r="B2709" s="8">
        <v>4.8672507262314646E-2</v>
      </c>
    </row>
    <row r="2710" spans="1:2" x14ac:dyDescent="0.25">
      <c r="A2710" s="7">
        <v>2047</v>
      </c>
      <c r="B2710" s="8">
        <v>5.7912514999249431E-2</v>
      </c>
    </row>
    <row r="2711" spans="1:2" x14ac:dyDescent="0.25">
      <c r="A2711" s="7">
        <v>2047.5</v>
      </c>
      <c r="B2711" s="8">
        <v>5.9104770948158858E-2</v>
      </c>
    </row>
    <row r="2712" spans="1:2" x14ac:dyDescent="0.25">
      <c r="A2712" s="7">
        <v>2048</v>
      </c>
      <c r="B2712" s="8">
        <v>6.1508069730614068E-2</v>
      </c>
    </row>
    <row r="2713" spans="1:2" x14ac:dyDescent="0.25">
      <c r="A2713" s="7">
        <v>2048.5</v>
      </c>
      <c r="B2713" s="8">
        <v>4.0000327562120019E-2</v>
      </c>
    </row>
    <row r="2714" spans="1:2" x14ac:dyDescent="0.25">
      <c r="A2714" s="7">
        <v>2049</v>
      </c>
      <c r="B2714" s="8">
        <v>4.6744710714925725E-2</v>
      </c>
    </row>
    <row r="2715" spans="1:2" x14ac:dyDescent="0.25">
      <c r="A2715" s="7">
        <v>2049.5</v>
      </c>
      <c r="B2715" s="8">
        <v>5.5710174805236434E-2</v>
      </c>
    </row>
    <row r="2716" spans="1:2" x14ac:dyDescent="0.25">
      <c r="A2716" s="7">
        <v>2050</v>
      </c>
      <c r="B2716" s="8">
        <v>3.8159093241355968E-2</v>
      </c>
    </row>
    <row r="2717" spans="1:2" x14ac:dyDescent="0.25">
      <c r="A2717" s="7">
        <v>2050.5</v>
      </c>
      <c r="B2717" s="8">
        <v>3.2122609208897451E-2</v>
      </c>
    </row>
    <row r="2718" spans="1:2" x14ac:dyDescent="0.25">
      <c r="A2718" s="7">
        <v>2051</v>
      </c>
      <c r="B2718" s="8">
        <v>3.8064941323333989E-2</v>
      </c>
    </row>
    <row r="2719" spans="1:2" x14ac:dyDescent="0.25">
      <c r="A2719" s="7">
        <v>2051.5</v>
      </c>
      <c r="B2719" s="8">
        <v>3.6756311380277185E-2</v>
      </c>
    </row>
    <row r="2720" spans="1:2" x14ac:dyDescent="0.25">
      <c r="A2720" s="7">
        <v>2052</v>
      </c>
      <c r="B2720" s="8">
        <v>1.4715642677665619E-2</v>
      </c>
    </row>
    <row r="2721" spans="1:2" x14ac:dyDescent="0.25">
      <c r="A2721" s="7">
        <v>2052.5</v>
      </c>
      <c r="B2721" s="8">
        <v>2.419594262882932E-2</v>
      </c>
    </row>
    <row r="2722" spans="1:2" x14ac:dyDescent="0.25">
      <c r="A2722" s="7">
        <v>2053</v>
      </c>
      <c r="B2722" s="8">
        <v>3.0764172679303425E-2</v>
      </c>
    </row>
    <row r="2723" spans="1:2" x14ac:dyDescent="0.25">
      <c r="A2723" s="7">
        <v>2053.5</v>
      </c>
      <c r="B2723" s="8">
        <v>2.1412606412997609E-2</v>
      </c>
    </row>
    <row r="2724" spans="1:2" x14ac:dyDescent="0.25">
      <c r="A2724" s="7">
        <v>2054</v>
      </c>
      <c r="B2724" s="8">
        <v>2.6641366675404288E-2</v>
      </c>
    </row>
    <row r="2725" spans="1:2" x14ac:dyDescent="0.25">
      <c r="A2725" s="7">
        <v>2054.5</v>
      </c>
      <c r="B2725" s="8">
        <v>2.4198978910053043E-2</v>
      </c>
    </row>
    <row r="2726" spans="1:2" x14ac:dyDescent="0.25">
      <c r="A2726" s="7">
        <v>2055</v>
      </c>
      <c r="B2726" s="8">
        <v>3.2442047031631643E-2</v>
      </c>
    </row>
    <row r="2727" spans="1:2" x14ac:dyDescent="0.25">
      <c r="A2727" s="7">
        <v>2055.5</v>
      </c>
      <c r="B2727" s="8">
        <v>2.9054664898919086E-2</v>
      </c>
    </row>
    <row r="2728" spans="1:2" x14ac:dyDescent="0.25">
      <c r="A2728" s="7">
        <v>2056</v>
      </c>
      <c r="B2728" s="8">
        <v>3.5110248180904607E-2</v>
      </c>
    </row>
    <row r="2729" spans="1:2" x14ac:dyDescent="0.25">
      <c r="A2729" s="7">
        <v>2056.5</v>
      </c>
      <c r="B2729" s="8">
        <v>3.9892848004696724E-2</v>
      </c>
    </row>
    <row r="2730" spans="1:2" x14ac:dyDescent="0.25">
      <c r="A2730" s="7">
        <v>2057</v>
      </c>
      <c r="B2730" s="8">
        <v>4.7859427733528637E-2</v>
      </c>
    </row>
    <row r="2731" spans="1:2" x14ac:dyDescent="0.25">
      <c r="A2731" s="7">
        <v>2057.5</v>
      </c>
      <c r="B2731" s="8">
        <v>4.6649199766698735E-2</v>
      </c>
    </row>
    <row r="2732" spans="1:2" x14ac:dyDescent="0.25">
      <c r="A2732" s="7">
        <v>2058</v>
      </c>
      <c r="B2732" s="8">
        <v>4.5865225866404069E-2</v>
      </c>
    </row>
    <row r="2733" spans="1:2" x14ac:dyDescent="0.25">
      <c r="A2733" s="7">
        <v>2058.5</v>
      </c>
      <c r="B2733" s="8">
        <v>3.2927640840293343E-2</v>
      </c>
    </row>
    <row r="2734" spans="1:2" x14ac:dyDescent="0.25">
      <c r="A2734" s="7">
        <v>2059</v>
      </c>
      <c r="B2734" s="8">
        <v>4.6465020518441452E-2</v>
      </c>
    </row>
    <row r="2735" spans="1:2" x14ac:dyDescent="0.25">
      <c r="A2735" s="7">
        <v>2059.5</v>
      </c>
      <c r="B2735" s="8">
        <v>6.0006219605817923E-2</v>
      </c>
    </row>
    <row r="2736" spans="1:2" x14ac:dyDescent="0.25">
      <c r="A2736" s="7">
        <v>2060</v>
      </c>
      <c r="B2736" s="8">
        <v>7.2108648112353624E-2</v>
      </c>
    </row>
    <row r="2737" spans="1:2" x14ac:dyDescent="0.25">
      <c r="A2737" s="7">
        <v>2060.5</v>
      </c>
      <c r="B2737" s="8">
        <v>5.5501190923957444E-2</v>
      </c>
    </row>
    <row r="2738" spans="1:2" x14ac:dyDescent="0.25">
      <c r="A2738" s="7">
        <v>2061</v>
      </c>
      <c r="B2738" s="8">
        <v>6.3333789759762837E-2</v>
      </c>
    </row>
    <row r="2739" spans="1:2" x14ac:dyDescent="0.25">
      <c r="A2739" s="7">
        <v>2061.5</v>
      </c>
      <c r="B2739" s="8">
        <v>7.3755946645324755E-2</v>
      </c>
    </row>
    <row r="2740" spans="1:2" x14ac:dyDescent="0.25">
      <c r="A2740" s="7">
        <v>2062</v>
      </c>
      <c r="B2740" s="8">
        <v>7.1596336459761156E-2</v>
      </c>
    </row>
    <row r="2741" spans="1:2" x14ac:dyDescent="0.25">
      <c r="A2741" s="7">
        <v>2062.5</v>
      </c>
      <c r="B2741" s="8">
        <v>9.26680836955589E-2</v>
      </c>
    </row>
    <row r="2742" spans="1:2" x14ac:dyDescent="0.25">
      <c r="A2742" s="7">
        <v>2063</v>
      </c>
      <c r="B2742" s="8">
        <v>0.10090445690506955</v>
      </c>
    </row>
    <row r="2743" spans="1:2" x14ac:dyDescent="0.25">
      <c r="A2743" s="7">
        <v>2063.5</v>
      </c>
      <c r="B2743" s="8">
        <v>0.10281800884893766</v>
      </c>
    </row>
    <row r="2744" spans="1:2" x14ac:dyDescent="0.25">
      <c r="A2744" s="7">
        <v>2064</v>
      </c>
      <c r="B2744" s="8">
        <v>8.5510139995656487E-2</v>
      </c>
    </row>
    <row r="2745" spans="1:2" x14ac:dyDescent="0.25">
      <c r="A2745" s="7">
        <v>2064.5</v>
      </c>
      <c r="B2745" s="8">
        <v>7.6816552958911932E-2</v>
      </c>
    </row>
    <row r="2746" spans="1:2" x14ac:dyDescent="0.25">
      <c r="A2746" s="7">
        <v>2065</v>
      </c>
      <c r="B2746" s="8">
        <v>8.318745943589867E-2</v>
      </c>
    </row>
    <row r="2747" spans="1:2" x14ac:dyDescent="0.25">
      <c r="A2747" s="7">
        <v>2065.5</v>
      </c>
      <c r="B2747" s="8">
        <v>6.9371477536682991E-2</v>
      </c>
    </row>
    <row r="2748" spans="1:2" x14ac:dyDescent="0.25">
      <c r="A2748" s="7">
        <v>2066</v>
      </c>
      <c r="B2748" s="8">
        <v>5.1220986059040741E-2</v>
      </c>
    </row>
    <row r="2749" spans="1:2" x14ac:dyDescent="0.25">
      <c r="A2749" s="7">
        <v>2066.5</v>
      </c>
      <c r="B2749" s="8">
        <v>5.1544806528244502E-2</v>
      </c>
    </row>
    <row r="2750" spans="1:2" x14ac:dyDescent="0.25">
      <c r="A2750" s="7">
        <v>2067</v>
      </c>
      <c r="B2750" s="8">
        <v>2.9734364175054678E-2</v>
      </c>
    </row>
    <row r="2751" spans="1:2" x14ac:dyDescent="0.25">
      <c r="A2751" s="7">
        <v>2067.5</v>
      </c>
      <c r="B2751" s="8">
        <v>2.513100047548511E-2</v>
      </c>
    </row>
    <row r="2752" spans="1:2" x14ac:dyDescent="0.25">
      <c r="A2752" s="7">
        <v>2068</v>
      </c>
      <c r="B2752" s="8">
        <v>2.339617406500108E-2</v>
      </c>
    </row>
    <row r="2753" spans="1:2" x14ac:dyDescent="0.25">
      <c r="A2753" s="7">
        <v>2068.5</v>
      </c>
      <c r="B2753" s="8">
        <v>3.1920834167725481E-2</v>
      </c>
    </row>
    <row r="2754" spans="1:2" x14ac:dyDescent="0.25">
      <c r="A2754" s="7">
        <v>2069</v>
      </c>
      <c r="B2754" s="8">
        <v>3.5310309599518558E-2</v>
      </c>
    </row>
    <row r="2755" spans="1:2" x14ac:dyDescent="0.25">
      <c r="A2755" s="7">
        <v>2069.5</v>
      </c>
      <c r="B2755" s="8">
        <v>2.199572414333914E-2</v>
      </c>
    </row>
    <row r="2756" spans="1:2" x14ac:dyDescent="0.25">
      <c r="A2756" s="7">
        <v>2070</v>
      </c>
      <c r="B2756" s="8">
        <v>2.5383591431919067E-2</v>
      </c>
    </row>
    <row r="2757" spans="1:2" x14ac:dyDescent="0.25">
      <c r="A2757" s="7">
        <v>2070.5</v>
      </c>
      <c r="B2757" s="8">
        <v>1.5853797289210769E-2</v>
      </c>
    </row>
    <row r="2758" spans="1:2" x14ac:dyDescent="0.25">
      <c r="A2758" s="7">
        <v>2071</v>
      </c>
      <c r="B2758" s="8">
        <v>1.4043711094994749E-2</v>
      </c>
    </row>
    <row r="2759" spans="1:2" x14ac:dyDescent="0.25">
      <c r="A2759" s="7">
        <v>2071.5</v>
      </c>
      <c r="B2759" s="8">
        <v>2.5471684870550931E-2</v>
      </c>
    </row>
    <row r="2760" spans="1:2" x14ac:dyDescent="0.25">
      <c r="A2760" s="7">
        <v>2072</v>
      </c>
      <c r="B2760" s="8">
        <v>2.134347028176789E-2</v>
      </c>
    </row>
    <row r="2761" spans="1:2" x14ac:dyDescent="0.25">
      <c r="A2761" s="7">
        <v>2072.5</v>
      </c>
      <c r="B2761" s="8">
        <v>3.1897416782560112E-2</v>
      </c>
    </row>
    <row r="2762" spans="1:2" x14ac:dyDescent="0.25">
      <c r="A2762" s="7">
        <v>2073</v>
      </c>
      <c r="B2762" s="8">
        <v>3.7031775488822749E-2</v>
      </c>
    </row>
    <row r="2763" spans="1:2" x14ac:dyDescent="0.25">
      <c r="A2763" s="7">
        <v>2073.5</v>
      </c>
      <c r="B2763" s="8">
        <v>3.5889310780580913E-2</v>
      </c>
    </row>
    <row r="2764" spans="1:2" x14ac:dyDescent="0.25">
      <c r="A2764" s="7">
        <v>2074</v>
      </c>
      <c r="B2764" s="8">
        <v>4.2892621006972831E-2</v>
      </c>
    </row>
    <row r="2765" spans="1:2" x14ac:dyDescent="0.25">
      <c r="A2765" s="7">
        <v>2074.5</v>
      </c>
      <c r="B2765" s="8">
        <v>5.5401868583335068E-2</v>
      </c>
    </row>
    <row r="2766" spans="1:2" x14ac:dyDescent="0.25">
      <c r="A2766" s="7">
        <v>2075</v>
      </c>
      <c r="B2766" s="8">
        <v>6.3991416454077354E-2</v>
      </c>
    </row>
    <row r="2767" spans="1:2" x14ac:dyDescent="0.25">
      <c r="A2767" s="7">
        <v>2075.5</v>
      </c>
      <c r="B2767" s="8">
        <v>6.5022997911191371E-2</v>
      </c>
    </row>
    <row r="2768" spans="1:2" x14ac:dyDescent="0.25">
      <c r="A2768" s="7">
        <v>2076</v>
      </c>
      <c r="B2768" s="8">
        <v>7.3431255956840413E-2</v>
      </c>
    </row>
    <row r="2769" spans="1:2" x14ac:dyDescent="0.25">
      <c r="A2769" s="7">
        <v>2076.5</v>
      </c>
      <c r="B2769" s="8">
        <v>9.501875939293164E-2</v>
      </c>
    </row>
    <row r="2770" spans="1:2" x14ac:dyDescent="0.25">
      <c r="A2770" s="7">
        <v>2077</v>
      </c>
      <c r="B2770" s="8">
        <v>7.946808192573307E-2</v>
      </c>
    </row>
    <row r="2771" spans="1:2" x14ac:dyDescent="0.25">
      <c r="A2771" s="7">
        <v>2077.5</v>
      </c>
      <c r="B2771" s="8">
        <v>7.1507309674551101E-2</v>
      </c>
    </row>
    <row r="2772" spans="1:2" x14ac:dyDescent="0.25">
      <c r="A2772" s="7">
        <v>2078</v>
      </c>
      <c r="B2772" s="8">
        <v>6.5252527951008943E-2</v>
      </c>
    </row>
    <row r="2773" spans="1:2" x14ac:dyDescent="0.25">
      <c r="A2773" s="7">
        <v>2078.5</v>
      </c>
      <c r="B2773" s="8">
        <v>7.5602528145381154E-2</v>
      </c>
    </row>
    <row r="2774" spans="1:2" x14ac:dyDescent="0.25">
      <c r="A2774" s="7">
        <v>2079</v>
      </c>
      <c r="B2774" s="8">
        <v>6.8538327998456328E-2</v>
      </c>
    </row>
    <row r="2775" spans="1:2" x14ac:dyDescent="0.25">
      <c r="A2775" s="7">
        <v>2079.5</v>
      </c>
      <c r="B2775" s="8">
        <v>6.6887908237031779E-2</v>
      </c>
    </row>
    <row r="2776" spans="1:2" x14ac:dyDescent="0.25">
      <c r="A2776" s="7">
        <v>2080</v>
      </c>
      <c r="B2776" s="8">
        <v>7.330383576117333E-2</v>
      </c>
    </row>
    <row r="2777" spans="1:2" x14ac:dyDescent="0.25">
      <c r="A2777" s="7">
        <v>2080.5</v>
      </c>
      <c r="B2777" s="8">
        <v>6.3396925854798336E-2</v>
      </c>
    </row>
    <row r="2778" spans="1:2" x14ac:dyDescent="0.25">
      <c r="A2778" s="7">
        <v>2081</v>
      </c>
      <c r="B2778" s="8">
        <v>4.6425597834158588E-2</v>
      </c>
    </row>
    <row r="2779" spans="1:2" x14ac:dyDescent="0.25">
      <c r="A2779" s="7">
        <v>2081.5</v>
      </c>
      <c r="B2779" s="8">
        <v>6.1710247482253955E-2</v>
      </c>
    </row>
    <row r="2780" spans="1:2" x14ac:dyDescent="0.25">
      <c r="A2780" s="7">
        <v>2082</v>
      </c>
      <c r="B2780" s="8">
        <v>5.0072347130162509E-2</v>
      </c>
    </row>
    <row r="2781" spans="1:2" x14ac:dyDescent="0.25">
      <c r="A2781" s="7">
        <v>2082.5</v>
      </c>
      <c r="B2781" s="8">
        <v>5.345449583596118E-2</v>
      </c>
    </row>
    <row r="2782" spans="1:2" x14ac:dyDescent="0.25">
      <c r="A2782" s="7">
        <v>2083</v>
      </c>
      <c r="B2782" s="8">
        <v>5.7267278266200206E-2</v>
      </c>
    </row>
    <row r="2783" spans="1:2" x14ac:dyDescent="0.25">
      <c r="A2783" s="7">
        <v>2083.5</v>
      </c>
      <c r="B2783" s="8">
        <v>5.6019659641103559E-2</v>
      </c>
    </row>
    <row r="2784" spans="1:2" x14ac:dyDescent="0.25">
      <c r="A2784" s="7">
        <v>2084</v>
      </c>
      <c r="B2784" s="8">
        <v>5.3073807814172647E-2</v>
      </c>
    </row>
    <row r="2785" spans="1:2" x14ac:dyDescent="0.25">
      <c r="A2785" s="7">
        <v>2084.5</v>
      </c>
      <c r="B2785" s="8">
        <v>4.1483148368931355E-2</v>
      </c>
    </row>
    <row r="2786" spans="1:2" x14ac:dyDescent="0.25">
      <c r="A2786" s="7">
        <v>2085</v>
      </c>
      <c r="B2786" s="8">
        <v>4.2239857769785838E-2</v>
      </c>
    </row>
    <row r="2787" spans="1:2" x14ac:dyDescent="0.25">
      <c r="A2787" s="7">
        <v>2085.5</v>
      </c>
      <c r="B2787" s="8">
        <v>3.5870217724245257E-2</v>
      </c>
    </row>
    <row r="2788" spans="1:2" x14ac:dyDescent="0.25">
      <c r="A2788" s="7">
        <v>2086</v>
      </c>
      <c r="B2788" s="8">
        <v>2.0791873418385481E-2</v>
      </c>
    </row>
    <row r="2789" spans="1:2" x14ac:dyDescent="0.25">
      <c r="A2789" s="7">
        <v>2086.5</v>
      </c>
      <c r="B2789" s="8">
        <v>2.690360865357877E-2</v>
      </c>
    </row>
    <row r="2790" spans="1:2" x14ac:dyDescent="0.25">
      <c r="A2790" s="7">
        <v>2087</v>
      </c>
      <c r="B2790" s="8">
        <v>2.275281882515795E-2</v>
      </c>
    </row>
    <row r="2791" spans="1:2" x14ac:dyDescent="0.25">
      <c r="A2791" s="7">
        <v>2087.5</v>
      </c>
      <c r="B2791" s="8">
        <v>-1.2494536995855676E-3</v>
      </c>
    </row>
    <row r="2792" spans="1:2" x14ac:dyDescent="0.25">
      <c r="A2792" s="7">
        <v>2088</v>
      </c>
      <c r="B2792" s="8">
        <v>-1.1096060657921153E-2</v>
      </c>
    </row>
    <row r="2793" spans="1:2" x14ac:dyDescent="0.25">
      <c r="A2793" s="7">
        <v>2088.5</v>
      </c>
      <c r="B2793" s="8">
        <v>-6.787827643673916E-4</v>
      </c>
    </row>
    <row r="2794" spans="1:2" x14ac:dyDescent="0.25">
      <c r="A2794" s="7">
        <v>2089</v>
      </c>
      <c r="B2794" s="8">
        <v>1.9294563961562983E-3</v>
      </c>
    </row>
    <row r="2795" spans="1:2" x14ac:dyDescent="0.25">
      <c r="A2795" s="7">
        <v>2089.5</v>
      </c>
      <c r="B2795" s="8">
        <v>-1.3591919496537541E-3</v>
      </c>
    </row>
    <row r="2796" spans="1:2" x14ac:dyDescent="0.25">
      <c r="A2796" s="7">
        <v>2090</v>
      </c>
      <c r="B2796" s="8">
        <v>-4.0406414702317817E-3</v>
      </c>
    </row>
    <row r="2797" spans="1:2" x14ac:dyDescent="0.25">
      <c r="A2797" s="7">
        <v>2090.5</v>
      </c>
      <c r="B2797" s="8">
        <v>1.4079995734359307E-3</v>
      </c>
    </row>
    <row r="2798" spans="1:2" x14ac:dyDescent="0.25">
      <c r="A2798" s="7">
        <v>2091</v>
      </c>
      <c r="B2798" s="8">
        <v>2.4975949720969254E-2</v>
      </c>
    </row>
    <row r="2799" spans="1:2" x14ac:dyDescent="0.25">
      <c r="A2799" s="7">
        <v>2091.5</v>
      </c>
      <c r="B2799" s="8">
        <v>2.4552663954023057E-2</v>
      </c>
    </row>
    <row r="2800" spans="1:2" x14ac:dyDescent="0.25">
      <c r="A2800" s="7">
        <v>2092</v>
      </c>
      <c r="B2800" s="8">
        <v>2.4290177743513636E-2</v>
      </c>
    </row>
    <row r="2801" spans="1:2" x14ac:dyDescent="0.25">
      <c r="A2801" s="7">
        <v>2092.5</v>
      </c>
      <c r="B2801" s="8">
        <v>2.9420870098836038E-2</v>
      </c>
    </row>
    <row r="2802" spans="1:2" x14ac:dyDescent="0.25">
      <c r="A2802" s="7">
        <v>2093</v>
      </c>
      <c r="B2802" s="8">
        <v>2.3849865659088615E-2</v>
      </c>
    </row>
    <row r="2803" spans="1:2" x14ac:dyDescent="0.25">
      <c r="A2803" s="7">
        <v>2093.5</v>
      </c>
      <c r="B2803" s="8">
        <v>2.102973139094147E-2</v>
      </c>
    </row>
    <row r="2804" spans="1:2" x14ac:dyDescent="0.25">
      <c r="A2804" s="7">
        <v>2094</v>
      </c>
      <c r="B2804" s="8">
        <v>1.5700603607865377E-2</v>
      </c>
    </row>
    <row r="2805" spans="1:2" x14ac:dyDescent="0.25">
      <c r="A2805" s="7">
        <v>2094.5</v>
      </c>
      <c r="B2805" s="8">
        <v>2.4877209754949725E-2</v>
      </c>
    </row>
    <row r="2806" spans="1:2" x14ac:dyDescent="0.25">
      <c r="A2806" s="7">
        <v>2095</v>
      </c>
      <c r="B2806" s="8">
        <v>1.1117114537641776E-2</v>
      </c>
    </row>
    <row r="2807" spans="1:2" x14ac:dyDescent="0.25">
      <c r="A2807" s="7">
        <v>2095.5</v>
      </c>
      <c r="B2807" s="8">
        <v>-9.1886944549155192E-3</v>
      </c>
    </row>
    <row r="2808" spans="1:2" x14ac:dyDescent="0.25">
      <c r="A2808" s="7">
        <v>2096</v>
      </c>
      <c r="B2808" s="8">
        <v>-1.7599869545379287E-2</v>
      </c>
    </row>
    <row r="2809" spans="1:2" x14ac:dyDescent="0.25">
      <c r="A2809" s="7">
        <v>2096.5</v>
      </c>
      <c r="B2809" s="8">
        <v>-5.1200782646981247E-3</v>
      </c>
    </row>
    <row r="2810" spans="1:2" x14ac:dyDescent="0.25">
      <c r="A2810" s="7">
        <v>2097</v>
      </c>
      <c r="B2810" s="8">
        <v>3.5620260750846011E-3</v>
      </c>
    </row>
    <row r="2811" spans="1:2" x14ac:dyDescent="0.25">
      <c r="A2811" s="7">
        <v>2097.5</v>
      </c>
      <c r="B2811" s="8">
        <v>2.5657289984305776E-3</v>
      </c>
    </row>
    <row r="2812" spans="1:2" x14ac:dyDescent="0.25">
      <c r="A2812" s="7">
        <v>2098</v>
      </c>
      <c r="B2812" s="8">
        <v>9.6502317400727344E-3</v>
      </c>
    </row>
    <row r="2813" spans="1:2" x14ac:dyDescent="0.25">
      <c r="A2813" s="7">
        <v>2098.5</v>
      </c>
      <c r="B2813" s="8">
        <v>1.1849204788221712E-2</v>
      </c>
    </row>
    <row r="2814" spans="1:2" x14ac:dyDescent="0.25">
      <c r="A2814" s="7">
        <v>2099</v>
      </c>
      <c r="B2814" s="8">
        <v>8.7361637941384684E-3</v>
      </c>
    </row>
    <row r="2815" spans="1:2" x14ac:dyDescent="0.25">
      <c r="A2815" s="7">
        <v>2099.5</v>
      </c>
      <c r="B2815" s="8">
        <v>3.2083806982995178E-2</v>
      </c>
    </row>
    <row r="2816" spans="1:2" x14ac:dyDescent="0.25">
      <c r="A2816" s="7">
        <v>2100</v>
      </c>
      <c r="B2816" s="8">
        <v>3.3559414451396846E-2</v>
      </c>
    </row>
    <row r="2817" spans="1:2" x14ac:dyDescent="0.25">
      <c r="A2817" s="7">
        <v>2100.5</v>
      </c>
      <c r="B2817" s="8">
        <v>5.6936777982501074E-2</v>
      </c>
    </row>
    <row r="2818" spans="1:2" x14ac:dyDescent="0.25">
      <c r="A2818" s="7">
        <v>2101</v>
      </c>
      <c r="B2818" s="8">
        <v>3.7684540870502742E-2</v>
      </c>
    </row>
    <row r="2819" spans="1:2" x14ac:dyDescent="0.25">
      <c r="A2819" s="7">
        <v>2101.5</v>
      </c>
      <c r="B2819" s="8">
        <v>3.3910880751191086E-2</v>
      </c>
    </row>
    <row r="2820" spans="1:2" x14ac:dyDescent="0.25">
      <c r="A2820" s="7">
        <v>2102</v>
      </c>
      <c r="B2820" s="8">
        <v>3.3868255110519246E-2</v>
      </c>
    </row>
    <row r="2821" spans="1:2" x14ac:dyDescent="0.25">
      <c r="A2821" s="7">
        <v>2102.5</v>
      </c>
      <c r="B2821" s="8">
        <v>2.9306655772139423E-2</v>
      </c>
    </row>
    <row r="2822" spans="1:2" x14ac:dyDescent="0.25">
      <c r="A2822" s="7">
        <v>2103</v>
      </c>
      <c r="B2822" s="8">
        <v>3.1183678098253648E-2</v>
      </c>
    </row>
    <row r="2823" spans="1:2" x14ac:dyDescent="0.25">
      <c r="A2823" s="7">
        <v>2103.5</v>
      </c>
      <c r="B2823" s="8">
        <v>2.7146466557818244E-2</v>
      </c>
    </row>
    <row r="2824" spans="1:2" x14ac:dyDescent="0.25">
      <c r="A2824" s="7">
        <v>2104</v>
      </c>
      <c r="B2824" s="8">
        <v>1.9082683697856456E-2</v>
      </c>
    </row>
    <row r="2825" spans="1:2" x14ac:dyDescent="0.25">
      <c r="A2825" s="7">
        <v>2104.5</v>
      </c>
      <c r="B2825" s="8">
        <v>1.8824912216430623E-2</v>
      </c>
    </row>
    <row r="2826" spans="1:2" x14ac:dyDescent="0.25">
      <c r="A2826" s="7">
        <v>2105</v>
      </c>
      <c r="B2826" s="8">
        <v>5.1156814884656676E-3</v>
      </c>
    </row>
    <row r="2827" spans="1:2" x14ac:dyDescent="0.25">
      <c r="A2827" s="7">
        <v>2105.5</v>
      </c>
      <c r="B2827" s="8">
        <v>2.186651119049679E-2</v>
      </c>
    </row>
    <row r="2828" spans="1:2" x14ac:dyDescent="0.25">
      <c r="A2828" s="7">
        <v>2106</v>
      </c>
      <c r="B2828" s="8">
        <v>2.9555301320420474E-2</v>
      </c>
    </row>
    <row r="2829" spans="1:2" x14ac:dyDescent="0.25">
      <c r="A2829" s="7">
        <v>2106.5</v>
      </c>
      <c r="B2829" s="8">
        <v>2.7644983780529431E-2</v>
      </c>
    </row>
    <row r="2830" spans="1:2" x14ac:dyDescent="0.25">
      <c r="A2830" s="7">
        <v>2107</v>
      </c>
      <c r="B2830" s="8">
        <v>3.4837849717108405E-2</v>
      </c>
    </row>
    <row r="2831" spans="1:2" x14ac:dyDescent="0.25">
      <c r="A2831" s="7">
        <v>2107.5</v>
      </c>
      <c r="B2831" s="8">
        <v>1.7975285534742202E-2</v>
      </c>
    </row>
    <row r="2832" spans="1:2" x14ac:dyDescent="0.25">
      <c r="A2832" s="7">
        <v>2108</v>
      </c>
      <c r="B2832" s="8">
        <v>2.8432095007737745E-2</v>
      </c>
    </row>
    <row r="2833" spans="1:2" x14ac:dyDescent="0.25">
      <c r="A2833" s="7">
        <v>2108.5</v>
      </c>
      <c r="B2833" s="8">
        <v>2.05174916434403E-2</v>
      </c>
    </row>
    <row r="2834" spans="1:2" x14ac:dyDescent="0.25">
      <c r="A2834" s="7">
        <v>2109</v>
      </c>
      <c r="B2834" s="8">
        <v>2.175127503432972E-2</v>
      </c>
    </row>
    <row r="2835" spans="1:2" x14ac:dyDescent="0.25">
      <c r="A2835" s="7">
        <v>2109.5</v>
      </c>
      <c r="B2835" s="8">
        <v>8.0892686979034956E-3</v>
      </c>
    </row>
    <row r="2836" spans="1:2" x14ac:dyDescent="0.25">
      <c r="A2836" s="7">
        <v>2110</v>
      </c>
      <c r="B2836" s="8">
        <v>1.6075295927058364E-2</v>
      </c>
    </row>
    <row r="2837" spans="1:2" x14ac:dyDescent="0.25">
      <c r="A2837" s="7">
        <v>2110.5</v>
      </c>
      <c r="B2837" s="8">
        <v>2.3069763360932638E-2</v>
      </c>
    </row>
    <row r="2838" spans="1:2" x14ac:dyDescent="0.25">
      <c r="A2838" s="7">
        <v>2111</v>
      </c>
      <c r="B2838" s="8">
        <v>2.6479297578229893E-2</v>
      </c>
    </row>
    <row r="2839" spans="1:2" x14ac:dyDescent="0.25">
      <c r="A2839" s="7">
        <v>2111.5</v>
      </c>
      <c r="B2839" s="8">
        <v>1.5922995433176074E-2</v>
      </c>
    </row>
    <row r="2840" spans="1:2" x14ac:dyDescent="0.25">
      <c r="A2840" s="7">
        <v>2112</v>
      </c>
      <c r="B2840" s="8">
        <v>2.3606330843022522E-2</v>
      </c>
    </row>
    <row r="2841" spans="1:2" x14ac:dyDescent="0.25">
      <c r="A2841" s="7">
        <v>2112.5</v>
      </c>
      <c r="B2841" s="8">
        <v>2.0026251611591994E-2</v>
      </c>
    </row>
    <row r="2842" spans="1:2" x14ac:dyDescent="0.25">
      <c r="A2842" s="7">
        <v>2113</v>
      </c>
      <c r="B2842" s="8">
        <v>3.225680109809817E-2</v>
      </c>
    </row>
    <row r="2843" spans="1:2" x14ac:dyDescent="0.25">
      <c r="A2843" s="7">
        <v>2113.5</v>
      </c>
      <c r="B2843" s="8">
        <v>2.021184616457547E-2</v>
      </c>
    </row>
    <row r="2844" spans="1:2" x14ac:dyDescent="0.25">
      <c r="A2844" s="7">
        <v>2114</v>
      </c>
      <c r="B2844" s="8">
        <v>3.5051677633631956E-2</v>
      </c>
    </row>
    <row r="2845" spans="1:2" x14ac:dyDescent="0.25">
      <c r="A2845" s="7">
        <v>2114.5</v>
      </c>
      <c r="B2845" s="8">
        <v>2.3800119917441687E-2</v>
      </c>
    </row>
    <row r="2846" spans="1:2" x14ac:dyDescent="0.25">
      <c r="A2846" s="7">
        <v>2115</v>
      </c>
      <c r="B2846" s="8">
        <v>1.0479707607791822E-2</v>
      </c>
    </row>
    <row r="2847" spans="1:2" x14ac:dyDescent="0.25">
      <c r="A2847" s="7">
        <v>2115.5</v>
      </c>
      <c r="B2847" s="8">
        <v>8.9382943201334331E-3</v>
      </c>
    </row>
    <row r="2848" spans="1:2" x14ac:dyDescent="0.25">
      <c r="A2848" s="7">
        <v>2116</v>
      </c>
      <c r="B2848" s="8">
        <v>1.7432610317526548E-2</v>
      </c>
    </row>
    <row r="2849" spans="1:2" x14ac:dyDescent="0.25">
      <c r="A2849" s="7">
        <v>2116.5</v>
      </c>
      <c r="B2849" s="8">
        <v>3.5173874131948113E-2</v>
      </c>
    </row>
    <row r="2850" spans="1:2" x14ac:dyDescent="0.25">
      <c r="A2850" s="7">
        <v>2117</v>
      </c>
      <c r="B2850" s="8">
        <v>3.4426937543694025E-2</v>
      </c>
    </row>
    <row r="2851" spans="1:2" x14ac:dyDescent="0.25">
      <c r="A2851" s="7">
        <v>2117.5</v>
      </c>
      <c r="B2851" s="8">
        <v>1.7634849919184709E-2</v>
      </c>
    </row>
    <row r="2852" spans="1:2" x14ac:dyDescent="0.25">
      <c r="A2852" s="7">
        <v>2118</v>
      </c>
      <c r="B2852" s="8">
        <v>2.8204426337839206E-2</v>
      </c>
    </row>
    <row r="2853" spans="1:2" x14ac:dyDescent="0.25">
      <c r="A2853" s="7">
        <v>2118.5</v>
      </c>
      <c r="B2853" s="8">
        <v>1.9602254690184506E-2</v>
      </c>
    </row>
    <row r="2854" spans="1:2" x14ac:dyDescent="0.25">
      <c r="A2854" s="7">
        <v>2119</v>
      </c>
      <c r="B2854" s="8">
        <v>3.1411243313131859E-2</v>
      </c>
    </row>
    <row r="2855" spans="1:2" x14ac:dyDescent="0.25">
      <c r="A2855" s="7">
        <v>2119.5</v>
      </c>
      <c r="B2855" s="8">
        <v>9.9438691996243944E-3</v>
      </c>
    </row>
    <row r="2856" spans="1:2" x14ac:dyDescent="0.25">
      <c r="A2856" s="7">
        <v>2120</v>
      </c>
      <c r="B2856" s="8">
        <v>1.6633993732827868E-2</v>
      </c>
    </row>
    <row r="2857" spans="1:2" x14ac:dyDescent="0.25">
      <c r="A2857" s="7">
        <v>2120.5</v>
      </c>
      <c r="B2857" s="8">
        <v>7.8302223789560033E-3</v>
      </c>
    </row>
    <row r="2858" spans="1:2" x14ac:dyDescent="0.25">
      <c r="A2858" s="7">
        <v>2121</v>
      </c>
      <c r="B2858" s="8">
        <v>-3.5266747388970621E-3</v>
      </c>
    </row>
    <row r="2859" spans="1:2" x14ac:dyDescent="0.25">
      <c r="A2859" s="7">
        <v>2121.5</v>
      </c>
      <c r="B2859" s="8">
        <v>-2.4533054844506269E-2</v>
      </c>
    </row>
    <row r="2860" spans="1:2" x14ac:dyDescent="0.25">
      <c r="A2860" s="7">
        <v>2122</v>
      </c>
      <c r="B2860" s="8">
        <v>-1.4422757516141888E-2</v>
      </c>
    </row>
    <row r="2861" spans="1:2" x14ac:dyDescent="0.25">
      <c r="A2861" s="7">
        <v>2122.5</v>
      </c>
      <c r="B2861" s="8">
        <v>-4.6465590023595793E-3</v>
      </c>
    </row>
    <row r="2862" spans="1:2" x14ac:dyDescent="0.25">
      <c r="A2862" s="7">
        <v>2123</v>
      </c>
      <c r="B2862" s="8">
        <v>7.7245738670780606E-3</v>
      </c>
    </row>
    <row r="2863" spans="1:2" x14ac:dyDescent="0.25">
      <c r="A2863" s="7">
        <v>2123.5</v>
      </c>
      <c r="B2863" s="8">
        <v>5.5664914640468632E-4</v>
      </c>
    </row>
    <row r="2864" spans="1:2" x14ac:dyDescent="0.25">
      <c r="A2864" s="7">
        <v>2124</v>
      </c>
      <c r="B2864" s="8">
        <v>3.563827456627125E-2</v>
      </c>
    </row>
    <row r="2865" spans="1:2" x14ac:dyDescent="0.25">
      <c r="A2865" s="7">
        <v>2124.5</v>
      </c>
      <c r="B2865" s="8">
        <v>2.7973959974697371E-2</v>
      </c>
    </row>
    <row r="2866" spans="1:2" x14ac:dyDescent="0.25">
      <c r="A2866" s="7">
        <v>2125</v>
      </c>
      <c r="B2866" s="8">
        <v>2.397073039778419E-2</v>
      </c>
    </row>
    <row r="2867" spans="1:2" x14ac:dyDescent="0.25">
      <c r="A2867" s="7">
        <v>2125.5</v>
      </c>
      <c r="B2867" s="8">
        <v>1.5329174654013927E-2</v>
      </c>
    </row>
    <row r="2868" spans="1:2" x14ac:dyDescent="0.25">
      <c r="A2868" s="7">
        <v>2126</v>
      </c>
      <c r="B2868" s="8">
        <v>4.1422852536031868E-2</v>
      </c>
    </row>
    <row r="2869" spans="1:2" x14ac:dyDescent="0.25">
      <c r="A2869" s="7">
        <v>2126.5</v>
      </c>
      <c r="B2869" s="8">
        <v>3.5849734151830237E-2</v>
      </c>
    </row>
    <row r="2870" spans="1:2" x14ac:dyDescent="0.25">
      <c r="A2870" s="7">
        <v>2127</v>
      </c>
      <c r="B2870" s="8">
        <v>2.7422935395293113E-2</v>
      </c>
    </row>
    <row r="2871" spans="1:2" x14ac:dyDescent="0.25">
      <c r="A2871" s="7">
        <v>2127.5</v>
      </c>
      <c r="B2871" s="8">
        <v>2.5886444966047278E-2</v>
      </c>
    </row>
    <row r="2872" spans="1:2" x14ac:dyDescent="0.25">
      <c r="A2872" s="7">
        <v>2128</v>
      </c>
      <c r="B2872" s="8">
        <v>2.7998482845029926E-2</v>
      </c>
    </row>
    <row r="2873" spans="1:2" x14ac:dyDescent="0.25">
      <c r="A2873" s="7">
        <v>2128.5</v>
      </c>
      <c r="B2873" s="8">
        <v>1.1719932770089203E-2</v>
      </c>
    </row>
    <row r="2874" spans="1:2" x14ac:dyDescent="0.25">
      <c r="A2874" s="7">
        <v>2129</v>
      </c>
      <c r="B2874" s="8">
        <v>8.8980258633989673E-3</v>
      </c>
    </row>
    <row r="2875" spans="1:2" x14ac:dyDescent="0.25">
      <c r="A2875" s="7">
        <v>2129.5</v>
      </c>
      <c r="B2875" s="8">
        <v>2.7003263095701141E-2</v>
      </c>
    </row>
    <row r="2876" spans="1:2" x14ac:dyDescent="0.25">
      <c r="A2876" s="7">
        <v>2130</v>
      </c>
      <c r="B2876" s="8">
        <v>3.6629746685095277E-2</v>
      </c>
    </row>
    <row r="2877" spans="1:2" x14ac:dyDescent="0.25">
      <c r="A2877" s="7">
        <v>2130.5</v>
      </c>
      <c r="B2877" s="8">
        <v>2.172891015657949E-2</v>
      </c>
    </row>
    <row r="2878" spans="1:2" x14ac:dyDescent="0.25">
      <c r="A2878" s="7">
        <v>2131</v>
      </c>
      <c r="B2878" s="8">
        <v>3.8973553437326891E-2</v>
      </c>
    </row>
    <row r="2879" spans="1:2" x14ac:dyDescent="0.25">
      <c r="A2879" s="7">
        <v>2131.5</v>
      </c>
      <c r="B2879" s="8">
        <v>3.4554169721978445E-2</v>
      </c>
    </row>
    <row r="2880" spans="1:2" x14ac:dyDescent="0.25">
      <c r="A2880" s="7">
        <v>2132</v>
      </c>
      <c r="B2880" s="8">
        <v>2.9035051756966246E-2</v>
      </c>
    </row>
    <row r="2881" spans="1:2" x14ac:dyDescent="0.25">
      <c r="A2881" s="7">
        <v>2132.5</v>
      </c>
      <c r="B2881" s="8">
        <v>3.1314329440869426E-2</v>
      </c>
    </row>
    <row r="2882" spans="1:2" x14ac:dyDescent="0.25">
      <c r="A2882" s="7">
        <v>2133</v>
      </c>
      <c r="B2882" s="8">
        <v>4.638544997407007E-2</v>
      </c>
    </row>
    <row r="2883" spans="1:2" x14ac:dyDescent="0.25">
      <c r="A2883" s="7">
        <v>2133.5</v>
      </c>
      <c r="B2883" s="8">
        <v>5.1178335969366606E-2</v>
      </c>
    </row>
    <row r="2884" spans="1:2" x14ac:dyDescent="0.25">
      <c r="A2884" s="7">
        <v>2134</v>
      </c>
      <c r="B2884" s="8">
        <v>4.9907879355333556E-2</v>
      </c>
    </row>
    <row r="2885" spans="1:2" x14ac:dyDescent="0.25">
      <c r="A2885" s="7">
        <v>2134.5</v>
      </c>
      <c r="B2885" s="8">
        <v>4.5912452616172272E-2</v>
      </c>
    </row>
    <row r="2886" spans="1:2" x14ac:dyDescent="0.25">
      <c r="A2886" s="7">
        <v>2135</v>
      </c>
      <c r="B2886" s="8">
        <v>5.8104716173685123E-2</v>
      </c>
    </row>
    <row r="2887" spans="1:2" x14ac:dyDescent="0.25">
      <c r="A2887" s="7">
        <v>2135.5</v>
      </c>
      <c r="B2887" s="8">
        <v>5.4005582479226044E-2</v>
      </c>
    </row>
    <row r="2888" spans="1:2" x14ac:dyDescent="0.25">
      <c r="A2888" s="7">
        <v>2136</v>
      </c>
      <c r="B2888" s="8">
        <v>5.3361143782749365E-2</v>
      </c>
    </row>
    <row r="2889" spans="1:2" x14ac:dyDescent="0.25">
      <c r="A2889" s="7">
        <v>2136.5</v>
      </c>
      <c r="B2889" s="8">
        <v>6.4043762980393382E-2</v>
      </c>
    </row>
    <row r="2890" spans="1:2" x14ac:dyDescent="0.25">
      <c r="A2890" s="7">
        <v>2137</v>
      </c>
      <c r="B2890" s="8">
        <v>6.2229364348092342E-2</v>
      </c>
    </row>
    <row r="2891" spans="1:2" x14ac:dyDescent="0.25">
      <c r="A2891" s="7">
        <v>2137.5</v>
      </c>
      <c r="B2891" s="8">
        <v>5.5900040905710713E-2</v>
      </c>
    </row>
    <row r="2892" spans="1:2" x14ac:dyDescent="0.25">
      <c r="A2892" s="7">
        <v>2138</v>
      </c>
      <c r="B2892" s="8">
        <v>5.9342861927528412E-2</v>
      </c>
    </row>
    <row r="2893" spans="1:2" x14ac:dyDescent="0.25">
      <c r="A2893" s="7">
        <v>2138.5</v>
      </c>
      <c r="B2893" s="8">
        <v>5.6698196660858624E-2</v>
      </c>
    </row>
    <row r="2894" spans="1:2" x14ac:dyDescent="0.25">
      <c r="A2894" s="7">
        <v>2139</v>
      </c>
      <c r="B2894" s="8">
        <v>4.7086210277562324E-2</v>
      </c>
    </row>
    <row r="2895" spans="1:2" x14ac:dyDescent="0.25">
      <c r="A2895" s="7">
        <v>2139.5</v>
      </c>
      <c r="B2895" s="8">
        <v>4.5051278107532566E-2</v>
      </c>
    </row>
    <row r="2896" spans="1:2" x14ac:dyDescent="0.25">
      <c r="A2896" s="7">
        <v>2140</v>
      </c>
      <c r="B2896" s="8">
        <v>3.9791148487834244E-2</v>
      </c>
    </row>
    <row r="2897" spans="1:2" x14ac:dyDescent="0.25">
      <c r="A2897" s="7">
        <v>2140.5</v>
      </c>
      <c r="B2897" s="8">
        <v>4.8542402792459832E-2</v>
      </c>
    </row>
    <row r="2898" spans="1:2" x14ac:dyDescent="0.25">
      <c r="A2898" s="7">
        <v>2141</v>
      </c>
      <c r="B2898" s="8">
        <v>5.1508551796506874E-2</v>
      </c>
    </row>
    <row r="2899" spans="1:2" x14ac:dyDescent="0.25">
      <c r="A2899" s="7">
        <v>2141.5</v>
      </c>
      <c r="B2899" s="8">
        <v>6.4302997882239477E-2</v>
      </c>
    </row>
    <row r="2900" spans="1:2" x14ac:dyDescent="0.25">
      <c r="A2900" s="7">
        <v>2142</v>
      </c>
      <c r="B2900" s="8">
        <v>5.5108838405138749E-2</v>
      </c>
    </row>
    <row r="2901" spans="1:2" x14ac:dyDescent="0.25">
      <c r="A2901" s="7">
        <v>2142.5</v>
      </c>
      <c r="B2901" s="8">
        <v>5.1068976151298462E-2</v>
      </c>
    </row>
    <row r="2902" spans="1:2" x14ac:dyDescent="0.25">
      <c r="A2902" s="7">
        <v>2143</v>
      </c>
      <c r="B2902" s="8">
        <v>4.9048689384871752E-2</v>
      </c>
    </row>
    <row r="2903" spans="1:2" x14ac:dyDescent="0.25">
      <c r="A2903" s="7">
        <v>2143.5</v>
      </c>
      <c r="B2903" s="8">
        <v>5.845645825215251E-2</v>
      </c>
    </row>
    <row r="2904" spans="1:2" x14ac:dyDescent="0.25">
      <c r="A2904" s="7">
        <v>2144</v>
      </c>
      <c r="B2904" s="8">
        <v>6.0229917344884865E-2</v>
      </c>
    </row>
    <row r="2905" spans="1:2" x14ac:dyDescent="0.25">
      <c r="A2905" s="7">
        <v>2144.5</v>
      </c>
      <c r="B2905" s="8">
        <v>6.0251130921033846E-2</v>
      </c>
    </row>
    <row r="2906" spans="1:2" x14ac:dyDescent="0.25">
      <c r="A2906" s="7">
        <v>2145</v>
      </c>
      <c r="B2906" s="8">
        <v>5.3593027246449765E-2</v>
      </c>
    </row>
    <row r="2907" spans="1:2" x14ac:dyDescent="0.25">
      <c r="A2907" s="7">
        <v>2145.5</v>
      </c>
      <c r="B2907" s="8">
        <v>5.1976320986597935E-2</v>
      </c>
    </row>
    <row r="2908" spans="1:2" x14ac:dyDescent="0.25">
      <c r="A2908" s="7">
        <v>2146</v>
      </c>
      <c r="B2908" s="8">
        <v>3.2829149068485997E-2</v>
      </c>
    </row>
    <row r="2909" spans="1:2" x14ac:dyDescent="0.25">
      <c r="A2909" s="7">
        <v>2146.5</v>
      </c>
      <c r="B2909" s="8">
        <v>1.8731693645459985E-2</v>
      </c>
    </row>
    <row r="2910" spans="1:2" x14ac:dyDescent="0.25">
      <c r="A2910" s="7">
        <v>2147</v>
      </c>
      <c r="B2910" s="8">
        <v>2.8663808045896827E-2</v>
      </c>
    </row>
    <row r="2911" spans="1:2" x14ac:dyDescent="0.25">
      <c r="A2911" s="7">
        <v>2147.5</v>
      </c>
      <c r="B2911" s="8">
        <v>1.9554979305031611E-2</v>
      </c>
    </row>
    <row r="2912" spans="1:2" x14ac:dyDescent="0.25">
      <c r="A2912" s="7">
        <v>2148</v>
      </c>
      <c r="B2912" s="8">
        <v>1.9554931289836736E-2</v>
      </c>
    </row>
    <row r="2913" spans="1:2" x14ac:dyDescent="0.25">
      <c r="A2913" s="7">
        <v>2148.5</v>
      </c>
      <c r="B2913" s="8">
        <v>3.487266837491676E-3</v>
      </c>
    </row>
    <row r="2914" spans="1:2" x14ac:dyDescent="0.25">
      <c r="A2914" s="7">
        <v>2149</v>
      </c>
      <c r="B2914" s="8">
        <v>-2.1311484678741555E-3</v>
      </c>
    </row>
    <row r="2915" spans="1:2" x14ac:dyDescent="0.25">
      <c r="A2915" s="7">
        <v>2149.5</v>
      </c>
      <c r="B2915" s="8">
        <v>-6.1773997775362022E-3</v>
      </c>
    </row>
    <row r="2916" spans="1:2" x14ac:dyDescent="0.25">
      <c r="A2916" s="7">
        <v>2150</v>
      </c>
      <c r="B2916" s="8">
        <v>-1.6248592846414806E-2</v>
      </c>
    </row>
    <row r="2917" spans="1:2" x14ac:dyDescent="0.25">
      <c r="A2917" s="7">
        <v>2150.5</v>
      </c>
      <c r="B2917" s="8">
        <v>-1.3009166941804484E-2</v>
      </c>
    </row>
    <row r="2918" spans="1:2" x14ac:dyDescent="0.25">
      <c r="A2918" s="7">
        <v>2151</v>
      </c>
      <c r="B2918" s="8">
        <v>5.0972446285153239E-3</v>
      </c>
    </row>
    <row r="2919" spans="1:2" x14ac:dyDescent="0.25">
      <c r="A2919" s="7">
        <v>2151.5</v>
      </c>
      <c r="B2919" s="8">
        <v>4.8702002430713875E-3</v>
      </c>
    </row>
    <row r="2920" spans="1:2" x14ac:dyDescent="0.25">
      <c r="A2920" s="7">
        <v>2152</v>
      </c>
      <c r="B2920" s="8">
        <v>1.5347025938988124E-2</v>
      </c>
    </row>
    <row r="2921" spans="1:2" x14ac:dyDescent="0.25">
      <c r="A2921" s="7">
        <v>2152.5</v>
      </c>
      <c r="B2921" s="8">
        <v>2.4714692190461546E-2</v>
      </c>
    </row>
    <row r="2922" spans="1:2" x14ac:dyDescent="0.25">
      <c r="A2922" s="7">
        <v>2153</v>
      </c>
      <c r="B2922" s="8">
        <v>3.9189480459083187E-2</v>
      </c>
    </row>
    <row r="2923" spans="1:2" x14ac:dyDescent="0.25">
      <c r="A2923" s="7">
        <v>2153.5</v>
      </c>
      <c r="B2923" s="8">
        <v>5.3556675901595685E-2</v>
      </c>
    </row>
    <row r="2924" spans="1:2" x14ac:dyDescent="0.25">
      <c r="A2924" s="7">
        <v>2154</v>
      </c>
      <c r="B2924" s="8">
        <v>5.9406309860749074E-2</v>
      </c>
    </row>
    <row r="2925" spans="1:2" x14ac:dyDescent="0.25">
      <c r="A2925" s="7">
        <v>2154.5</v>
      </c>
      <c r="B2925" s="8">
        <v>5.7667263728119533E-2</v>
      </c>
    </row>
    <row r="2926" spans="1:2" x14ac:dyDescent="0.25">
      <c r="A2926" s="7">
        <v>2155</v>
      </c>
      <c r="B2926" s="8">
        <v>5.9812065249718604E-2</v>
      </c>
    </row>
    <row r="2927" spans="1:2" x14ac:dyDescent="0.25">
      <c r="A2927" s="7">
        <v>2155.5</v>
      </c>
      <c r="B2927" s="8">
        <v>5.4849093088932932E-2</v>
      </c>
    </row>
    <row r="2928" spans="1:2" x14ac:dyDescent="0.25">
      <c r="A2928" s="7">
        <v>2156</v>
      </c>
      <c r="B2928" s="8">
        <v>5.6599217224548803E-2</v>
      </c>
    </row>
    <row r="2929" spans="1:2" x14ac:dyDescent="0.25">
      <c r="A2929" s="7">
        <v>2156.5</v>
      </c>
      <c r="B2929" s="8">
        <v>4.8939004240179551E-2</v>
      </c>
    </row>
    <row r="2930" spans="1:2" x14ac:dyDescent="0.25">
      <c r="A2930" s="7">
        <v>2157</v>
      </c>
      <c r="B2930" s="8">
        <v>4.7320430986362849E-2</v>
      </c>
    </row>
    <row r="2931" spans="1:2" x14ac:dyDescent="0.25">
      <c r="A2931" s="7">
        <v>2157.5</v>
      </c>
      <c r="B2931" s="8">
        <v>4.2550423510032187E-2</v>
      </c>
    </row>
    <row r="2932" spans="1:2" x14ac:dyDescent="0.25">
      <c r="A2932" s="7">
        <v>2158</v>
      </c>
      <c r="B2932" s="8">
        <v>4.3524193753184032E-2</v>
      </c>
    </row>
    <row r="2933" spans="1:2" x14ac:dyDescent="0.25">
      <c r="A2933" s="7">
        <v>2158.5</v>
      </c>
      <c r="B2933" s="8">
        <v>4.0203993820858736E-2</v>
      </c>
    </row>
    <row r="2934" spans="1:2" x14ac:dyDescent="0.25">
      <c r="A2934" s="7">
        <v>2159</v>
      </c>
      <c r="B2934" s="8">
        <v>4.7354130604630423E-2</v>
      </c>
    </row>
    <row r="2935" spans="1:2" x14ac:dyDescent="0.25">
      <c r="A2935" s="7">
        <v>2159.5</v>
      </c>
      <c r="B2935" s="8">
        <v>6.3073627688731593E-2</v>
      </c>
    </row>
    <row r="2936" spans="1:2" x14ac:dyDescent="0.25">
      <c r="A2936" s="7">
        <v>2160</v>
      </c>
      <c r="B2936" s="8">
        <v>6.725594043250338E-2</v>
      </c>
    </row>
    <row r="2937" spans="1:2" x14ac:dyDescent="0.25">
      <c r="A2937" s="7">
        <v>2160.5</v>
      </c>
      <c r="B2937" s="8">
        <v>6.2110918089082812E-2</v>
      </c>
    </row>
    <row r="2938" spans="1:2" x14ac:dyDescent="0.25">
      <c r="A2938" s="7">
        <v>2161</v>
      </c>
      <c r="B2938" s="8">
        <v>6.2025258261173166E-2</v>
      </c>
    </row>
    <row r="2939" spans="1:2" x14ac:dyDescent="0.25">
      <c r="A2939" s="7">
        <v>2161.5</v>
      </c>
      <c r="B2939" s="8">
        <v>7.0010999434836463E-2</v>
      </c>
    </row>
    <row r="2940" spans="1:2" x14ac:dyDescent="0.25">
      <c r="A2940" s="7">
        <v>2162</v>
      </c>
      <c r="B2940" s="8">
        <v>7.3858595716186193E-2</v>
      </c>
    </row>
    <row r="2941" spans="1:2" x14ac:dyDescent="0.25">
      <c r="A2941" s="7">
        <v>2162.5</v>
      </c>
      <c r="B2941" s="8">
        <v>5.5474982155907571E-2</v>
      </c>
    </row>
    <row r="2942" spans="1:2" x14ac:dyDescent="0.25">
      <c r="A2942" s="7">
        <v>2163</v>
      </c>
      <c r="B2942" s="8">
        <v>6.0284580261338205E-2</v>
      </c>
    </row>
    <row r="2943" spans="1:2" x14ac:dyDescent="0.25">
      <c r="A2943" s="7">
        <v>2163.5</v>
      </c>
      <c r="B2943" s="8">
        <v>6.2268456992560339E-2</v>
      </c>
    </row>
    <row r="2944" spans="1:2" x14ac:dyDescent="0.25">
      <c r="A2944" s="7">
        <v>2164</v>
      </c>
      <c r="B2944" s="8">
        <v>5.5120430798130227E-2</v>
      </c>
    </row>
    <row r="2945" spans="1:2" x14ac:dyDescent="0.25">
      <c r="A2945" s="7">
        <v>2164.5</v>
      </c>
      <c r="B2945" s="8">
        <v>5.9160238828998901E-2</v>
      </c>
    </row>
    <row r="2946" spans="1:2" x14ac:dyDescent="0.25">
      <c r="A2946" s="7">
        <v>2165</v>
      </c>
      <c r="B2946" s="8">
        <v>7.2913628638429595E-2</v>
      </c>
    </row>
    <row r="2947" spans="1:2" x14ac:dyDescent="0.25">
      <c r="A2947" s="7">
        <v>2165.5</v>
      </c>
      <c r="B2947" s="8">
        <v>7.263889493619502E-2</v>
      </c>
    </row>
    <row r="2948" spans="1:2" x14ac:dyDescent="0.25">
      <c r="A2948" s="7">
        <v>2166</v>
      </c>
      <c r="B2948" s="8">
        <v>6.0818294761595282E-2</v>
      </c>
    </row>
    <row r="2949" spans="1:2" x14ac:dyDescent="0.25">
      <c r="A2949" s="7">
        <v>2166.5</v>
      </c>
      <c r="B2949" s="8">
        <v>6.9062377250430185E-2</v>
      </c>
    </row>
    <row r="2950" spans="1:2" x14ac:dyDescent="0.25">
      <c r="A2950" s="7">
        <v>2167</v>
      </c>
      <c r="B2950" s="8">
        <v>7.3483800665883836E-2</v>
      </c>
    </row>
    <row r="2951" spans="1:2" x14ac:dyDescent="0.25">
      <c r="A2951" s="7">
        <v>2167.5</v>
      </c>
      <c r="B2951" s="8">
        <v>7.5913504707913859E-2</v>
      </c>
    </row>
    <row r="2952" spans="1:2" x14ac:dyDescent="0.25">
      <c r="A2952" s="7">
        <v>2168</v>
      </c>
      <c r="B2952" s="8">
        <v>7.7524212935169368E-2</v>
      </c>
    </row>
    <row r="2953" spans="1:2" x14ac:dyDescent="0.25">
      <c r="A2953" s="7">
        <v>2168.5</v>
      </c>
      <c r="B2953" s="8">
        <v>7.2350663957338579E-2</v>
      </c>
    </row>
    <row r="2954" spans="1:2" x14ac:dyDescent="0.25">
      <c r="A2954" s="7">
        <v>2169</v>
      </c>
      <c r="B2954" s="8">
        <v>7.07336210052526E-2</v>
      </c>
    </row>
    <row r="2955" spans="1:2" x14ac:dyDescent="0.25">
      <c r="A2955" s="7">
        <v>2169.5</v>
      </c>
      <c r="B2955" s="8">
        <v>7.5140035507677394E-2</v>
      </c>
    </row>
    <row r="2956" spans="1:2" x14ac:dyDescent="0.25">
      <c r="A2956" s="7">
        <v>2170</v>
      </c>
      <c r="B2956" s="8">
        <v>6.7420526141974746E-2</v>
      </c>
    </row>
    <row r="2957" spans="1:2" x14ac:dyDescent="0.25">
      <c r="A2957" s="7">
        <v>2170.5</v>
      </c>
      <c r="B2957" s="8">
        <v>8.0377667223587523E-2</v>
      </c>
    </row>
    <row r="2958" spans="1:2" x14ac:dyDescent="0.25">
      <c r="A2958" s="7">
        <v>2171</v>
      </c>
      <c r="B2958" s="8">
        <v>7.7424566971920794E-2</v>
      </c>
    </row>
    <row r="2959" spans="1:2" x14ac:dyDescent="0.25">
      <c r="A2959" s="7">
        <v>2171.5</v>
      </c>
      <c r="B2959" s="8">
        <v>7.3242341793534449E-2</v>
      </c>
    </row>
    <row r="2960" spans="1:2" x14ac:dyDescent="0.25">
      <c r="A2960" s="7">
        <v>2172</v>
      </c>
      <c r="B2960" s="8">
        <v>8.1744996929171976E-2</v>
      </c>
    </row>
    <row r="2961" spans="1:2" x14ac:dyDescent="0.25">
      <c r="A2961" s="7">
        <v>2172.5</v>
      </c>
      <c r="B2961" s="8">
        <v>8.6626868228547094E-2</v>
      </c>
    </row>
    <row r="2962" spans="1:2" x14ac:dyDescent="0.25">
      <c r="A2962" s="7">
        <v>2173</v>
      </c>
      <c r="B2962" s="8">
        <v>7.5323770861593808E-2</v>
      </c>
    </row>
    <row r="2963" spans="1:2" x14ac:dyDescent="0.25">
      <c r="A2963" s="7">
        <v>2173.5</v>
      </c>
      <c r="B2963" s="8">
        <v>7.9577098387026812E-2</v>
      </c>
    </row>
    <row r="2964" spans="1:2" x14ac:dyDescent="0.25">
      <c r="A2964" s="7">
        <v>2174</v>
      </c>
      <c r="B2964" s="8">
        <v>4.6922069477831119E-2</v>
      </c>
    </row>
    <row r="2965" spans="1:2" x14ac:dyDescent="0.25">
      <c r="A2965" s="7">
        <v>2174.5</v>
      </c>
      <c r="B2965" s="8">
        <v>5.1706316513936368E-2</v>
      </c>
    </row>
    <row r="2966" spans="1:2" x14ac:dyDescent="0.25">
      <c r="A2966" s="7">
        <v>2175</v>
      </c>
      <c r="B2966" s="8">
        <v>3.406872396962296E-2</v>
      </c>
    </row>
    <row r="2967" spans="1:2" x14ac:dyDescent="0.25">
      <c r="A2967" s="7">
        <v>2175.5</v>
      </c>
      <c r="B2967" s="8">
        <v>2.6245111990316788E-2</v>
      </c>
    </row>
    <row r="2968" spans="1:2" x14ac:dyDescent="0.25">
      <c r="A2968" s="7">
        <v>2176</v>
      </c>
      <c r="B2968" s="8">
        <v>2.2659278545597183E-2</v>
      </c>
    </row>
    <row r="2969" spans="1:2" x14ac:dyDescent="0.25">
      <c r="A2969" s="7">
        <v>2176.5</v>
      </c>
      <c r="B2969" s="8">
        <v>2.5145293639882299E-2</v>
      </c>
    </row>
    <row r="2970" spans="1:2" x14ac:dyDescent="0.25">
      <c r="A2970" s="7">
        <v>2177</v>
      </c>
      <c r="B2970" s="8">
        <v>8.4218011928633152E-3</v>
      </c>
    </row>
    <row r="2971" spans="1:2" x14ac:dyDescent="0.25">
      <c r="A2971" s="7">
        <v>2177.5</v>
      </c>
      <c r="B2971" s="8">
        <v>1.0973048909063254E-2</v>
      </c>
    </row>
    <row r="2972" spans="1:2" x14ac:dyDescent="0.25">
      <c r="A2972" s="7">
        <v>2178</v>
      </c>
      <c r="B2972" s="8">
        <v>1.9390929943755297E-3</v>
      </c>
    </row>
    <row r="2973" spans="1:2" x14ac:dyDescent="0.25">
      <c r="A2973" s="7">
        <v>2178.5</v>
      </c>
      <c r="B2973" s="8">
        <v>1.8001085892206975E-2</v>
      </c>
    </row>
    <row r="2974" spans="1:2" x14ac:dyDescent="0.25">
      <c r="A2974" s="7">
        <v>2179</v>
      </c>
      <c r="B2974" s="8">
        <v>2.7218439796795557E-2</v>
      </c>
    </row>
    <row r="2975" spans="1:2" x14ac:dyDescent="0.25">
      <c r="A2975" s="7">
        <v>2179.5</v>
      </c>
      <c r="B2975" s="8">
        <v>2.6257926045751029E-2</v>
      </c>
    </row>
    <row r="2976" spans="1:2" x14ac:dyDescent="0.25">
      <c r="A2976" s="7">
        <v>2180</v>
      </c>
      <c r="B2976" s="8">
        <v>2.7730589263169458E-2</v>
      </c>
    </row>
    <row r="2977" spans="1:2" x14ac:dyDescent="0.25">
      <c r="A2977" s="7">
        <v>2180.5</v>
      </c>
      <c r="B2977" s="8">
        <v>2.4409629916621989E-2</v>
      </c>
    </row>
    <row r="2978" spans="1:2" x14ac:dyDescent="0.25">
      <c r="A2978" s="7">
        <v>2181</v>
      </c>
      <c r="B2978" s="8">
        <v>1.8718826558952267E-2</v>
      </c>
    </row>
    <row r="2979" spans="1:2" x14ac:dyDescent="0.25">
      <c r="A2979" s="7">
        <v>2181.5</v>
      </c>
      <c r="B2979" s="8">
        <v>2.1632775556777034E-2</v>
      </c>
    </row>
    <row r="2980" spans="1:2" x14ac:dyDescent="0.25">
      <c r="A2980" s="7">
        <v>2182</v>
      </c>
      <c r="B2980" s="8">
        <v>3.4212882949798629E-2</v>
      </c>
    </row>
    <row r="2981" spans="1:2" x14ac:dyDescent="0.25">
      <c r="A2981" s="7">
        <v>2182.5</v>
      </c>
      <c r="B2981" s="8">
        <v>2.2748407613410515E-2</v>
      </c>
    </row>
    <row r="2982" spans="1:2" x14ac:dyDescent="0.25">
      <c r="A2982" s="7">
        <v>2183</v>
      </c>
      <c r="B2982" s="8">
        <v>1.4677580630293507E-2</v>
      </c>
    </row>
    <row r="2983" spans="1:2" x14ac:dyDescent="0.25">
      <c r="A2983" s="7">
        <v>2183.5</v>
      </c>
      <c r="B2983" s="8">
        <v>4.7005554638555325E-3</v>
      </c>
    </row>
    <row r="2984" spans="1:2" x14ac:dyDescent="0.25">
      <c r="A2984" s="7">
        <v>2184</v>
      </c>
      <c r="B2984" s="8">
        <v>8.4411961897953858E-4</v>
      </c>
    </row>
    <row r="2985" spans="1:2" x14ac:dyDescent="0.25">
      <c r="A2985" s="7">
        <v>2184.5</v>
      </c>
      <c r="B2985" s="8">
        <v>-7.3078168501943541E-3</v>
      </c>
    </row>
    <row r="2986" spans="1:2" x14ac:dyDescent="0.25">
      <c r="A2986" s="7">
        <v>2185</v>
      </c>
      <c r="B2986" s="8">
        <v>1.0952954521891461E-2</v>
      </c>
    </row>
    <row r="2987" spans="1:2" x14ac:dyDescent="0.25">
      <c r="A2987" s="7">
        <v>2185.5</v>
      </c>
      <c r="B2987" s="8">
        <v>1.3012989759971672E-2</v>
      </c>
    </row>
    <row r="2988" spans="1:2" x14ac:dyDescent="0.25">
      <c r="A2988" s="7">
        <v>2186</v>
      </c>
      <c r="B2988" s="8">
        <v>1.9166801285052132E-2</v>
      </c>
    </row>
    <row r="2989" spans="1:2" x14ac:dyDescent="0.25">
      <c r="A2989" s="7">
        <v>2186.5</v>
      </c>
      <c r="B2989" s="8">
        <v>1.2427456240739515E-2</v>
      </c>
    </row>
    <row r="2990" spans="1:2" x14ac:dyDescent="0.25">
      <c r="A2990" s="7">
        <v>2187</v>
      </c>
      <c r="B2990" s="8">
        <v>2.5010583292433275E-2</v>
      </c>
    </row>
    <row r="2991" spans="1:2" x14ac:dyDescent="0.25">
      <c r="A2991" s="7">
        <v>2187.5</v>
      </c>
      <c r="B2991" s="8">
        <v>2.9153442128317886E-2</v>
      </c>
    </row>
    <row r="2992" spans="1:2" x14ac:dyDescent="0.25">
      <c r="A2992" s="7">
        <v>2188</v>
      </c>
      <c r="B2992" s="8">
        <v>3.5320083659149543E-2</v>
      </c>
    </row>
    <row r="2993" spans="1:2" x14ac:dyDescent="0.25">
      <c r="A2993" s="7">
        <v>2188.5</v>
      </c>
      <c r="B2993" s="8">
        <v>4.7338485845636324E-2</v>
      </c>
    </row>
    <row r="2994" spans="1:2" x14ac:dyDescent="0.25">
      <c r="A2994" s="7">
        <v>2189</v>
      </c>
      <c r="B2994" s="8">
        <v>7.0601227223169416E-2</v>
      </c>
    </row>
    <row r="2995" spans="1:2" x14ac:dyDescent="0.25">
      <c r="A2995" s="7">
        <v>2189.5</v>
      </c>
      <c r="B2995" s="8">
        <v>7.3719446876587436E-2</v>
      </c>
    </row>
    <row r="2996" spans="1:2" x14ac:dyDescent="0.25">
      <c r="A2996" s="7">
        <v>2190</v>
      </c>
      <c r="B2996" s="8">
        <v>6.8848078996396556E-2</v>
      </c>
    </row>
    <row r="2997" spans="1:2" x14ac:dyDescent="0.25">
      <c r="A2997" s="7">
        <v>2190.5</v>
      </c>
      <c r="B2997" s="8">
        <v>6.7806935431563242E-2</v>
      </c>
    </row>
    <row r="2998" spans="1:2" x14ac:dyDescent="0.25">
      <c r="A2998" s="7">
        <v>2191</v>
      </c>
      <c r="B2998" s="8">
        <v>6.3868278086207264E-2</v>
      </c>
    </row>
    <row r="2999" spans="1:2" x14ac:dyDescent="0.25">
      <c r="A2999" s="7">
        <v>2191.5</v>
      </c>
      <c r="B2999" s="8">
        <v>5.5326365920646603E-2</v>
      </c>
    </row>
    <row r="3000" spans="1:2" x14ac:dyDescent="0.25">
      <c r="A3000" s="7">
        <v>2192</v>
      </c>
      <c r="B3000" s="8">
        <v>6.5785530490689081E-2</v>
      </c>
    </row>
    <row r="3001" spans="1:2" x14ac:dyDescent="0.25">
      <c r="A3001" s="7">
        <v>2192.5</v>
      </c>
      <c r="B3001" s="8">
        <v>6.6813081371691896E-2</v>
      </c>
    </row>
    <row r="3002" spans="1:2" x14ac:dyDescent="0.25">
      <c r="A3002" s="7">
        <v>2193</v>
      </c>
      <c r="B3002" s="8">
        <v>6.6568952762429134E-2</v>
      </c>
    </row>
    <row r="3003" spans="1:2" x14ac:dyDescent="0.25">
      <c r="A3003" s="7">
        <v>2193.5</v>
      </c>
      <c r="B3003" s="8">
        <v>4.9254826629647863E-2</v>
      </c>
    </row>
    <row r="3004" spans="1:2" x14ac:dyDescent="0.25">
      <c r="A3004" s="7">
        <v>2194</v>
      </c>
      <c r="B3004" s="8">
        <v>3.8596875861507618E-2</v>
      </c>
    </row>
    <row r="3005" spans="1:2" x14ac:dyDescent="0.25">
      <c r="A3005" s="7">
        <v>2194.5</v>
      </c>
      <c r="B3005" s="8">
        <v>3.7777495467037875E-2</v>
      </c>
    </row>
    <row r="3006" spans="1:2" x14ac:dyDescent="0.25">
      <c r="A3006" s="7">
        <v>2195</v>
      </c>
      <c r="B3006" s="8">
        <v>4.1553575274693944E-2</v>
      </c>
    </row>
    <row r="3007" spans="1:2" x14ac:dyDescent="0.25">
      <c r="A3007" s="7">
        <v>2195.5</v>
      </c>
      <c r="B3007" s="8">
        <v>2.5679767114527075E-2</v>
      </c>
    </row>
    <row r="3008" spans="1:2" x14ac:dyDescent="0.25">
      <c r="A3008" s="7">
        <v>2196</v>
      </c>
      <c r="B3008" s="8">
        <v>3.6245472591566935E-2</v>
      </c>
    </row>
    <row r="3009" spans="1:2" x14ac:dyDescent="0.25">
      <c r="A3009" s="7">
        <v>2196.5</v>
      </c>
      <c r="B3009" s="8">
        <v>2.8531943275432514E-2</v>
      </c>
    </row>
    <row r="3010" spans="1:2" x14ac:dyDescent="0.25">
      <c r="A3010" s="7">
        <v>2197</v>
      </c>
      <c r="B3010" s="8">
        <v>2.8561639014889201E-2</v>
      </c>
    </row>
    <row r="3011" spans="1:2" x14ac:dyDescent="0.25">
      <c r="A3011" s="7">
        <v>2197.5</v>
      </c>
      <c r="B3011" s="8">
        <v>1.8585958306565037E-2</v>
      </c>
    </row>
    <row r="3012" spans="1:2" x14ac:dyDescent="0.25">
      <c r="A3012" s="7">
        <v>2198</v>
      </c>
      <c r="B3012" s="8">
        <v>2.2775595837472018E-2</v>
      </c>
    </row>
    <row r="3013" spans="1:2" x14ac:dyDescent="0.25">
      <c r="A3013" s="7">
        <v>2198.5</v>
      </c>
      <c r="B3013" s="8">
        <v>1.8662113433548011E-2</v>
      </c>
    </row>
    <row r="3014" spans="1:2" x14ac:dyDescent="0.25">
      <c r="A3014" s="7">
        <v>2199</v>
      </c>
      <c r="B3014" s="8">
        <v>1.3925664647784358E-2</v>
      </c>
    </row>
    <row r="3015" spans="1:2" x14ac:dyDescent="0.25">
      <c r="A3015" s="7">
        <v>2199.5</v>
      </c>
      <c r="B3015" s="8">
        <v>7.3319958120884043E-3</v>
      </c>
    </row>
    <row r="3016" spans="1:2" x14ac:dyDescent="0.25">
      <c r="A3016" s="7">
        <v>2200</v>
      </c>
      <c r="B3016" s="8">
        <v>3.9544329909089043E-2</v>
      </c>
    </row>
    <row r="3017" spans="1:2" x14ac:dyDescent="0.25">
      <c r="A3017" s="7">
        <v>2200.5</v>
      </c>
      <c r="B3017" s="8">
        <v>2.7004632082123364E-2</v>
      </c>
    </row>
    <row r="3018" spans="1:2" x14ac:dyDescent="0.25">
      <c r="A3018" s="7">
        <v>2201</v>
      </c>
      <c r="B3018" s="8">
        <v>2.5409895096156654E-2</v>
      </c>
    </row>
    <row r="3019" spans="1:2" x14ac:dyDescent="0.25">
      <c r="A3019" s="7">
        <v>2201.5</v>
      </c>
      <c r="B3019" s="8">
        <v>3.7820538569527551E-2</v>
      </c>
    </row>
    <row r="3020" spans="1:2" x14ac:dyDescent="0.25">
      <c r="A3020" s="7">
        <v>2202</v>
      </c>
      <c r="B3020" s="8">
        <v>4.9310412546189175E-2</v>
      </c>
    </row>
    <row r="3021" spans="1:2" x14ac:dyDescent="0.25">
      <c r="A3021" s="7">
        <v>2202.5</v>
      </c>
      <c r="B3021" s="8">
        <v>6.6992268064453686E-2</v>
      </c>
    </row>
    <row r="3022" spans="1:2" x14ac:dyDescent="0.25">
      <c r="A3022" s="7">
        <v>2203</v>
      </c>
      <c r="B3022" s="8">
        <v>6.8735605081740536E-2</v>
      </c>
    </row>
    <row r="3023" spans="1:2" x14ac:dyDescent="0.25">
      <c r="A3023" s="7">
        <v>2203.5</v>
      </c>
      <c r="B3023" s="8">
        <v>7.4305851517514288E-2</v>
      </c>
    </row>
    <row r="3024" spans="1:2" x14ac:dyDescent="0.25">
      <c r="A3024" s="7">
        <v>2204</v>
      </c>
      <c r="B3024" s="8">
        <v>8.676210006629248E-2</v>
      </c>
    </row>
    <row r="3025" spans="1:2" x14ac:dyDescent="0.25">
      <c r="A3025" s="7">
        <v>2204.5</v>
      </c>
      <c r="B3025" s="8">
        <v>7.610877712289621E-2</v>
      </c>
    </row>
    <row r="3026" spans="1:2" x14ac:dyDescent="0.25">
      <c r="A3026" s="7">
        <v>2205</v>
      </c>
      <c r="B3026" s="8">
        <v>8.6852433397122675E-2</v>
      </c>
    </row>
    <row r="3027" spans="1:2" x14ac:dyDescent="0.25">
      <c r="A3027" s="7">
        <v>2205.5</v>
      </c>
      <c r="B3027" s="8">
        <v>8.6201948829187802E-2</v>
      </c>
    </row>
    <row r="3028" spans="1:2" x14ac:dyDescent="0.25">
      <c r="A3028" s="7">
        <v>2206</v>
      </c>
      <c r="B3028" s="8">
        <v>7.9193168961559868E-2</v>
      </c>
    </row>
    <row r="3029" spans="1:2" x14ac:dyDescent="0.25">
      <c r="A3029" s="7">
        <v>2206.5</v>
      </c>
      <c r="B3029" s="8">
        <v>7.1435790573299185E-2</v>
      </c>
    </row>
    <row r="3030" spans="1:2" x14ac:dyDescent="0.25">
      <c r="A3030" s="7">
        <v>2207</v>
      </c>
      <c r="B3030" s="8">
        <v>5.6764775795525579E-2</v>
      </c>
    </row>
    <row r="3031" spans="1:2" x14ac:dyDescent="0.25">
      <c r="A3031" s="7">
        <v>2207.5</v>
      </c>
      <c r="B3031" s="8">
        <v>5.1355976358780475E-2</v>
      </c>
    </row>
    <row r="3032" spans="1:2" x14ac:dyDescent="0.25">
      <c r="A3032" s="7">
        <v>2208</v>
      </c>
      <c r="B3032" s="8">
        <v>6.0741703202615405E-2</v>
      </c>
    </row>
    <row r="3033" spans="1:2" x14ac:dyDescent="0.25">
      <c r="A3033" s="7">
        <v>2208.5</v>
      </c>
      <c r="B3033" s="8">
        <v>5.0895767200611564E-2</v>
      </c>
    </row>
    <row r="3034" spans="1:2" x14ac:dyDescent="0.25">
      <c r="A3034" s="7">
        <v>2209</v>
      </c>
      <c r="B3034" s="8">
        <v>5.8323434074263991E-2</v>
      </c>
    </row>
    <row r="3035" spans="1:2" x14ac:dyDescent="0.25">
      <c r="A3035" s="7">
        <v>2209.5</v>
      </c>
      <c r="B3035" s="8">
        <v>5.9647742531000192E-2</v>
      </c>
    </row>
    <row r="3036" spans="1:2" x14ac:dyDescent="0.25">
      <c r="A3036" s="7">
        <v>2210</v>
      </c>
      <c r="B3036" s="8">
        <v>6.9048196555525077E-2</v>
      </c>
    </row>
    <row r="3037" spans="1:2" x14ac:dyDescent="0.25">
      <c r="A3037" s="7">
        <v>2210.5</v>
      </c>
      <c r="B3037" s="8">
        <v>6.9018199723919704E-2</v>
      </c>
    </row>
    <row r="3038" spans="1:2" x14ac:dyDescent="0.25">
      <c r="A3038" s="7">
        <v>2211</v>
      </c>
      <c r="B3038" s="8">
        <v>6.7171987050914872E-2</v>
      </c>
    </row>
    <row r="3039" spans="1:2" x14ac:dyDescent="0.25">
      <c r="A3039" s="7">
        <v>2211.5</v>
      </c>
      <c r="B3039" s="8">
        <v>7.7701785443459181E-2</v>
      </c>
    </row>
    <row r="3040" spans="1:2" x14ac:dyDescent="0.25">
      <c r="A3040" s="7">
        <v>2212</v>
      </c>
      <c r="B3040" s="8">
        <v>9.4670698820502552E-2</v>
      </c>
    </row>
    <row r="3041" spans="1:2" x14ac:dyDescent="0.25">
      <c r="A3041" s="7">
        <v>2212.5</v>
      </c>
      <c r="B3041" s="8">
        <v>7.3618862102220683E-2</v>
      </c>
    </row>
    <row r="3042" spans="1:2" x14ac:dyDescent="0.25">
      <c r="A3042" s="7">
        <v>2213</v>
      </c>
      <c r="B3042" s="8">
        <v>7.2143210160413029E-2</v>
      </c>
    </row>
    <row r="3043" spans="1:2" x14ac:dyDescent="0.25">
      <c r="A3043" s="7">
        <v>2213.5</v>
      </c>
      <c r="B3043" s="8">
        <v>5.7486673321917148E-2</v>
      </c>
    </row>
    <row r="3044" spans="1:2" x14ac:dyDescent="0.25">
      <c r="A3044" s="7">
        <v>2214</v>
      </c>
      <c r="B3044" s="8">
        <v>5.9934246026558557E-2</v>
      </c>
    </row>
    <row r="3045" spans="1:2" x14ac:dyDescent="0.25">
      <c r="A3045" s="7">
        <v>2214.5</v>
      </c>
      <c r="B3045" s="8">
        <v>4.7233509569757276E-2</v>
      </c>
    </row>
    <row r="3046" spans="1:2" x14ac:dyDescent="0.25">
      <c r="A3046" s="7">
        <v>2215</v>
      </c>
      <c r="B3046" s="8">
        <v>4.5407933554521746E-2</v>
      </c>
    </row>
    <row r="3047" spans="1:2" x14ac:dyDescent="0.25">
      <c r="A3047" s="7">
        <v>2215.5</v>
      </c>
      <c r="B3047" s="8">
        <v>4.8225606469779358E-2</v>
      </c>
    </row>
    <row r="3048" spans="1:2" x14ac:dyDescent="0.25">
      <c r="A3048" s="7">
        <v>2216</v>
      </c>
      <c r="B3048" s="8">
        <v>2.5768238677421867E-2</v>
      </c>
    </row>
    <row r="3049" spans="1:2" x14ac:dyDescent="0.25">
      <c r="A3049" s="7">
        <v>2216.5</v>
      </c>
      <c r="B3049" s="8">
        <v>1.2076402773038314E-2</v>
      </c>
    </row>
    <row r="3050" spans="1:2" x14ac:dyDescent="0.25">
      <c r="A3050" s="7">
        <v>2217</v>
      </c>
      <c r="B3050" s="8">
        <v>1.484923505655969E-2</v>
      </c>
    </row>
    <row r="3051" spans="1:2" x14ac:dyDescent="0.25">
      <c r="A3051" s="7">
        <v>2217.5</v>
      </c>
      <c r="B3051" s="8">
        <v>2.0093416018082177E-2</v>
      </c>
    </row>
    <row r="3052" spans="1:2" x14ac:dyDescent="0.25">
      <c r="A3052" s="7">
        <v>2218</v>
      </c>
      <c r="B3052" s="8">
        <v>2.0042893114284782E-2</v>
      </c>
    </row>
    <row r="3053" spans="1:2" x14ac:dyDescent="0.25">
      <c r="A3053" s="7">
        <v>2218.5</v>
      </c>
      <c r="B3053" s="8">
        <v>4.089341940836258E-2</v>
      </c>
    </row>
    <row r="3054" spans="1:2" x14ac:dyDescent="0.25">
      <c r="A3054" s="7">
        <v>2219</v>
      </c>
      <c r="B3054" s="8">
        <v>3.7127165161480319E-2</v>
      </c>
    </row>
    <row r="3055" spans="1:2" x14ac:dyDescent="0.25">
      <c r="A3055" s="7">
        <v>2219.5</v>
      </c>
      <c r="B3055" s="8">
        <v>2.8163790427355007E-2</v>
      </c>
    </row>
    <row r="3056" spans="1:2" x14ac:dyDescent="0.25">
      <c r="A3056" s="7">
        <v>2220</v>
      </c>
      <c r="B3056" s="8">
        <v>2.2898806072304018E-2</v>
      </c>
    </row>
    <row r="3057" spans="1:2" x14ac:dyDescent="0.25">
      <c r="A3057" s="7">
        <v>2220.5</v>
      </c>
      <c r="B3057" s="8">
        <v>3.6049746184978582E-2</v>
      </c>
    </row>
    <row r="3058" spans="1:2" x14ac:dyDescent="0.25">
      <c r="A3058" s="7">
        <v>2221</v>
      </c>
      <c r="B3058" s="8">
        <v>4.0558280144563197E-2</v>
      </c>
    </row>
    <row r="3059" spans="1:2" x14ac:dyDescent="0.25">
      <c r="A3059" s="7">
        <v>2221.5</v>
      </c>
      <c r="B3059" s="8">
        <v>3.8350110057406933E-2</v>
      </c>
    </row>
    <row r="3060" spans="1:2" x14ac:dyDescent="0.25">
      <c r="A3060" s="7">
        <v>2222</v>
      </c>
      <c r="B3060" s="8">
        <v>5.1604755869195995E-2</v>
      </c>
    </row>
    <row r="3061" spans="1:2" x14ac:dyDescent="0.25">
      <c r="A3061" s="7">
        <v>2222.5</v>
      </c>
      <c r="B3061" s="8">
        <v>6.1918148663838657E-2</v>
      </c>
    </row>
    <row r="3062" spans="1:2" x14ac:dyDescent="0.25">
      <c r="A3062" s="7">
        <v>2223</v>
      </c>
      <c r="B3062" s="8">
        <v>5.0509715018099699E-2</v>
      </c>
    </row>
    <row r="3063" spans="1:2" x14ac:dyDescent="0.25">
      <c r="A3063" s="7">
        <v>2223.5</v>
      </c>
      <c r="B3063" s="8">
        <v>5.4299745976500224E-2</v>
      </c>
    </row>
    <row r="3064" spans="1:2" x14ac:dyDescent="0.25">
      <c r="A3064" s="7">
        <v>2224</v>
      </c>
      <c r="B3064" s="8">
        <v>7.6262945881376609E-2</v>
      </c>
    </row>
    <row r="3065" spans="1:2" x14ac:dyDescent="0.25">
      <c r="A3065" s="7">
        <v>2224.5</v>
      </c>
      <c r="B3065" s="8">
        <v>9.2955900925760726E-2</v>
      </c>
    </row>
    <row r="3066" spans="1:2" x14ac:dyDescent="0.25">
      <c r="A3066" s="7">
        <v>2225</v>
      </c>
      <c r="B3066" s="8">
        <v>8.7540252311968991E-2</v>
      </c>
    </row>
    <row r="3067" spans="1:2" x14ac:dyDescent="0.25">
      <c r="A3067" s="7">
        <v>2225.5</v>
      </c>
      <c r="B3067" s="8">
        <v>9.9521566276902729E-2</v>
      </c>
    </row>
    <row r="3068" spans="1:2" x14ac:dyDescent="0.25">
      <c r="A3068" s="7">
        <v>2226</v>
      </c>
      <c r="B3068" s="8">
        <v>0.11623591054677235</v>
      </c>
    </row>
    <row r="3069" spans="1:2" x14ac:dyDescent="0.25">
      <c r="A3069" s="7">
        <v>2226.5</v>
      </c>
      <c r="B3069" s="8">
        <v>9.7913431919322613E-2</v>
      </c>
    </row>
    <row r="3070" spans="1:2" x14ac:dyDescent="0.25">
      <c r="A3070" s="7">
        <v>2227</v>
      </c>
      <c r="B3070" s="8">
        <v>9.2200708616340776E-2</v>
      </c>
    </row>
    <row r="3071" spans="1:2" x14ac:dyDescent="0.25">
      <c r="A3071" s="7">
        <v>2227.5</v>
      </c>
      <c r="B3071" s="8">
        <v>8.2744287905423597E-2</v>
      </c>
    </row>
    <row r="3072" spans="1:2" x14ac:dyDescent="0.25">
      <c r="A3072" s="7">
        <v>2228</v>
      </c>
      <c r="B3072" s="8">
        <v>7.7813506127955845E-2</v>
      </c>
    </row>
    <row r="3073" spans="1:2" x14ac:dyDescent="0.25">
      <c r="A3073" s="7">
        <v>2228.5</v>
      </c>
      <c r="B3073" s="8">
        <v>6.327864603429828E-2</v>
      </c>
    </row>
    <row r="3074" spans="1:2" x14ac:dyDescent="0.25">
      <c r="A3074" s="7">
        <v>2229</v>
      </c>
      <c r="B3074" s="8">
        <v>5.5904822110989016E-2</v>
      </c>
    </row>
    <row r="3075" spans="1:2" x14ac:dyDescent="0.25">
      <c r="A3075" s="7">
        <v>2229.5</v>
      </c>
      <c r="B3075" s="8">
        <v>5.4223931910223677E-2</v>
      </c>
    </row>
    <row r="3076" spans="1:2" x14ac:dyDescent="0.25">
      <c r="A3076" s="7">
        <v>2230</v>
      </c>
      <c r="B3076" s="8">
        <v>3.4978996253898637E-2</v>
      </c>
    </row>
    <row r="3077" spans="1:2" x14ac:dyDescent="0.25">
      <c r="A3077" s="7">
        <v>2230.5</v>
      </c>
      <c r="B3077" s="8">
        <v>3.0198966260150006E-2</v>
      </c>
    </row>
    <row r="3078" spans="1:2" x14ac:dyDescent="0.25">
      <c r="A3078" s="7">
        <v>2231</v>
      </c>
      <c r="B3078" s="8">
        <v>2.2420604911381203E-2</v>
      </c>
    </row>
    <row r="3079" spans="1:2" x14ac:dyDescent="0.25">
      <c r="A3079" s="7">
        <v>2231.5</v>
      </c>
      <c r="B3079" s="8">
        <v>2.9242374796754927E-2</v>
      </c>
    </row>
    <row r="3080" spans="1:2" x14ac:dyDescent="0.25">
      <c r="A3080" s="7">
        <v>2232</v>
      </c>
      <c r="B3080" s="8">
        <v>3.3830521342150977E-2</v>
      </c>
    </row>
    <row r="3081" spans="1:2" x14ac:dyDescent="0.25">
      <c r="A3081" s="7">
        <v>2232.5</v>
      </c>
      <c r="B3081" s="8">
        <v>3.387730255799426E-2</v>
      </c>
    </row>
    <row r="3082" spans="1:2" x14ac:dyDescent="0.25">
      <c r="A3082" s="7">
        <v>2233</v>
      </c>
      <c r="B3082" s="8">
        <v>3.5213107154127815E-2</v>
      </c>
    </row>
    <row r="3083" spans="1:2" x14ac:dyDescent="0.25">
      <c r="A3083" s="7">
        <v>2233.5</v>
      </c>
      <c r="B3083" s="8">
        <v>2.5642322714679228E-2</v>
      </c>
    </row>
    <row r="3084" spans="1:2" x14ac:dyDescent="0.25">
      <c r="A3084" s="7">
        <v>2234</v>
      </c>
      <c r="B3084" s="8">
        <v>3.2267211818943348E-2</v>
      </c>
    </row>
    <row r="3085" spans="1:2" x14ac:dyDescent="0.25">
      <c r="A3085" s="7">
        <v>2234.5</v>
      </c>
      <c r="B3085" s="8">
        <v>5.3815454557906595E-2</v>
      </c>
    </row>
    <row r="3086" spans="1:2" x14ac:dyDescent="0.25">
      <c r="A3086" s="7">
        <v>2235</v>
      </c>
      <c r="B3086" s="8">
        <v>4.4399592050472614E-2</v>
      </c>
    </row>
    <row r="3087" spans="1:2" x14ac:dyDescent="0.25">
      <c r="A3087" s="7">
        <v>2235.5</v>
      </c>
      <c r="B3087" s="8">
        <v>5.6541924853805603E-2</v>
      </c>
    </row>
    <row r="3088" spans="1:2" x14ac:dyDescent="0.25">
      <c r="A3088" s="7">
        <v>2236</v>
      </c>
      <c r="B3088" s="8">
        <v>4.9851969369872462E-2</v>
      </c>
    </row>
    <row r="3089" spans="1:2" x14ac:dyDescent="0.25">
      <c r="A3089" s="7">
        <v>2236.5</v>
      </c>
      <c r="B3089" s="8">
        <v>4.3481542031877901E-2</v>
      </c>
    </row>
    <row r="3090" spans="1:2" x14ac:dyDescent="0.25">
      <c r="A3090" s="7">
        <v>2237</v>
      </c>
      <c r="B3090" s="8">
        <v>3.8744660411796306E-2</v>
      </c>
    </row>
    <row r="3091" spans="1:2" x14ac:dyDescent="0.25">
      <c r="A3091" s="7">
        <v>2237.5</v>
      </c>
      <c r="B3091" s="8">
        <v>4.2465874451066199E-2</v>
      </c>
    </row>
    <row r="3092" spans="1:2" x14ac:dyDescent="0.25">
      <c r="A3092" s="7">
        <v>2238</v>
      </c>
      <c r="B3092" s="8">
        <v>4.5484990441282874E-2</v>
      </c>
    </row>
    <row r="3093" spans="1:2" x14ac:dyDescent="0.25">
      <c r="A3093" s="7">
        <v>2238.5</v>
      </c>
      <c r="B3093" s="8">
        <v>5.2115179181510152E-2</v>
      </c>
    </row>
    <row r="3094" spans="1:2" x14ac:dyDescent="0.25">
      <c r="A3094" s="7">
        <v>2239</v>
      </c>
      <c r="B3094" s="8">
        <v>3.5291316888308361E-2</v>
      </c>
    </row>
    <row r="3095" spans="1:2" x14ac:dyDescent="0.25">
      <c r="A3095" s="7">
        <v>2239.5</v>
      </c>
      <c r="B3095" s="8">
        <v>4.0456753720306299E-2</v>
      </c>
    </row>
    <row r="3096" spans="1:2" x14ac:dyDescent="0.25">
      <c r="A3096" s="7">
        <v>2240</v>
      </c>
      <c r="B3096" s="8">
        <v>3.6895120349922428E-2</v>
      </c>
    </row>
    <row r="3097" spans="1:2" x14ac:dyDescent="0.25">
      <c r="A3097" s="7">
        <v>2240.5</v>
      </c>
      <c r="B3097" s="8">
        <v>3.0617319612682853E-2</v>
      </c>
    </row>
    <row r="3098" spans="1:2" x14ac:dyDescent="0.25">
      <c r="A3098" s="7">
        <v>2241</v>
      </c>
      <c r="B3098" s="8">
        <v>3.0634441037212495E-2</v>
      </c>
    </row>
    <row r="3099" spans="1:2" x14ac:dyDescent="0.25">
      <c r="A3099" s="7">
        <v>2241.5</v>
      </c>
      <c r="B3099" s="8">
        <v>3.3765769667694345E-2</v>
      </c>
    </row>
    <row r="3100" spans="1:2" x14ac:dyDescent="0.25">
      <c r="A3100" s="7">
        <v>2242</v>
      </c>
      <c r="B3100" s="8">
        <v>3.8079782529392286E-2</v>
      </c>
    </row>
    <row r="3101" spans="1:2" x14ac:dyDescent="0.25">
      <c r="A3101" s="7">
        <v>2242.5</v>
      </c>
      <c r="B3101" s="8">
        <v>4.7682006339650612E-2</v>
      </c>
    </row>
    <row r="3102" spans="1:2" x14ac:dyDescent="0.25">
      <c r="A3102" s="7">
        <v>2243</v>
      </c>
      <c r="B3102" s="8">
        <v>3.7519896827604676E-2</v>
      </c>
    </row>
    <row r="3103" spans="1:2" x14ac:dyDescent="0.25">
      <c r="A3103" s="7">
        <v>2243.5</v>
      </c>
      <c r="B3103" s="8">
        <v>4.350910058608784E-2</v>
      </c>
    </row>
    <row r="3104" spans="1:2" x14ac:dyDescent="0.25">
      <c r="A3104" s="7">
        <v>2244</v>
      </c>
      <c r="B3104" s="8">
        <v>4.989238782165431E-2</v>
      </c>
    </row>
    <row r="3105" spans="1:2" x14ac:dyDescent="0.25">
      <c r="A3105" s="7">
        <v>2244.5</v>
      </c>
      <c r="B3105" s="8">
        <v>5.8559062640865966E-2</v>
      </c>
    </row>
    <row r="3106" spans="1:2" x14ac:dyDescent="0.25">
      <c r="A3106" s="7">
        <v>2245</v>
      </c>
      <c r="B3106" s="8">
        <v>7.4672470711460992E-2</v>
      </c>
    </row>
    <row r="3107" spans="1:2" x14ac:dyDescent="0.25">
      <c r="A3107" s="7">
        <v>2245.5</v>
      </c>
      <c r="B3107" s="8">
        <v>7.1978738053029845E-2</v>
      </c>
    </row>
    <row r="3108" spans="1:2" x14ac:dyDescent="0.25">
      <c r="A3108" s="7">
        <v>2246</v>
      </c>
      <c r="B3108" s="8">
        <v>7.6964943381865381E-2</v>
      </c>
    </row>
    <row r="3109" spans="1:2" x14ac:dyDescent="0.25">
      <c r="A3109" s="7">
        <v>2246.5</v>
      </c>
      <c r="B3109" s="8">
        <v>8.6955350935350784E-2</v>
      </c>
    </row>
    <row r="3110" spans="1:2" x14ac:dyDescent="0.25">
      <c r="A3110" s="7">
        <v>2247</v>
      </c>
      <c r="B3110" s="8">
        <v>9.5446803146764514E-2</v>
      </c>
    </row>
    <row r="3111" spans="1:2" x14ac:dyDescent="0.25">
      <c r="A3111" s="7">
        <v>2247.5</v>
      </c>
      <c r="B3111" s="8">
        <v>0.10513761470862709</v>
      </c>
    </row>
    <row r="3112" spans="1:2" x14ac:dyDescent="0.25">
      <c r="A3112" s="7">
        <v>2248</v>
      </c>
      <c r="B3112" s="8">
        <v>0.10415472566569733</v>
      </c>
    </row>
    <row r="3113" spans="1:2" x14ac:dyDescent="0.25">
      <c r="A3113" s="7">
        <v>2248.5</v>
      </c>
      <c r="B3113" s="8">
        <v>9.8548680720647597E-2</v>
      </c>
    </row>
    <row r="3114" spans="1:2" x14ac:dyDescent="0.25">
      <c r="A3114" s="7">
        <v>2249</v>
      </c>
      <c r="B3114" s="8">
        <v>8.5048176857902613E-2</v>
      </c>
    </row>
    <row r="3115" spans="1:2" x14ac:dyDescent="0.25">
      <c r="A3115" s="7">
        <v>2249.5</v>
      </c>
      <c r="B3115" s="8">
        <v>7.5754804636422313E-2</v>
      </c>
    </row>
    <row r="3116" spans="1:2" x14ac:dyDescent="0.25">
      <c r="A3116" s="7">
        <v>2250</v>
      </c>
      <c r="B3116" s="8">
        <v>8.0819646971953762E-2</v>
      </c>
    </row>
    <row r="3117" spans="1:2" x14ac:dyDescent="0.25">
      <c r="A3117" s="7">
        <v>2250.5</v>
      </c>
      <c r="B3117" s="8">
        <v>8.300866530239781E-2</v>
      </c>
    </row>
    <row r="3118" spans="1:2" x14ac:dyDescent="0.25">
      <c r="A3118" s="7">
        <v>2251</v>
      </c>
      <c r="B3118" s="8">
        <v>8.2475352233784049E-2</v>
      </c>
    </row>
    <row r="3119" spans="1:2" x14ac:dyDescent="0.25">
      <c r="A3119" s="7">
        <v>2251.5</v>
      </c>
      <c r="B3119" s="8">
        <v>7.0603862320072097E-2</v>
      </c>
    </row>
    <row r="3120" spans="1:2" x14ac:dyDescent="0.25">
      <c r="A3120" s="7">
        <v>2252</v>
      </c>
      <c r="B3120" s="8">
        <v>6.5824373545267045E-2</v>
      </c>
    </row>
    <row r="3121" spans="1:2" x14ac:dyDescent="0.25">
      <c r="A3121" s="7">
        <v>2252.5</v>
      </c>
      <c r="B3121" s="8">
        <v>7.2331733238917839E-2</v>
      </c>
    </row>
    <row r="3122" spans="1:2" x14ac:dyDescent="0.25">
      <c r="A3122" s="7">
        <v>2253</v>
      </c>
      <c r="B3122" s="8">
        <v>6.9327261975295373E-2</v>
      </c>
    </row>
    <row r="3123" spans="1:2" x14ac:dyDescent="0.25">
      <c r="A3123" s="7">
        <v>2253.5</v>
      </c>
      <c r="B3123" s="8">
        <v>6.983295355542557E-2</v>
      </c>
    </row>
    <row r="3124" spans="1:2" x14ac:dyDescent="0.25">
      <c r="A3124" s="7">
        <v>2254</v>
      </c>
      <c r="B3124" s="8">
        <v>6.2467021799067601E-2</v>
      </c>
    </row>
    <row r="3125" spans="1:2" x14ac:dyDescent="0.25">
      <c r="A3125" s="7">
        <v>2254.5</v>
      </c>
      <c r="B3125" s="8">
        <v>5.9428763331793588E-2</v>
      </c>
    </row>
    <row r="3126" spans="1:2" x14ac:dyDescent="0.25">
      <c r="A3126" s="7">
        <v>2255</v>
      </c>
      <c r="B3126" s="8">
        <v>5.6734711840045804E-2</v>
      </c>
    </row>
    <row r="3127" spans="1:2" x14ac:dyDescent="0.25">
      <c r="A3127" s="7">
        <v>2255.5</v>
      </c>
      <c r="B3127" s="8">
        <v>4.0097138449661313E-2</v>
      </c>
    </row>
    <row r="3128" spans="1:2" x14ac:dyDescent="0.25">
      <c r="A3128" s="7">
        <v>2256</v>
      </c>
      <c r="B3128" s="8">
        <v>5.137874529279296E-2</v>
      </c>
    </row>
    <row r="3129" spans="1:2" x14ac:dyDescent="0.25">
      <c r="A3129" s="7">
        <v>2256.5</v>
      </c>
      <c r="B3129" s="8">
        <v>4.3424384505750341E-2</v>
      </c>
    </row>
    <row r="3130" spans="1:2" x14ac:dyDescent="0.25">
      <c r="A3130" s="7">
        <v>2257</v>
      </c>
      <c r="B3130" s="8">
        <v>2.6645860484189876E-2</v>
      </c>
    </row>
    <row r="3131" spans="1:2" x14ac:dyDescent="0.25">
      <c r="A3131" s="7">
        <v>2257.5</v>
      </c>
      <c r="B3131" s="8">
        <v>2.2495220104840424E-2</v>
      </c>
    </row>
    <row r="3132" spans="1:2" x14ac:dyDescent="0.25">
      <c r="A3132" s="7">
        <v>2258</v>
      </c>
      <c r="B3132" s="8">
        <v>2.3293963950248964E-2</v>
      </c>
    </row>
    <row r="3133" spans="1:2" x14ac:dyDescent="0.25">
      <c r="A3133" s="7">
        <v>2258.5</v>
      </c>
      <c r="B3133" s="8">
        <v>4.1746482520335138E-2</v>
      </c>
    </row>
    <row r="3134" spans="1:2" x14ac:dyDescent="0.25">
      <c r="A3134" s="7">
        <v>2259</v>
      </c>
      <c r="B3134" s="8">
        <v>3.1844782905973479E-2</v>
      </c>
    </row>
    <row r="3135" spans="1:2" x14ac:dyDescent="0.25">
      <c r="A3135" s="7">
        <v>2259.5</v>
      </c>
      <c r="B3135" s="8">
        <v>4.7985656745094973E-2</v>
      </c>
    </row>
    <row r="3136" spans="1:2" x14ac:dyDescent="0.25">
      <c r="A3136" s="7">
        <v>2260</v>
      </c>
      <c r="B3136" s="8">
        <v>4.6977161954496194E-2</v>
      </c>
    </row>
    <row r="3137" spans="1:2" x14ac:dyDescent="0.25">
      <c r="A3137" s="7">
        <v>2260.5</v>
      </c>
      <c r="B3137" s="8">
        <v>2.8399051685835508E-2</v>
      </c>
    </row>
    <row r="3138" spans="1:2" x14ac:dyDescent="0.25">
      <c r="A3138" s="7">
        <v>2261</v>
      </c>
      <c r="B3138" s="8">
        <v>1.7039511259984624E-2</v>
      </c>
    </row>
    <row r="3139" spans="1:2" x14ac:dyDescent="0.25">
      <c r="A3139" s="7">
        <v>2261.5</v>
      </c>
      <c r="B3139" s="8">
        <v>1.1300715397699446E-2</v>
      </c>
    </row>
    <row r="3140" spans="1:2" x14ac:dyDescent="0.25">
      <c r="A3140" s="7">
        <v>2262</v>
      </c>
      <c r="B3140" s="8">
        <v>1.6162974224307708E-2</v>
      </c>
    </row>
    <row r="3141" spans="1:2" x14ac:dyDescent="0.25">
      <c r="A3141" s="7">
        <v>2262.5</v>
      </c>
      <c r="B3141" s="8">
        <v>2.4471094457440362E-2</v>
      </c>
    </row>
    <row r="3142" spans="1:2" x14ac:dyDescent="0.25">
      <c r="A3142" s="7">
        <v>2263</v>
      </c>
      <c r="B3142" s="8">
        <v>3.5766868530676399E-3</v>
      </c>
    </row>
    <row r="3143" spans="1:2" x14ac:dyDescent="0.25">
      <c r="A3143" s="7">
        <v>2263.5</v>
      </c>
      <c r="B3143" s="8">
        <v>7.3047473244874372E-3</v>
      </c>
    </row>
    <row r="3144" spans="1:2" x14ac:dyDescent="0.25">
      <c r="A3144" s="7">
        <v>2264</v>
      </c>
      <c r="B3144" s="8">
        <v>3.0901207347464044E-3</v>
      </c>
    </row>
    <row r="3145" spans="1:2" x14ac:dyDescent="0.25">
      <c r="A3145" s="7">
        <v>2264.5</v>
      </c>
      <c r="B3145" s="8">
        <v>-6.2418897960556108E-4</v>
      </c>
    </row>
    <row r="3146" spans="1:2" x14ac:dyDescent="0.25">
      <c r="A3146" s="7">
        <v>2265</v>
      </c>
      <c r="B3146" s="8">
        <v>4.930714599678282E-3</v>
      </c>
    </row>
    <row r="3147" spans="1:2" x14ac:dyDescent="0.25">
      <c r="A3147" s="7">
        <v>2265.5</v>
      </c>
      <c r="B3147" s="8">
        <v>2.0497760135145204E-2</v>
      </c>
    </row>
    <row r="3148" spans="1:2" x14ac:dyDescent="0.25">
      <c r="A3148" s="7">
        <v>2266</v>
      </c>
      <c r="B3148" s="8">
        <v>2.8401825118576862E-2</v>
      </c>
    </row>
    <row r="3149" spans="1:2" x14ac:dyDescent="0.25">
      <c r="A3149" s="7">
        <v>2266.5</v>
      </c>
      <c r="B3149" s="8">
        <v>1.8620235227371745E-2</v>
      </c>
    </row>
    <row r="3150" spans="1:2" x14ac:dyDescent="0.25">
      <c r="A3150" s="7">
        <v>2267</v>
      </c>
      <c r="B3150" s="8">
        <v>1.9101547819715625E-2</v>
      </c>
    </row>
    <row r="3151" spans="1:2" x14ac:dyDescent="0.25">
      <c r="A3151" s="7">
        <v>2267.5</v>
      </c>
      <c r="B3151" s="8">
        <v>4.5172263006238028E-2</v>
      </c>
    </row>
    <row r="3152" spans="1:2" x14ac:dyDescent="0.25">
      <c r="A3152" s="7">
        <v>2268</v>
      </c>
      <c r="B3152" s="8">
        <v>3.3535520397127427E-2</v>
      </c>
    </row>
    <row r="3153" spans="1:2" x14ac:dyDescent="0.25">
      <c r="A3153" s="7">
        <v>2268.5</v>
      </c>
      <c r="B3153" s="8">
        <v>1.8077162155207521E-2</v>
      </c>
    </row>
    <row r="3154" spans="1:2" x14ac:dyDescent="0.25">
      <c r="A3154" s="7">
        <v>2269</v>
      </c>
      <c r="B3154" s="8">
        <v>7.270360714077273E-3</v>
      </c>
    </row>
    <row r="3155" spans="1:2" x14ac:dyDescent="0.25">
      <c r="A3155" s="7">
        <v>2269.5</v>
      </c>
      <c r="B3155" s="8">
        <v>-1.3548471339087653E-3</v>
      </c>
    </row>
    <row r="3156" spans="1:2" x14ac:dyDescent="0.25">
      <c r="A3156" s="7">
        <v>2270</v>
      </c>
      <c r="B3156" s="8">
        <v>-7.5264613702585859E-3</v>
      </c>
    </row>
    <row r="3157" spans="1:2" x14ac:dyDescent="0.25">
      <c r="A3157" s="7">
        <v>2270.5</v>
      </c>
      <c r="B3157" s="8">
        <v>4.3964921402774304E-3</v>
      </c>
    </row>
    <row r="3158" spans="1:2" x14ac:dyDescent="0.25">
      <c r="A3158" s="7">
        <v>2271</v>
      </c>
      <c r="B3158" s="8">
        <v>7.0824519854059964E-3</v>
      </c>
    </row>
    <row r="3159" spans="1:2" x14ac:dyDescent="0.25">
      <c r="A3159" s="7">
        <v>2271.5</v>
      </c>
      <c r="B3159" s="8">
        <v>2.0621402269178635E-3</v>
      </c>
    </row>
    <row r="3160" spans="1:2" x14ac:dyDescent="0.25">
      <c r="A3160" s="7">
        <v>2272</v>
      </c>
      <c r="B3160" s="8">
        <v>-5.8333684580949841E-3</v>
      </c>
    </row>
    <row r="3161" spans="1:2" x14ac:dyDescent="0.25">
      <c r="A3161" s="7">
        <v>2272.5</v>
      </c>
      <c r="B3161" s="8">
        <v>7.7099768719158801E-3</v>
      </c>
    </row>
    <row r="3162" spans="1:2" x14ac:dyDescent="0.25">
      <c r="A3162" s="7">
        <v>2273</v>
      </c>
      <c r="B3162" s="8">
        <v>1.8948967965374125E-2</v>
      </c>
    </row>
    <row r="3163" spans="1:2" x14ac:dyDescent="0.25">
      <c r="A3163" s="7">
        <v>2273.5</v>
      </c>
      <c r="B3163" s="8">
        <v>2.4760353099911092E-2</v>
      </c>
    </row>
    <row r="3164" spans="1:2" x14ac:dyDescent="0.25">
      <c r="A3164" s="7">
        <v>2274</v>
      </c>
      <c r="B3164" s="8">
        <v>4.9920527028351341E-2</v>
      </c>
    </row>
    <row r="3165" spans="1:2" x14ac:dyDescent="0.25">
      <c r="A3165" s="7">
        <v>2274.5</v>
      </c>
      <c r="B3165" s="8">
        <v>5.8026687664303855E-2</v>
      </c>
    </row>
    <row r="3166" spans="1:2" x14ac:dyDescent="0.25">
      <c r="A3166" s="7">
        <v>2275</v>
      </c>
      <c r="B3166" s="8">
        <v>4.5167250097588263E-2</v>
      </c>
    </row>
    <row r="3167" spans="1:2" x14ac:dyDescent="0.25">
      <c r="A3167" s="7">
        <v>2275.5</v>
      </c>
      <c r="B3167" s="8">
        <v>5.5146643069852619E-2</v>
      </c>
    </row>
    <row r="3168" spans="1:2" x14ac:dyDescent="0.25">
      <c r="A3168" s="7">
        <v>2276</v>
      </c>
      <c r="B3168" s="8">
        <v>5.6537707985207131E-2</v>
      </c>
    </row>
    <row r="3169" spans="1:2" x14ac:dyDescent="0.25">
      <c r="A3169" s="7">
        <v>2276.5</v>
      </c>
      <c r="B3169" s="8">
        <v>6.1205321980538019E-2</v>
      </c>
    </row>
    <row r="3170" spans="1:2" x14ac:dyDescent="0.25">
      <c r="A3170" s="7">
        <v>2277</v>
      </c>
      <c r="B3170" s="8">
        <v>5.2141500122084794E-2</v>
      </c>
    </row>
    <row r="3171" spans="1:2" x14ac:dyDescent="0.25">
      <c r="A3171" s="7">
        <v>2277.5</v>
      </c>
      <c r="B3171" s="8">
        <v>4.4904829600444479E-2</v>
      </c>
    </row>
    <row r="3172" spans="1:2" x14ac:dyDescent="0.25">
      <c r="A3172" s="7">
        <v>2278</v>
      </c>
      <c r="B3172" s="8">
        <v>5.995413220152207E-2</v>
      </c>
    </row>
    <row r="3173" spans="1:2" x14ac:dyDescent="0.25">
      <c r="A3173" s="7">
        <v>2278.5</v>
      </c>
      <c r="B3173" s="8">
        <v>4.4429105779417055E-2</v>
      </c>
    </row>
    <row r="3174" spans="1:2" x14ac:dyDescent="0.25">
      <c r="A3174" s="7">
        <v>2279</v>
      </c>
      <c r="B3174" s="8">
        <v>3.3422781955981584E-2</v>
      </c>
    </row>
    <row r="3175" spans="1:2" x14ac:dyDescent="0.25">
      <c r="A3175" s="7">
        <v>2279.5</v>
      </c>
      <c r="B3175" s="8">
        <v>3.4215615606319971E-2</v>
      </c>
    </row>
    <row r="3176" spans="1:2" x14ac:dyDescent="0.25">
      <c r="A3176" s="7">
        <v>2280</v>
      </c>
      <c r="B3176" s="8">
        <v>3.3410642943082519E-2</v>
      </c>
    </row>
    <row r="3177" spans="1:2" x14ac:dyDescent="0.25">
      <c r="A3177" s="7">
        <v>2280.5</v>
      </c>
      <c r="B3177" s="8">
        <v>3.6361662854120014E-2</v>
      </c>
    </row>
    <row r="3178" spans="1:2" x14ac:dyDescent="0.25">
      <c r="A3178" s="7">
        <v>2281</v>
      </c>
      <c r="B3178" s="8">
        <v>1.665107227340154E-2</v>
      </c>
    </row>
    <row r="3179" spans="1:2" x14ac:dyDescent="0.25">
      <c r="A3179" s="7">
        <v>2281.5</v>
      </c>
      <c r="B3179" s="8">
        <v>3.008661246780342E-2</v>
      </c>
    </row>
    <row r="3180" spans="1:2" x14ac:dyDescent="0.25">
      <c r="A3180" s="7">
        <v>2282</v>
      </c>
      <c r="B3180" s="8">
        <v>2.4795105858595512E-2</v>
      </c>
    </row>
    <row r="3181" spans="1:2" x14ac:dyDescent="0.25">
      <c r="A3181" s="7">
        <v>2282.5</v>
      </c>
      <c r="B3181" s="8">
        <v>1.903518905831933E-2</v>
      </c>
    </row>
    <row r="3182" spans="1:2" x14ac:dyDescent="0.25">
      <c r="A3182" s="7">
        <v>2283</v>
      </c>
      <c r="B3182" s="8">
        <v>-4.2289764154691267E-3</v>
      </c>
    </row>
    <row r="3183" spans="1:2" x14ac:dyDescent="0.25">
      <c r="A3183" s="7">
        <v>2283.5</v>
      </c>
      <c r="B3183" s="8">
        <v>-2.4892663981304353E-3</v>
      </c>
    </row>
    <row r="3184" spans="1:2" x14ac:dyDescent="0.25">
      <c r="A3184" s="7">
        <v>2284</v>
      </c>
      <c r="B3184" s="8">
        <v>-1.3884755400100007E-2</v>
      </c>
    </row>
    <row r="3185" spans="1:2" x14ac:dyDescent="0.25">
      <c r="A3185" s="7">
        <v>2284.5</v>
      </c>
      <c r="B3185" s="8">
        <v>-1.5070644391200289E-2</v>
      </c>
    </row>
    <row r="3186" spans="1:2" x14ac:dyDescent="0.25">
      <c r="A3186" s="7">
        <v>2285</v>
      </c>
      <c r="B3186" s="8">
        <v>-1.9973871907998736E-2</v>
      </c>
    </row>
    <row r="3187" spans="1:2" x14ac:dyDescent="0.25">
      <c r="A3187" s="7">
        <v>2285.5</v>
      </c>
      <c r="B3187" s="8">
        <v>-1.25337646611689E-2</v>
      </c>
    </row>
    <row r="3188" spans="1:2" x14ac:dyDescent="0.25">
      <c r="A3188" s="7">
        <v>2286</v>
      </c>
      <c r="B3188" s="8">
        <v>-2.5702136004638609E-2</v>
      </c>
    </row>
    <row r="3189" spans="1:2" x14ac:dyDescent="0.25">
      <c r="A3189" s="7">
        <v>2286.5</v>
      </c>
      <c r="B3189" s="8">
        <v>-1.7744908691508382E-2</v>
      </c>
    </row>
    <row r="3190" spans="1:2" x14ac:dyDescent="0.25">
      <c r="A3190" s="7">
        <v>2287</v>
      </c>
      <c r="B3190" s="8">
        <v>-1.9938746300106835E-2</v>
      </c>
    </row>
    <row r="3191" spans="1:2" x14ac:dyDescent="0.25">
      <c r="A3191" s="7">
        <v>2287.5</v>
      </c>
      <c r="B3191" s="8">
        <v>-1.7468603411011863E-2</v>
      </c>
    </row>
    <row r="3192" spans="1:2" x14ac:dyDescent="0.25">
      <c r="A3192" s="7">
        <v>2288</v>
      </c>
      <c r="B3192" s="8">
        <v>-2.1209647234734785E-3</v>
      </c>
    </row>
    <row r="3193" spans="1:2" x14ac:dyDescent="0.25">
      <c r="A3193" s="7">
        <v>2288.5</v>
      </c>
      <c r="B3193" s="8">
        <v>3.304288197618388E-2</v>
      </c>
    </row>
    <row r="3194" spans="1:2" x14ac:dyDescent="0.25">
      <c r="A3194" s="7">
        <v>2289</v>
      </c>
      <c r="B3194" s="8">
        <v>3.6167346469246964E-2</v>
      </c>
    </row>
    <row r="3195" spans="1:2" x14ac:dyDescent="0.25">
      <c r="A3195" s="7">
        <v>2289.5</v>
      </c>
      <c r="B3195" s="8">
        <v>2.9439766050915611E-2</v>
      </c>
    </row>
    <row r="3196" spans="1:2" x14ac:dyDescent="0.25">
      <c r="A3196" s="7">
        <v>2290</v>
      </c>
      <c r="B3196" s="8">
        <v>2.9664419500604583E-2</v>
      </c>
    </row>
    <row r="3197" spans="1:2" x14ac:dyDescent="0.25">
      <c r="A3197" s="7">
        <v>2290.5</v>
      </c>
      <c r="B3197" s="8">
        <v>3.8378552044582515E-2</v>
      </c>
    </row>
    <row r="3198" spans="1:2" x14ac:dyDescent="0.25">
      <c r="A3198" s="7">
        <v>2291</v>
      </c>
      <c r="B3198" s="8">
        <v>3.8680180739893405E-2</v>
      </c>
    </row>
    <row r="3199" spans="1:2" x14ac:dyDescent="0.25">
      <c r="A3199" s="7">
        <v>2291.5</v>
      </c>
      <c r="B3199" s="8">
        <v>3.4672189629420036E-2</v>
      </c>
    </row>
    <row r="3200" spans="1:2" x14ac:dyDescent="0.25">
      <c r="A3200" s="7">
        <v>2292</v>
      </c>
      <c r="B3200" s="8">
        <v>6.2892134504781094E-2</v>
      </c>
    </row>
    <row r="3201" spans="1:2" x14ac:dyDescent="0.25">
      <c r="A3201" s="7">
        <v>2292.5</v>
      </c>
      <c r="B3201" s="8">
        <v>3.8163368578110257E-2</v>
      </c>
    </row>
    <row r="3202" spans="1:2" x14ac:dyDescent="0.25">
      <c r="A3202" s="7">
        <v>2293</v>
      </c>
      <c r="B3202" s="8">
        <v>2.4045970814369849E-2</v>
      </c>
    </row>
    <row r="3203" spans="1:2" x14ac:dyDescent="0.25">
      <c r="A3203" s="7">
        <v>2293.5</v>
      </c>
      <c r="B3203" s="8">
        <v>2.3395658686538756E-2</v>
      </c>
    </row>
    <row r="3204" spans="1:2" x14ac:dyDescent="0.25">
      <c r="A3204" s="7">
        <v>2294</v>
      </c>
      <c r="B3204" s="8">
        <v>2.2272441630872941E-2</v>
      </c>
    </row>
    <row r="3205" spans="1:2" x14ac:dyDescent="0.25">
      <c r="A3205" s="7">
        <v>2294.5</v>
      </c>
      <c r="B3205" s="8">
        <v>2.5162743497410434E-2</v>
      </c>
    </row>
    <row r="3206" spans="1:2" x14ac:dyDescent="0.25">
      <c r="A3206" s="7">
        <v>2295</v>
      </c>
      <c r="B3206" s="8">
        <v>3.1285015990323572E-2</v>
      </c>
    </row>
    <row r="3207" spans="1:2" x14ac:dyDescent="0.25">
      <c r="A3207" s="7">
        <v>2295.5</v>
      </c>
      <c r="B3207" s="8">
        <v>3.9209314364730546E-2</v>
      </c>
    </row>
    <row r="3208" spans="1:2" x14ac:dyDescent="0.25">
      <c r="A3208" s="7">
        <v>2296</v>
      </c>
      <c r="B3208" s="8">
        <v>3.8925251370099945E-2</v>
      </c>
    </row>
    <row r="3209" spans="1:2" x14ac:dyDescent="0.25">
      <c r="A3209" s="7">
        <v>2296.5</v>
      </c>
      <c r="B3209" s="8">
        <v>2.9533365442868026E-2</v>
      </c>
    </row>
    <row r="3210" spans="1:2" x14ac:dyDescent="0.25">
      <c r="A3210" s="7">
        <v>2297</v>
      </c>
      <c r="B3210" s="8">
        <v>4.7187099136333732E-2</v>
      </c>
    </row>
    <row r="3211" spans="1:2" x14ac:dyDescent="0.25">
      <c r="A3211" s="7">
        <v>2297.5</v>
      </c>
      <c r="B3211" s="8">
        <v>4.2268175786601275E-2</v>
      </c>
    </row>
    <row r="3212" spans="1:2" x14ac:dyDescent="0.25">
      <c r="A3212" s="7">
        <v>2298</v>
      </c>
      <c r="B3212" s="8">
        <v>3.8205097335855698E-2</v>
      </c>
    </row>
    <row r="3213" spans="1:2" x14ac:dyDescent="0.25">
      <c r="A3213" s="7">
        <v>2298.5</v>
      </c>
      <c r="B3213" s="8">
        <v>4.2472751387892832E-2</v>
      </c>
    </row>
    <row r="3214" spans="1:2" x14ac:dyDescent="0.25">
      <c r="A3214" s="7">
        <v>2299</v>
      </c>
      <c r="B3214" s="8">
        <v>3.0745790507070769E-2</v>
      </c>
    </row>
    <row r="3215" spans="1:2" x14ac:dyDescent="0.25">
      <c r="A3215" s="7">
        <v>2299.5</v>
      </c>
      <c r="B3215" s="8">
        <v>2.6582617467213687E-2</v>
      </c>
    </row>
    <row r="3216" spans="1:2" x14ac:dyDescent="0.25">
      <c r="A3216" s="7">
        <v>2300</v>
      </c>
      <c r="B3216" s="8">
        <v>2.6299679664517822E-2</v>
      </c>
    </row>
    <row r="3217" spans="1:2" x14ac:dyDescent="0.25">
      <c r="A3217" s="7">
        <v>2300.5</v>
      </c>
      <c r="B3217" s="8">
        <v>4.1399279714116305E-2</v>
      </c>
    </row>
    <row r="3218" spans="1:2" x14ac:dyDescent="0.25">
      <c r="A3218" s="7">
        <v>2301</v>
      </c>
      <c r="B3218" s="8">
        <v>3.5687521938122163E-2</v>
      </c>
    </row>
    <row r="3219" spans="1:2" x14ac:dyDescent="0.25">
      <c r="A3219" s="7">
        <v>2301.5</v>
      </c>
      <c r="B3219" s="8">
        <v>1.7960568707371144E-2</v>
      </c>
    </row>
    <row r="3220" spans="1:2" x14ac:dyDescent="0.25">
      <c r="A3220" s="7">
        <v>2302</v>
      </c>
      <c r="B3220" s="8">
        <v>1.1708575967082913E-3</v>
      </c>
    </row>
    <row r="3221" spans="1:2" x14ac:dyDescent="0.25">
      <c r="A3221" s="7">
        <v>2302.5</v>
      </c>
      <c r="B3221" s="8">
        <v>-3.4206036258599137E-3</v>
      </c>
    </row>
    <row r="3222" spans="1:2" x14ac:dyDescent="0.25">
      <c r="A3222" s="7">
        <v>2303</v>
      </c>
      <c r="B3222" s="8">
        <v>1.0836085123678563E-3</v>
      </c>
    </row>
    <row r="3223" spans="1:2" x14ac:dyDescent="0.25">
      <c r="A3223" s="7">
        <v>2303.5</v>
      </c>
      <c r="B3223" s="8">
        <v>-1.3111622074438445E-3</v>
      </c>
    </row>
    <row r="3224" spans="1:2" x14ac:dyDescent="0.25">
      <c r="A3224" s="7">
        <v>2304</v>
      </c>
      <c r="B3224" s="8">
        <v>-4.8353714765012878E-3</v>
      </c>
    </row>
    <row r="3225" spans="1:2" x14ac:dyDescent="0.25">
      <c r="A3225" s="7">
        <v>2304.5</v>
      </c>
      <c r="B3225" s="8">
        <v>-4.8935568718315725E-3</v>
      </c>
    </row>
    <row r="3226" spans="1:2" x14ac:dyDescent="0.25">
      <c r="A3226" s="7">
        <v>2305</v>
      </c>
      <c r="B3226" s="8">
        <v>-7.8741333303902761E-3</v>
      </c>
    </row>
    <row r="3227" spans="1:2" x14ac:dyDescent="0.25">
      <c r="A3227" s="7">
        <v>2305.5</v>
      </c>
      <c r="B3227" s="8">
        <v>-9.9153031054670104E-3</v>
      </c>
    </row>
    <row r="3228" spans="1:2" x14ac:dyDescent="0.25">
      <c r="A3228" s="7">
        <v>2306</v>
      </c>
      <c r="B3228" s="8">
        <v>1.483200905669052E-2</v>
      </c>
    </row>
    <row r="3229" spans="1:2" x14ac:dyDescent="0.25">
      <c r="A3229" s="7">
        <v>2306.5</v>
      </c>
      <c r="B3229" s="8">
        <v>3.8223649217012157E-2</v>
      </c>
    </row>
    <row r="3230" spans="1:2" x14ac:dyDescent="0.25">
      <c r="A3230" s="7">
        <v>2307</v>
      </c>
      <c r="B3230" s="8">
        <v>4.3914759946671045E-2</v>
      </c>
    </row>
    <row r="3231" spans="1:2" x14ac:dyDescent="0.25">
      <c r="A3231" s="7">
        <v>2307.5</v>
      </c>
      <c r="B3231" s="8">
        <v>5.7710813874762013E-2</v>
      </c>
    </row>
    <row r="3232" spans="1:2" x14ac:dyDescent="0.25">
      <c r="A3232" s="7">
        <v>2308</v>
      </c>
      <c r="B3232" s="8">
        <v>6.9310542599313019E-2</v>
      </c>
    </row>
    <row r="3233" spans="1:2" x14ac:dyDescent="0.25">
      <c r="A3233" s="7">
        <v>2308.5</v>
      </c>
      <c r="B3233" s="8">
        <v>8.4975995219243095E-2</v>
      </c>
    </row>
    <row r="3234" spans="1:2" x14ac:dyDescent="0.25">
      <c r="A3234" s="7">
        <v>2309</v>
      </c>
      <c r="B3234" s="8">
        <v>8.4636310014567506E-2</v>
      </c>
    </row>
    <row r="3235" spans="1:2" x14ac:dyDescent="0.25">
      <c r="A3235" s="7">
        <v>2309.5</v>
      </c>
      <c r="B3235" s="8">
        <v>6.4210066423910639E-2</v>
      </c>
    </row>
    <row r="3236" spans="1:2" x14ac:dyDescent="0.25">
      <c r="A3236" s="7">
        <v>2310</v>
      </c>
      <c r="B3236" s="8">
        <v>9.3382613485214261E-2</v>
      </c>
    </row>
    <row r="3237" spans="1:2" x14ac:dyDescent="0.25">
      <c r="A3237" s="7">
        <v>2310.5</v>
      </c>
      <c r="B3237" s="8">
        <v>8.5420217487473526E-2</v>
      </c>
    </row>
    <row r="3238" spans="1:2" x14ac:dyDescent="0.25">
      <c r="A3238" s="7">
        <v>2311</v>
      </c>
      <c r="B3238" s="8">
        <v>6.9710582044343994E-2</v>
      </c>
    </row>
    <row r="3239" spans="1:2" x14ac:dyDescent="0.25">
      <c r="A3239" s="7">
        <v>2311.5</v>
      </c>
      <c r="B3239" s="8">
        <v>6.885002315037464E-2</v>
      </c>
    </row>
    <row r="3240" spans="1:2" x14ac:dyDescent="0.25">
      <c r="A3240" s="7">
        <v>2312</v>
      </c>
      <c r="B3240" s="8">
        <v>7.1840674862793719E-2</v>
      </c>
    </row>
    <row r="3241" spans="1:2" x14ac:dyDescent="0.25">
      <c r="A3241" s="7">
        <v>2312.5</v>
      </c>
      <c r="B3241" s="8">
        <v>6.9034751758666635E-2</v>
      </c>
    </row>
    <row r="3242" spans="1:2" x14ac:dyDescent="0.25">
      <c r="A3242" s="7">
        <v>2313</v>
      </c>
      <c r="B3242" s="8">
        <v>7.3453205908993069E-2</v>
      </c>
    </row>
    <row r="3243" spans="1:2" x14ac:dyDescent="0.25">
      <c r="A3243" s="7">
        <v>2313.5</v>
      </c>
      <c r="B3243" s="8">
        <v>7.2557389501113623E-2</v>
      </c>
    </row>
    <row r="3244" spans="1:2" x14ac:dyDescent="0.25">
      <c r="A3244" s="7">
        <v>2314</v>
      </c>
      <c r="B3244" s="8">
        <v>7.9587159987587253E-2</v>
      </c>
    </row>
    <row r="3245" spans="1:2" x14ac:dyDescent="0.25">
      <c r="A3245" s="7">
        <v>2314.5</v>
      </c>
      <c r="B3245" s="8">
        <v>8.2600303621085946E-2</v>
      </c>
    </row>
    <row r="3246" spans="1:2" x14ac:dyDescent="0.25">
      <c r="A3246" s="7">
        <v>2315</v>
      </c>
      <c r="B3246" s="8">
        <v>7.6414467002936692E-2</v>
      </c>
    </row>
    <row r="3247" spans="1:2" x14ac:dyDescent="0.25">
      <c r="A3247" s="7">
        <v>2315.5</v>
      </c>
      <c r="B3247" s="8">
        <v>8.9578244589113565E-2</v>
      </c>
    </row>
    <row r="3248" spans="1:2" x14ac:dyDescent="0.25">
      <c r="A3248" s="7">
        <v>2316</v>
      </c>
      <c r="B3248" s="8">
        <v>7.8067826743039526E-2</v>
      </c>
    </row>
    <row r="3249" spans="1:2" x14ac:dyDescent="0.25">
      <c r="A3249" s="7">
        <v>2316.5</v>
      </c>
      <c r="B3249" s="8">
        <v>6.041927218892551E-2</v>
      </c>
    </row>
    <row r="3250" spans="1:2" x14ac:dyDescent="0.25">
      <c r="A3250" s="7">
        <v>2317</v>
      </c>
      <c r="B3250" s="8">
        <v>5.0358731870906448E-2</v>
      </c>
    </row>
    <row r="3251" spans="1:2" x14ac:dyDescent="0.25">
      <c r="A3251" s="7">
        <v>2317.5</v>
      </c>
      <c r="B3251" s="8">
        <v>3.2322351456132936E-2</v>
      </c>
    </row>
    <row r="3252" spans="1:2" x14ac:dyDescent="0.25">
      <c r="A3252" s="7">
        <v>2318</v>
      </c>
      <c r="B3252" s="8">
        <v>1.6996047745337278E-2</v>
      </c>
    </row>
    <row r="3253" spans="1:2" x14ac:dyDescent="0.25">
      <c r="A3253" s="7">
        <v>2318.5</v>
      </c>
      <c r="B3253" s="8">
        <v>3.6493446603714147E-2</v>
      </c>
    </row>
    <row r="3254" spans="1:2" x14ac:dyDescent="0.25">
      <c r="A3254" s="7">
        <v>2319</v>
      </c>
      <c r="B3254" s="8">
        <v>8.6050137932531801E-3</v>
      </c>
    </row>
    <row r="3255" spans="1:2" x14ac:dyDescent="0.25">
      <c r="A3255" s="7">
        <v>2319.5</v>
      </c>
      <c r="B3255" s="8">
        <v>1.2826162716869538E-2</v>
      </c>
    </row>
    <row r="3256" spans="1:2" x14ac:dyDescent="0.25">
      <c r="A3256" s="7">
        <v>2320</v>
      </c>
      <c r="B3256" s="8">
        <v>1.0772428507211246E-2</v>
      </c>
    </row>
    <row r="3257" spans="1:2" x14ac:dyDescent="0.25">
      <c r="A3257" s="7">
        <v>2320.5</v>
      </c>
      <c r="B3257" s="8">
        <v>2.7905969153337457E-2</v>
      </c>
    </row>
    <row r="3258" spans="1:2" x14ac:dyDescent="0.25">
      <c r="A3258" s="7">
        <v>2321</v>
      </c>
      <c r="B3258" s="8">
        <v>3.2706418731990206E-2</v>
      </c>
    </row>
    <row r="3259" spans="1:2" x14ac:dyDescent="0.25">
      <c r="A3259" s="7">
        <v>2321.5</v>
      </c>
      <c r="B3259" s="8">
        <v>5.0587696441453056E-2</v>
      </c>
    </row>
    <row r="3260" spans="1:2" x14ac:dyDescent="0.25">
      <c r="A3260" s="7">
        <v>2322</v>
      </c>
      <c r="B3260" s="8">
        <v>3.9733457728057281E-2</v>
      </c>
    </row>
    <row r="3261" spans="1:2" x14ac:dyDescent="0.25">
      <c r="A3261" s="7">
        <v>2322.5</v>
      </c>
      <c r="B3261" s="8">
        <v>4.0638117619650221E-2</v>
      </c>
    </row>
    <row r="3262" spans="1:2" x14ac:dyDescent="0.25">
      <c r="A3262" s="7">
        <v>2323</v>
      </c>
      <c r="B3262" s="8">
        <v>3.053580846725823E-2</v>
      </c>
    </row>
    <row r="3263" spans="1:2" x14ac:dyDescent="0.25">
      <c r="A3263" s="7">
        <v>2323.5</v>
      </c>
      <c r="B3263" s="8">
        <v>3.1747109443572813E-2</v>
      </c>
    </row>
    <row r="3264" spans="1:2" x14ac:dyDescent="0.25">
      <c r="A3264" s="7">
        <v>2324</v>
      </c>
      <c r="B3264" s="8">
        <v>4.0635070428889308E-2</v>
      </c>
    </row>
    <row r="3265" spans="1:2" x14ac:dyDescent="0.25">
      <c r="A3265" s="7">
        <v>2324.5</v>
      </c>
      <c r="B3265" s="8">
        <v>3.2666988636117944E-2</v>
      </c>
    </row>
    <row r="3266" spans="1:2" x14ac:dyDescent="0.25">
      <c r="A3266" s="7">
        <v>2325</v>
      </c>
      <c r="B3266" s="8">
        <v>3.2082932768006445E-2</v>
      </c>
    </row>
    <row r="3267" spans="1:2" x14ac:dyDescent="0.25">
      <c r="A3267" s="7">
        <v>2325.5</v>
      </c>
      <c r="B3267" s="8">
        <v>3.2201941784946758E-2</v>
      </c>
    </row>
    <row r="3268" spans="1:2" x14ac:dyDescent="0.25">
      <c r="A3268" s="7">
        <v>2326</v>
      </c>
      <c r="B3268" s="8">
        <v>3.7356261242425914E-2</v>
      </c>
    </row>
    <row r="3269" spans="1:2" x14ac:dyDescent="0.25">
      <c r="A3269" s="7">
        <v>2326.5</v>
      </c>
      <c r="B3269" s="8">
        <v>4.3317301551076659E-2</v>
      </c>
    </row>
    <row r="3270" spans="1:2" x14ac:dyDescent="0.25">
      <c r="A3270" s="7">
        <v>2327</v>
      </c>
      <c r="B3270" s="8">
        <v>4.709317218546058E-2</v>
      </c>
    </row>
    <row r="3271" spans="1:2" x14ac:dyDescent="0.25">
      <c r="A3271" s="7">
        <v>2327.5</v>
      </c>
      <c r="B3271" s="8">
        <v>5.4120150959293623E-2</v>
      </c>
    </row>
    <row r="3272" spans="1:2" x14ac:dyDescent="0.25">
      <c r="A3272" s="7">
        <v>2328</v>
      </c>
      <c r="B3272" s="8">
        <v>5.7123045015733953E-2</v>
      </c>
    </row>
    <row r="3273" spans="1:2" x14ac:dyDescent="0.25">
      <c r="A3273" s="7">
        <v>2328.5</v>
      </c>
      <c r="B3273" s="8">
        <v>5.8728138313839107E-2</v>
      </c>
    </row>
    <row r="3274" spans="1:2" x14ac:dyDescent="0.25">
      <c r="A3274" s="7">
        <v>2329</v>
      </c>
      <c r="B3274" s="8">
        <v>5.383994622725502E-2</v>
      </c>
    </row>
    <row r="3275" spans="1:2" x14ac:dyDescent="0.25">
      <c r="A3275" s="7">
        <v>2329.5</v>
      </c>
      <c r="B3275" s="8">
        <v>5.046604084552514E-2</v>
      </c>
    </row>
    <row r="3276" spans="1:2" x14ac:dyDescent="0.25">
      <c r="A3276" s="7">
        <v>2330</v>
      </c>
      <c r="B3276" s="8">
        <v>3.6015327427277782E-2</v>
      </c>
    </row>
    <row r="3277" spans="1:2" x14ac:dyDescent="0.25">
      <c r="A3277" s="7">
        <v>2330.5</v>
      </c>
      <c r="B3277" s="8">
        <v>3.5256910053500373E-2</v>
      </c>
    </row>
    <row r="3278" spans="1:2" x14ac:dyDescent="0.25">
      <c r="A3278" s="7">
        <v>2331</v>
      </c>
      <c r="B3278" s="8">
        <v>4.8594112128887978E-2</v>
      </c>
    </row>
    <row r="3279" spans="1:2" x14ac:dyDescent="0.25">
      <c r="A3279" s="7">
        <v>2331.5</v>
      </c>
      <c r="B3279" s="8">
        <v>4.9701226961559847E-2</v>
      </c>
    </row>
    <row r="3280" spans="1:2" x14ac:dyDescent="0.25">
      <c r="A3280" s="7">
        <v>2332</v>
      </c>
      <c r="B3280" s="8">
        <v>3.3410587419067411E-2</v>
      </c>
    </row>
    <row r="3281" spans="1:2" x14ac:dyDescent="0.25">
      <c r="A3281" s="7">
        <v>2332.5</v>
      </c>
      <c r="B3281" s="8">
        <v>4.381517739064783E-2</v>
      </c>
    </row>
    <row r="3282" spans="1:2" x14ac:dyDescent="0.25">
      <c r="A3282" s="7">
        <v>2333</v>
      </c>
      <c r="B3282" s="8">
        <v>4.7246906516255988E-2</v>
      </c>
    </row>
    <row r="3283" spans="1:2" x14ac:dyDescent="0.25">
      <c r="A3283" s="7">
        <v>2333.5</v>
      </c>
      <c r="B3283" s="8">
        <v>5.4384844023561141E-2</v>
      </c>
    </row>
    <row r="3284" spans="1:2" x14ac:dyDescent="0.25">
      <c r="A3284" s="7">
        <v>2334</v>
      </c>
      <c r="B3284" s="8">
        <v>5.4713524388784462E-2</v>
      </c>
    </row>
    <row r="3285" spans="1:2" x14ac:dyDescent="0.25">
      <c r="A3285" s="7">
        <v>2334.5</v>
      </c>
      <c r="B3285" s="8">
        <v>7.0543924344385445E-2</v>
      </c>
    </row>
    <row r="3286" spans="1:2" x14ac:dyDescent="0.25">
      <c r="A3286" s="7">
        <v>2335</v>
      </c>
      <c r="B3286" s="8">
        <v>5.3397123082434328E-2</v>
      </c>
    </row>
    <row r="3287" spans="1:2" x14ac:dyDescent="0.25">
      <c r="A3287" s="7">
        <v>2335.5</v>
      </c>
      <c r="B3287" s="8">
        <v>6.2415151463185381E-2</v>
      </c>
    </row>
    <row r="3288" spans="1:2" x14ac:dyDescent="0.25">
      <c r="A3288" s="7">
        <v>2336</v>
      </c>
      <c r="B3288" s="8">
        <v>4.3920145821378126E-2</v>
      </c>
    </row>
    <row r="3289" spans="1:2" x14ac:dyDescent="0.25">
      <c r="A3289" s="7">
        <v>2336.5</v>
      </c>
      <c r="B3289" s="8">
        <v>4.8722055048128515E-2</v>
      </c>
    </row>
    <row r="3290" spans="1:2" x14ac:dyDescent="0.25">
      <c r="A3290" s="7">
        <v>2337</v>
      </c>
      <c r="B3290" s="8">
        <v>3.6666023557151872E-2</v>
      </c>
    </row>
    <row r="3291" spans="1:2" x14ac:dyDescent="0.25">
      <c r="A3291" s="7">
        <v>2337.5</v>
      </c>
      <c r="B3291" s="8">
        <v>9.9313798357736349E-3</v>
      </c>
    </row>
    <row r="3292" spans="1:2" x14ac:dyDescent="0.25">
      <c r="A3292" s="7">
        <v>2338</v>
      </c>
      <c r="B3292" s="8">
        <v>1.5868562631859873E-2</v>
      </c>
    </row>
    <row r="3293" spans="1:2" x14ac:dyDescent="0.25">
      <c r="A3293" s="7">
        <v>2338.5</v>
      </c>
      <c r="B3293" s="8">
        <v>1.3960612254042243E-2</v>
      </c>
    </row>
    <row r="3294" spans="1:2" x14ac:dyDescent="0.25">
      <c r="A3294" s="7">
        <v>2339</v>
      </c>
      <c r="B3294" s="8">
        <v>1.1729664208384588E-2</v>
      </c>
    </row>
    <row r="3295" spans="1:2" x14ac:dyDescent="0.25">
      <c r="A3295" s="7">
        <v>2339.5</v>
      </c>
      <c r="B3295" s="8">
        <v>1.8538695990568232E-2</v>
      </c>
    </row>
    <row r="3296" spans="1:2" x14ac:dyDescent="0.25">
      <c r="A3296" s="7">
        <v>2340</v>
      </c>
      <c r="B3296" s="8">
        <v>1.2166992929057152E-3</v>
      </c>
    </row>
    <row r="3297" spans="1:2" x14ac:dyDescent="0.25">
      <c r="A3297" s="7">
        <v>2340.5</v>
      </c>
      <c r="B3297" s="8">
        <v>3.5083662482278705E-2</v>
      </c>
    </row>
    <row r="3298" spans="1:2" x14ac:dyDescent="0.25">
      <c r="A3298" s="7">
        <v>2341</v>
      </c>
      <c r="B3298" s="8">
        <v>3.5851376327212886E-2</v>
      </c>
    </row>
    <row r="3299" spans="1:2" x14ac:dyDescent="0.25">
      <c r="A3299" s="7">
        <v>2341.5</v>
      </c>
      <c r="B3299" s="8">
        <v>3.8112214517808912E-2</v>
      </c>
    </row>
    <row r="3300" spans="1:2" x14ac:dyDescent="0.25">
      <c r="A3300" s="7">
        <v>2342</v>
      </c>
      <c r="B3300" s="8">
        <v>5.2154444154547341E-2</v>
      </c>
    </row>
    <row r="3301" spans="1:2" x14ac:dyDescent="0.25">
      <c r="A3301" s="7">
        <v>2342.5</v>
      </c>
      <c r="B3301" s="8">
        <v>5.3130594491792527E-2</v>
      </c>
    </row>
    <row r="3302" spans="1:2" x14ac:dyDescent="0.25">
      <c r="A3302" s="7">
        <v>2343</v>
      </c>
      <c r="B3302" s="8">
        <v>4.8557408134033697E-2</v>
      </c>
    </row>
    <row r="3303" spans="1:2" x14ac:dyDescent="0.25">
      <c r="A3303" s="7">
        <v>2343.5</v>
      </c>
      <c r="B3303" s="8">
        <v>4.4220006623793578E-2</v>
      </c>
    </row>
    <row r="3304" spans="1:2" x14ac:dyDescent="0.25">
      <c r="A3304" s="7">
        <v>2344</v>
      </c>
      <c r="B3304" s="8">
        <v>4.0699062553529175E-2</v>
      </c>
    </row>
    <row r="3305" spans="1:2" x14ac:dyDescent="0.25">
      <c r="A3305" s="7">
        <v>2344.5</v>
      </c>
      <c r="B3305" s="8">
        <v>4.7512037175630628E-2</v>
      </c>
    </row>
    <row r="3306" spans="1:2" x14ac:dyDescent="0.25">
      <c r="A3306" s="7">
        <v>2345</v>
      </c>
      <c r="B3306" s="8">
        <v>2.804697243542803E-2</v>
      </c>
    </row>
    <row r="3307" spans="1:2" x14ac:dyDescent="0.25">
      <c r="A3307" s="7">
        <v>2345.5</v>
      </c>
      <c r="B3307" s="8">
        <v>1.3466814171350594E-2</v>
      </c>
    </row>
    <row r="3308" spans="1:2" x14ac:dyDescent="0.25">
      <c r="A3308" s="7">
        <v>2346</v>
      </c>
      <c r="B3308" s="8">
        <v>1.709072330955555E-2</v>
      </c>
    </row>
    <row r="3309" spans="1:2" x14ac:dyDescent="0.25">
      <c r="A3309" s="7">
        <v>2346.5</v>
      </c>
      <c r="B3309" s="8">
        <v>9.7769544106819373E-3</v>
      </c>
    </row>
    <row r="3310" spans="1:2" x14ac:dyDescent="0.25">
      <c r="A3310" s="7">
        <v>2347</v>
      </c>
      <c r="B3310" s="8">
        <v>9.6765554559467004E-3</v>
      </c>
    </row>
    <row r="3311" spans="1:2" x14ac:dyDescent="0.25">
      <c r="A3311" s="7">
        <v>2347.5</v>
      </c>
      <c r="B3311" s="8">
        <v>2.0272306376170612E-2</v>
      </c>
    </row>
    <row r="3312" spans="1:2" x14ac:dyDescent="0.25">
      <c r="A3312" s="7">
        <v>2348</v>
      </c>
      <c r="B3312" s="8">
        <v>7.4071369651047547E-3</v>
      </c>
    </row>
    <row r="3313" spans="1:2" x14ac:dyDescent="0.25">
      <c r="A3313" s="7">
        <v>2348.5</v>
      </c>
      <c r="B3313" s="8">
        <v>8.5763997997354846E-3</v>
      </c>
    </row>
    <row r="3314" spans="1:2" x14ac:dyDescent="0.25">
      <c r="A3314" s="7">
        <v>2349</v>
      </c>
      <c r="B3314" s="8">
        <v>2.0797145140279139E-2</v>
      </c>
    </row>
    <row r="3315" spans="1:2" x14ac:dyDescent="0.25">
      <c r="A3315" s="7">
        <v>2349.5</v>
      </c>
      <c r="B3315" s="8">
        <v>2.5523342753662442E-2</v>
      </c>
    </row>
    <row r="3316" spans="1:2" x14ac:dyDescent="0.25">
      <c r="A3316" s="7">
        <v>2350</v>
      </c>
      <c r="B3316" s="8">
        <v>3.6059260037656471E-2</v>
      </c>
    </row>
    <row r="3317" spans="1:2" x14ac:dyDescent="0.25">
      <c r="A3317" s="7">
        <v>2350.5</v>
      </c>
      <c r="B3317" s="8">
        <v>2.7781879004204202E-2</v>
      </c>
    </row>
    <row r="3318" spans="1:2" x14ac:dyDescent="0.25">
      <c r="A3318" s="7">
        <v>2351</v>
      </c>
      <c r="B3318" s="8">
        <v>2.5419253984519136E-2</v>
      </c>
    </row>
    <row r="3319" spans="1:2" x14ac:dyDescent="0.25">
      <c r="A3319" s="7">
        <v>2351.5</v>
      </c>
      <c r="B3319" s="8">
        <v>1.7813327558413194E-2</v>
      </c>
    </row>
    <row r="3320" spans="1:2" x14ac:dyDescent="0.25">
      <c r="A3320" s="7">
        <v>2352</v>
      </c>
      <c r="B3320" s="8">
        <v>9.3288514912605036E-3</v>
      </c>
    </row>
    <row r="3321" spans="1:2" x14ac:dyDescent="0.25">
      <c r="A3321" s="7">
        <v>2352.5</v>
      </c>
      <c r="B3321" s="8">
        <v>2.833375733712637E-2</v>
      </c>
    </row>
    <row r="3322" spans="1:2" x14ac:dyDescent="0.25">
      <c r="A3322" s="7">
        <v>2353</v>
      </c>
      <c r="B3322" s="8">
        <v>3.3837295549911189E-2</v>
      </c>
    </row>
    <row r="3323" spans="1:2" x14ac:dyDescent="0.25">
      <c r="A3323" s="7">
        <v>2353.5</v>
      </c>
      <c r="B3323" s="8">
        <v>2.34826682110445E-3</v>
      </c>
    </row>
    <row r="3324" spans="1:2" x14ac:dyDescent="0.25">
      <c r="A3324" s="7">
        <v>2354</v>
      </c>
      <c r="B3324" s="8">
        <v>-1.4470227339982711E-3</v>
      </c>
    </row>
    <row r="3325" spans="1:2" x14ac:dyDescent="0.25">
      <c r="A3325" s="7">
        <v>2354.5</v>
      </c>
      <c r="B3325" s="8">
        <v>-6.1004211809479736E-3</v>
      </c>
    </row>
    <row r="3326" spans="1:2" x14ac:dyDescent="0.25">
      <c r="A3326" s="7">
        <v>2355</v>
      </c>
      <c r="B3326" s="8">
        <v>-7.8491313479724933E-3</v>
      </c>
    </row>
    <row r="3327" spans="1:2" x14ac:dyDescent="0.25">
      <c r="A3327" s="7">
        <v>2355.5</v>
      </c>
      <c r="B3327" s="8">
        <v>7.0500532001918081E-3</v>
      </c>
    </row>
    <row r="3328" spans="1:2" x14ac:dyDescent="0.25">
      <c r="A3328" s="7">
        <v>2356</v>
      </c>
      <c r="B3328" s="8">
        <v>2.3143389693799449E-2</v>
      </c>
    </row>
    <row r="3329" spans="1:2" x14ac:dyDescent="0.25">
      <c r="A3329" s="7">
        <v>2356.5</v>
      </c>
      <c r="B3329" s="8">
        <v>3.0711576423199966E-2</v>
      </c>
    </row>
    <row r="3330" spans="1:2" x14ac:dyDescent="0.25">
      <c r="A3330" s="7">
        <v>2357</v>
      </c>
      <c r="B3330" s="8">
        <v>2.6850046928013266E-2</v>
      </c>
    </row>
    <row r="3331" spans="1:2" x14ac:dyDescent="0.25">
      <c r="A3331" s="7">
        <v>2357.5</v>
      </c>
      <c r="B3331" s="8">
        <v>2.9929709662696286E-2</v>
      </c>
    </row>
    <row r="3332" spans="1:2" x14ac:dyDescent="0.25">
      <c r="A3332" s="7">
        <v>2358</v>
      </c>
      <c r="B3332" s="8">
        <v>5.4107695130329037E-2</v>
      </c>
    </row>
    <row r="3333" spans="1:2" x14ac:dyDescent="0.25">
      <c r="A3333" s="7">
        <v>2358.5</v>
      </c>
      <c r="B3333" s="8">
        <v>4.8031404934506527E-2</v>
      </c>
    </row>
    <row r="3334" spans="1:2" x14ac:dyDescent="0.25">
      <c r="A3334" s="7">
        <v>2359</v>
      </c>
      <c r="B3334" s="8">
        <v>6.8640586732474973E-2</v>
      </c>
    </row>
    <row r="3335" spans="1:2" x14ac:dyDescent="0.25">
      <c r="A3335" s="7">
        <v>2359.5</v>
      </c>
      <c r="B3335" s="8">
        <v>6.8944982953525469E-2</v>
      </c>
    </row>
    <row r="3336" spans="1:2" x14ac:dyDescent="0.25">
      <c r="A3336" s="7">
        <v>2360</v>
      </c>
      <c r="B3336" s="8">
        <v>6.1538477212990716E-2</v>
      </c>
    </row>
    <row r="3337" spans="1:2" x14ac:dyDescent="0.25">
      <c r="A3337" s="7">
        <v>2360.5</v>
      </c>
      <c r="B3337" s="8">
        <v>6.4162834934739343E-2</v>
      </c>
    </row>
    <row r="3338" spans="1:2" x14ac:dyDescent="0.25">
      <c r="A3338" s="7">
        <v>2361</v>
      </c>
      <c r="B3338" s="8">
        <v>5.3241167814800261E-2</v>
      </c>
    </row>
    <row r="3339" spans="1:2" x14ac:dyDescent="0.25">
      <c r="A3339" s="7">
        <v>2361.5</v>
      </c>
      <c r="B3339" s="8">
        <v>4.0087978679103964E-2</v>
      </c>
    </row>
    <row r="3340" spans="1:2" x14ac:dyDescent="0.25">
      <c r="A3340" s="7">
        <v>2362</v>
      </c>
      <c r="B3340" s="8">
        <v>2.4277716101085228E-2</v>
      </c>
    </row>
    <row r="3341" spans="1:2" x14ac:dyDescent="0.25">
      <c r="A3341" s="7">
        <v>2362.5</v>
      </c>
      <c r="B3341" s="8">
        <v>7.5963324458084014E-3</v>
      </c>
    </row>
    <row r="3342" spans="1:2" x14ac:dyDescent="0.25">
      <c r="A3342" s="7">
        <v>2363</v>
      </c>
      <c r="B3342" s="8">
        <v>6.0841500852838737E-3</v>
      </c>
    </row>
    <row r="3343" spans="1:2" x14ac:dyDescent="0.25">
      <c r="A3343" s="7">
        <v>2363.5</v>
      </c>
      <c r="B3343" s="8">
        <v>-1.9182011670105026E-2</v>
      </c>
    </row>
    <row r="3344" spans="1:2" x14ac:dyDescent="0.25">
      <c r="A3344" s="7">
        <v>2364</v>
      </c>
      <c r="B3344" s="8">
        <v>-1.7438035759005988E-2</v>
      </c>
    </row>
    <row r="3345" spans="1:2" x14ac:dyDescent="0.25">
      <c r="A3345" s="7">
        <v>2364.5</v>
      </c>
      <c r="B3345" s="8">
        <v>-1.8092249526374671E-2</v>
      </c>
    </row>
    <row r="3346" spans="1:2" x14ac:dyDescent="0.25">
      <c r="A3346" s="7">
        <v>2365</v>
      </c>
      <c r="B3346" s="8">
        <v>-2.641864790540141E-2</v>
      </c>
    </row>
    <row r="3347" spans="1:2" x14ac:dyDescent="0.25">
      <c r="A3347" s="7">
        <v>2365.5</v>
      </c>
      <c r="B3347" s="8">
        <v>-3.6670061250987318E-2</v>
      </c>
    </row>
    <row r="3348" spans="1:2" x14ac:dyDescent="0.25">
      <c r="A3348" s="7">
        <v>2366</v>
      </c>
      <c r="B3348" s="8">
        <v>-3.6831089953077739E-2</v>
      </c>
    </row>
    <row r="3349" spans="1:2" x14ac:dyDescent="0.25">
      <c r="A3349" s="7">
        <v>2366.5</v>
      </c>
      <c r="B3349" s="8">
        <v>-2.811355738833124E-2</v>
      </c>
    </row>
    <row r="3350" spans="1:2" x14ac:dyDescent="0.25">
      <c r="A3350" s="7">
        <v>2367</v>
      </c>
      <c r="B3350" s="8">
        <v>-2.6474092992317316E-2</v>
      </c>
    </row>
    <row r="3351" spans="1:2" x14ac:dyDescent="0.25">
      <c r="A3351" s="7">
        <v>2367.5</v>
      </c>
      <c r="B3351" s="8">
        <v>-5.0875747620204859E-3</v>
      </c>
    </row>
    <row r="3352" spans="1:2" x14ac:dyDescent="0.25">
      <c r="A3352" s="7">
        <v>2368</v>
      </c>
      <c r="B3352" s="8">
        <v>7.6030672071989436E-3</v>
      </c>
    </row>
    <row r="3353" spans="1:2" x14ac:dyDescent="0.25">
      <c r="A3353" s="7">
        <v>2368.5</v>
      </c>
      <c r="B3353" s="8">
        <v>4.6838670949490291E-3</v>
      </c>
    </row>
    <row r="3354" spans="1:2" x14ac:dyDescent="0.25">
      <c r="A3354" s="7">
        <v>2369</v>
      </c>
      <c r="B3354" s="8">
        <v>1.4441885508408026E-3</v>
      </c>
    </row>
    <row r="3355" spans="1:2" x14ac:dyDescent="0.25">
      <c r="A3355" s="7">
        <v>2369.5</v>
      </c>
      <c r="B3355" s="8">
        <v>-6.9183730468904137E-3</v>
      </c>
    </row>
    <row r="3356" spans="1:2" x14ac:dyDescent="0.25">
      <c r="A3356" s="7">
        <v>2370</v>
      </c>
      <c r="B3356" s="8">
        <v>3.9719567543684275E-3</v>
      </c>
    </row>
    <row r="3357" spans="1:2" x14ac:dyDescent="0.25">
      <c r="A3357" s="7">
        <v>2370.5</v>
      </c>
      <c r="B3357" s="8">
        <v>2.1179996225454106E-2</v>
      </c>
    </row>
    <row r="3358" spans="1:2" x14ac:dyDescent="0.25">
      <c r="A3358" s="7">
        <v>2371</v>
      </c>
      <c r="B3358" s="8">
        <v>1.2010236559627518E-2</v>
      </c>
    </row>
    <row r="3359" spans="1:2" x14ac:dyDescent="0.25">
      <c r="A3359" s="7">
        <v>2371.5</v>
      </c>
      <c r="B3359" s="8">
        <v>1.632316399433667E-2</v>
      </c>
    </row>
    <row r="3360" spans="1:2" x14ac:dyDescent="0.25">
      <c r="A3360" s="7">
        <v>2372</v>
      </c>
      <c r="B3360" s="8">
        <v>6.528100460337749E-3</v>
      </c>
    </row>
    <row r="3361" spans="1:2" x14ac:dyDescent="0.25">
      <c r="A3361" s="7">
        <v>2372.5</v>
      </c>
      <c r="B3361" s="8">
        <v>-7.8934410875529937E-3</v>
      </c>
    </row>
    <row r="3362" spans="1:2" x14ac:dyDescent="0.25">
      <c r="A3362" s="7">
        <v>2373</v>
      </c>
      <c r="B3362" s="8">
        <v>-8.8213578480577926E-3</v>
      </c>
    </row>
    <row r="3363" spans="1:2" x14ac:dyDescent="0.25">
      <c r="A3363" s="7">
        <v>2373.5</v>
      </c>
      <c r="B3363" s="8">
        <v>-5.4271471826412843E-3</v>
      </c>
    </row>
    <row r="3364" spans="1:2" x14ac:dyDescent="0.25">
      <c r="A3364" s="7">
        <v>2374</v>
      </c>
      <c r="B3364" s="8">
        <v>5.9088861235359336E-3</v>
      </c>
    </row>
    <row r="3365" spans="1:2" x14ac:dyDescent="0.25">
      <c r="A3365" s="7">
        <v>2374.5</v>
      </c>
      <c r="B3365" s="8">
        <v>3.4446017188038136E-3</v>
      </c>
    </row>
    <row r="3366" spans="1:2" x14ac:dyDescent="0.25">
      <c r="A3366" s="7">
        <v>2375</v>
      </c>
      <c r="B3366" s="8">
        <v>5.9563852151743868E-3</v>
      </c>
    </row>
    <row r="3367" spans="1:2" x14ac:dyDescent="0.25">
      <c r="A3367" s="7">
        <v>2375.5</v>
      </c>
      <c r="B3367" s="8">
        <v>1.7166758405121968E-2</v>
      </c>
    </row>
    <row r="3368" spans="1:2" x14ac:dyDescent="0.25">
      <c r="A3368" s="7">
        <v>2376</v>
      </c>
      <c r="B3368" s="8">
        <v>2.2275568552819758E-2</v>
      </c>
    </row>
    <row r="3369" spans="1:2" x14ac:dyDescent="0.25">
      <c r="A3369" s="7">
        <v>2376.5</v>
      </c>
      <c r="B3369" s="8">
        <v>2.8762304266389677E-2</v>
      </c>
    </row>
    <row r="3370" spans="1:2" x14ac:dyDescent="0.25">
      <c r="A3370" s="7">
        <v>2377</v>
      </c>
      <c r="B3370" s="8">
        <v>4.6281298745869337E-2</v>
      </c>
    </row>
    <row r="3371" spans="1:2" x14ac:dyDescent="0.25">
      <c r="A3371" s="7">
        <v>2377.5</v>
      </c>
      <c r="B3371" s="8">
        <v>5.0757820062370618E-2</v>
      </c>
    </row>
    <row r="3372" spans="1:2" x14ac:dyDescent="0.25">
      <c r="A3372" s="7">
        <v>2378</v>
      </c>
      <c r="B3372" s="8">
        <v>6.4624267467548568E-2</v>
      </c>
    </row>
    <row r="3373" spans="1:2" x14ac:dyDescent="0.25">
      <c r="A3373" s="7">
        <v>2378.5</v>
      </c>
      <c r="B3373" s="8">
        <v>5.8725798213594083E-2</v>
      </c>
    </row>
    <row r="3374" spans="1:2" x14ac:dyDescent="0.25">
      <c r="A3374" s="7">
        <v>2379</v>
      </c>
      <c r="B3374" s="8">
        <v>5.4781001335232782E-2</v>
      </c>
    </row>
    <row r="3375" spans="1:2" x14ac:dyDescent="0.25">
      <c r="A3375" s="7">
        <v>2379.5</v>
      </c>
      <c r="B3375" s="8">
        <v>4.9572354481256325E-2</v>
      </c>
    </row>
    <row r="3376" spans="1:2" x14ac:dyDescent="0.25">
      <c r="A3376" s="7">
        <v>2380</v>
      </c>
      <c r="B3376" s="8">
        <v>3.673598998713351E-2</v>
      </c>
    </row>
    <row r="3377" spans="1:2" x14ac:dyDescent="0.25">
      <c r="A3377" s="7">
        <v>2380.5</v>
      </c>
      <c r="B3377" s="8">
        <v>2.4806400702662684E-2</v>
      </c>
    </row>
    <row r="3378" spans="1:2" x14ac:dyDescent="0.25">
      <c r="A3378" s="7">
        <v>2381</v>
      </c>
      <c r="B3378" s="8">
        <v>3.0053729490314346E-2</v>
      </c>
    </row>
    <row r="3379" spans="1:2" x14ac:dyDescent="0.25">
      <c r="A3379" s="7">
        <v>2381.5</v>
      </c>
      <c r="B3379" s="8">
        <v>2.3038051947405491E-2</v>
      </c>
    </row>
    <row r="3380" spans="1:2" x14ac:dyDescent="0.25">
      <c r="A3380" s="7">
        <v>2382</v>
      </c>
      <c r="B3380" s="8">
        <v>3.6098220823325727E-2</v>
      </c>
    </row>
    <row r="3381" spans="1:2" x14ac:dyDescent="0.25">
      <c r="A3381" s="7">
        <v>2382.5</v>
      </c>
      <c r="B3381" s="8">
        <v>2.6148298806256354E-2</v>
      </c>
    </row>
    <row r="3382" spans="1:2" x14ac:dyDescent="0.25">
      <c r="A3382" s="7">
        <v>2383</v>
      </c>
      <c r="B3382" s="8">
        <v>1.370927544741013E-2</v>
      </c>
    </row>
    <row r="3383" spans="1:2" x14ac:dyDescent="0.25">
      <c r="A3383" s="7">
        <v>2383.5</v>
      </c>
      <c r="B3383" s="8">
        <v>2.3631718993964268E-2</v>
      </c>
    </row>
    <row r="3384" spans="1:2" x14ac:dyDescent="0.25">
      <c r="A3384" s="7">
        <v>2384</v>
      </c>
      <c r="B3384" s="8">
        <v>1.6284115759819973E-2</v>
      </c>
    </row>
    <row r="3385" spans="1:2" x14ac:dyDescent="0.25">
      <c r="A3385" s="7">
        <v>2384.5</v>
      </c>
      <c r="B3385" s="8">
        <v>3.0375344721571496E-2</v>
      </c>
    </row>
    <row r="3386" spans="1:2" x14ac:dyDescent="0.25">
      <c r="A3386" s="7">
        <v>2385</v>
      </c>
      <c r="B3386" s="8">
        <v>4.6672986536183209E-2</v>
      </c>
    </row>
    <row r="3387" spans="1:2" x14ac:dyDescent="0.25">
      <c r="A3387" s="7">
        <v>2385.5</v>
      </c>
      <c r="B3387" s="8">
        <v>2.9737690386328036E-2</v>
      </c>
    </row>
    <row r="3388" spans="1:2" x14ac:dyDescent="0.25">
      <c r="A3388" s="7">
        <v>2386</v>
      </c>
      <c r="B3388" s="8">
        <v>4.1265514031044059E-2</v>
      </c>
    </row>
    <row r="3389" spans="1:2" x14ac:dyDescent="0.25">
      <c r="A3389" s="7">
        <v>2386.5</v>
      </c>
      <c r="B3389" s="8">
        <v>3.2570414434278744E-2</v>
      </c>
    </row>
    <row r="3390" spans="1:2" x14ac:dyDescent="0.25">
      <c r="A3390" s="7">
        <v>2387</v>
      </c>
      <c r="B3390" s="8">
        <v>2.6487809854166572E-2</v>
      </c>
    </row>
    <row r="3391" spans="1:2" x14ac:dyDescent="0.25">
      <c r="A3391" s="7">
        <v>2387.5</v>
      </c>
      <c r="B3391" s="8">
        <v>4.275771089548222E-2</v>
      </c>
    </row>
    <row r="3392" spans="1:2" x14ac:dyDescent="0.25">
      <c r="A3392" s="7">
        <v>2388</v>
      </c>
      <c r="B3392" s="8">
        <v>4.3964708662067253E-2</v>
      </c>
    </row>
    <row r="3393" spans="1:2" x14ac:dyDescent="0.25">
      <c r="A3393" s="7">
        <v>2388.5</v>
      </c>
      <c r="B3393" s="8">
        <v>4.0436532215717857E-2</v>
      </c>
    </row>
    <row r="3394" spans="1:2" x14ac:dyDescent="0.25">
      <c r="A3394" s="7">
        <v>2389</v>
      </c>
      <c r="B3394" s="8">
        <v>3.7141056974246162E-2</v>
      </c>
    </row>
    <row r="3395" spans="1:2" x14ac:dyDescent="0.25">
      <c r="A3395" s="7">
        <v>2389.5</v>
      </c>
      <c r="B3395" s="8">
        <v>3.6047942082973766E-2</v>
      </c>
    </row>
    <row r="3396" spans="1:2" x14ac:dyDescent="0.25">
      <c r="A3396" s="7">
        <v>2390</v>
      </c>
      <c r="B3396" s="8">
        <v>2.8495554474419454E-2</v>
      </c>
    </row>
    <row r="3397" spans="1:2" x14ac:dyDescent="0.25">
      <c r="A3397" s="7">
        <v>2390.5</v>
      </c>
      <c r="B3397" s="8">
        <v>1.5445879830918108E-2</v>
      </c>
    </row>
    <row r="3398" spans="1:2" x14ac:dyDescent="0.25">
      <c r="A3398" s="7">
        <v>2391</v>
      </c>
      <c r="B3398" s="8">
        <v>1.9126014368060829E-2</v>
      </c>
    </row>
    <row r="3399" spans="1:2" x14ac:dyDescent="0.25">
      <c r="A3399" s="7">
        <v>2391.5</v>
      </c>
      <c r="B3399" s="8">
        <v>2.556811674873774E-2</v>
      </c>
    </row>
    <row r="3400" spans="1:2" x14ac:dyDescent="0.25">
      <c r="A3400" s="7">
        <v>2392</v>
      </c>
      <c r="B3400" s="8">
        <v>2.0481289398017799E-2</v>
      </c>
    </row>
    <row r="3401" spans="1:2" x14ac:dyDescent="0.25">
      <c r="A3401" s="7">
        <v>2392.5</v>
      </c>
      <c r="B3401" s="8">
        <v>2.7653085336656558E-2</v>
      </c>
    </row>
    <row r="3402" spans="1:2" x14ac:dyDescent="0.25">
      <c r="A3402" s="7">
        <v>2393</v>
      </c>
      <c r="B3402" s="8">
        <v>3.807466235685994E-2</v>
      </c>
    </row>
    <row r="3403" spans="1:2" x14ac:dyDescent="0.25">
      <c r="A3403" s="7">
        <v>2393.5</v>
      </c>
      <c r="B3403" s="8">
        <v>2.5705933095746231E-2</v>
      </c>
    </row>
    <row r="3404" spans="1:2" x14ac:dyDescent="0.25">
      <c r="A3404" s="7">
        <v>2394</v>
      </c>
      <c r="B3404" s="8">
        <v>1.8253004894341646E-2</v>
      </c>
    </row>
    <row r="3405" spans="1:2" x14ac:dyDescent="0.25">
      <c r="A3405" s="7">
        <v>2394.5</v>
      </c>
      <c r="B3405" s="8">
        <v>2.5660767907095872E-2</v>
      </c>
    </row>
    <row r="3406" spans="1:2" x14ac:dyDescent="0.25">
      <c r="A3406" s="7">
        <v>2395</v>
      </c>
      <c r="B3406" s="8">
        <v>2.093672837637639E-2</v>
      </c>
    </row>
    <row r="3407" spans="1:2" x14ac:dyDescent="0.25">
      <c r="A3407" s="7">
        <v>2395.5</v>
      </c>
      <c r="B3407" s="8">
        <v>2.2334264956300282E-2</v>
      </c>
    </row>
    <row r="3408" spans="1:2" x14ac:dyDescent="0.25">
      <c r="A3408" s="7">
        <v>2396</v>
      </c>
      <c r="B3408" s="8">
        <v>1.4674175874640177E-2</v>
      </c>
    </row>
    <row r="3409" spans="1:2" x14ac:dyDescent="0.25">
      <c r="A3409" s="7">
        <v>2396.5</v>
      </c>
      <c r="B3409" s="8">
        <v>1.7893859333411893E-2</v>
      </c>
    </row>
    <row r="3410" spans="1:2" x14ac:dyDescent="0.25">
      <c r="A3410" s="7">
        <v>2397</v>
      </c>
      <c r="B3410" s="8">
        <v>1.4115505141866297E-2</v>
      </c>
    </row>
    <row r="3411" spans="1:2" x14ac:dyDescent="0.25">
      <c r="A3411" s="7">
        <v>2397.5</v>
      </c>
      <c r="B3411" s="8">
        <v>9.0505167454219271E-3</v>
      </c>
    </row>
    <row r="3412" spans="1:2" x14ac:dyDescent="0.25">
      <c r="A3412" s="7">
        <v>2398</v>
      </c>
      <c r="B3412" s="8">
        <v>2.0708739341564114E-2</v>
      </c>
    </row>
    <row r="3413" spans="1:2" x14ac:dyDescent="0.25">
      <c r="A3413" s="7">
        <v>2398.5</v>
      </c>
      <c r="B3413" s="8">
        <v>1.0738234832618376E-2</v>
      </c>
    </row>
    <row r="3414" spans="1:2" x14ac:dyDescent="0.25">
      <c r="A3414" s="7">
        <v>2399</v>
      </c>
      <c r="B3414" s="8">
        <v>1.8584468103894553E-2</v>
      </c>
    </row>
    <row r="3415" spans="1:2" x14ac:dyDescent="0.25">
      <c r="A3415" s="7">
        <v>2399.5</v>
      </c>
      <c r="B3415" s="8">
        <v>3.4391088974609685E-2</v>
      </c>
    </row>
    <row r="3416" spans="1:2" x14ac:dyDescent="0.25">
      <c r="A3416" s="7">
        <v>2400</v>
      </c>
      <c r="B3416" s="8">
        <v>2.2682268774629172E-2</v>
      </c>
    </row>
    <row r="3417" spans="1:2" x14ac:dyDescent="0.25">
      <c r="A3417" s="7">
        <v>2400.5</v>
      </c>
      <c r="B3417" s="8">
        <v>1.5451198763724472E-2</v>
      </c>
    </row>
    <row r="3418" spans="1:2" x14ac:dyDescent="0.25">
      <c r="A3418" s="7">
        <v>2401</v>
      </c>
      <c r="B3418" s="8">
        <v>1.1499005931546208E-2</v>
      </c>
    </row>
    <row r="3419" spans="1:2" x14ac:dyDescent="0.25">
      <c r="A3419" s="7">
        <v>2401.5</v>
      </c>
      <c r="B3419" s="8">
        <v>1.0363975672071674E-2</v>
      </c>
    </row>
    <row r="3420" spans="1:2" x14ac:dyDescent="0.25">
      <c r="A3420" s="7">
        <v>2402</v>
      </c>
      <c r="B3420" s="8">
        <v>1.4442548856058668E-2</v>
      </c>
    </row>
    <row r="3421" spans="1:2" x14ac:dyDescent="0.25">
      <c r="A3421" s="7">
        <v>2402.5</v>
      </c>
      <c r="B3421" s="8">
        <v>1.555511648440619E-2</v>
      </c>
    </row>
    <row r="3422" spans="1:2" x14ac:dyDescent="0.25">
      <c r="A3422" s="7">
        <v>2403</v>
      </c>
      <c r="B3422" s="8">
        <v>3.073766916722051E-2</v>
      </c>
    </row>
    <row r="3423" spans="1:2" x14ac:dyDescent="0.25">
      <c r="A3423" s="7">
        <v>2403.5</v>
      </c>
      <c r="B3423" s="8">
        <v>2.9025029967301469E-2</v>
      </c>
    </row>
    <row r="3424" spans="1:2" x14ac:dyDescent="0.25">
      <c r="A3424" s="7">
        <v>2404</v>
      </c>
      <c r="B3424" s="8">
        <v>2.3912176899984178E-2</v>
      </c>
    </row>
    <row r="3425" spans="1:2" x14ac:dyDescent="0.25">
      <c r="A3425" s="7">
        <v>2404.5</v>
      </c>
      <c r="B3425" s="8">
        <v>2.3140185869880342E-2</v>
      </c>
    </row>
    <row r="3426" spans="1:2" x14ac:dyDescent="0.25">
      <c r="A3426" s="7">
        <v>2405</v>
      </c>
      <c r="B3426" s="8">
        <v>4.0610027554050493E-2</v>
      </c>
    </row>
    <row r="3427" spans="1:2" x14ac:dyDescent="0.25">
      <c r="A3427" s="7">
        <v>2405.5</v>
      </c>
      <c r="B3427" s="8">
        <v>3.8608119089028115E-2</v>
      </c>
    </row>
    <row r="3428" spans="1:2" x14ac:dyDescent="0.25">
      <c r="A3428" s="7">
        <v>2406</v>
      </c>
      <c r="B3428" s="8">
        <v>3.0784045268297089E-2</v>
      </c>
    </row>
    <row r="3429" spans="1:2" x14ac:dyDescent="0.25">
      <c r="A3429" s="7">
        <v>2406.5</v>
      </c>
      <c r="B3429" s="8">
        <v>4.1503347889112363E-2</v>
      </c>
    </row>
    <row r="3430" spans="1:2" x14ac:dyDescent="0.25">
      <c r="A3430" s="7">
        <v>2407</v>
      </c>
      <c r="B3430" s="8">
        <v>3.8830667148952419E-2</v>
      </c>
    </row>
    <row r="3431" spans="1:2" x14ac:dyDescent="0.25">
      <c r="A3431" s="7">
        <v>2407.5</v>
      </c>
      <c r="B3431" s="8">
        <v>3.1133094503180386E-2</v>
      </c>
    </row>
    <row r="3432" spans="1:2" x14ac:dyDescent="0.25">
      <c r="A3432" s="7">
        <v>2408</v>
      </c>
      <c r="B3432" s="8">
        <v>3.7241752030952646E-2</v>
      </c>
    </row>
    <row r="3433" spans="1:2" x14ac:dyDescent="0.25">
      <c r="A3433" s="7">
        <v>2408.5</v>
      </c>
      <c r="B3433" s="8">
        <v>4.2609883120753866E-2</v>
      </c>
    </row>
    <row r="3434" spans="1:2" x14ac:dyDescent="0.25">
      <c r="A3434" s="7">
        <v>2409</v>
      </c>
      <c r="B3434" s="8">
        <v>5.8636921270117492E-2</v>
      </c>
    </row>
    <row r="3435" spans="1:2" x14ac:dyDescent="0.25">
      <c r="A3435" s="7">
        <v>2409.5</v>
      </c>
      <c r="B3435" s="8">
        <v>5.934592487539575E-2</v>
      </c>
    </row>
    <row r="3436" spans="1:2" x14ac:dyDescent="0.25">
      <c r="A3436" s="7">
        <v>2410</v>
      </c>
      <c r="B3436" s="8">
        <v>4.9123765018666415E-2</v>
      </c>
    </row>
    <row r="3437" spans="1:2" x14ac:dyDescent="0.25">
      <c r="A3437" s="7">
        <v>2410.5</v>
      </c>
      <c r="B3437" s="8">
        <v>5.4404456874517448E-2</v>
      </c>
    </row>
    <row r="3438" spans="1:2" x14ac:dyDescent="0.25">
      <c r="A3438" s="7">
        <v>2411</v>
      </c>
      <c r="B3438" s="8">
        <v>4.4932549036403202E-2</v>
      </c>
    </row>
    <row r="3439" spans="1:2" x14ac:dyDescent="0.25">
      <c r="A3439" s="7">
        <v>2411.5</v>
      </c>
      <c r="B3439" s="8">
        <v>4.9912928691800945E-2</v>
      </c>
    </row>
    <row r="3440" spans="1:2" x14ac:dyDescent="0.25">
      <c r="A3440" s="7">
        <v>2412</v>
      </c>
      <c r="B3440" s="8">
        <v>5.632883528510646E-2</v>
      </c>
    </row>
    <row r="3441" spans="1:2" x14ac:dyDescent="0.25">
      <c r="A3441" s="7">
        <v>2412.5</v>
      </c>
      <c r="B3441" s="8">
        <v>4.3400882578521843E-2</v>
      </c>
    </row>
    <row r="3442" spans="1:2" x14ac:dyDescent="0.25">
      <c r="A3442" s="7">
        <v>2413</v>
      </c>
      <c r="B3442" s="8">
        <v>3.5845554339945934E-2</v>
      </c>
    </row>
    <row r="3443" spans="1:2" x14ac:dyDescent="0.25">
      <c r="A3443" s="7">
        <v>2413.5</v>
      </c>
      <c r="B3443" s="8">
        <v>3.004135620054621E-2</v>
      </c>
    </row>
    <row r="3444" spans="1:2" x14ac:dyDescent="0.25">
      <c r="A3444" s="7">
        <v>2414</v>
      </c>
      <c r="B3444" s="8">
        <v>2.3778559149181894E-2</v>
      </c>
    </row>
    <row r="3445" spans="1:2" x14ac:dyDescent="0.25">
      <c r="A3445" s="7">
        <v>2414.5</v>
      </c>
      <c r="B3445" s="8">
        <v>3.8955333323868691E-2</v>
      </c>
    </row>
    <row r="3446" spans="1:2" x14ac:dyDescent="0.25">
      <c r="A3446" s="7">
        <v>2415</v>
      </c>
      <c r="B3446" s="8">
        <v>3.4729762666334096E-2</v>
      </c>
    </row>
    <row r="3447" spans="1:2" x14ac:dyDescent="0.25">
      <c r="A3447" s="7">
        <v>2415.5</v>
      </c>
      <c r="B3447" s="8">
        <v>3.0716888119237756E-2</v>
      </c>
    </row>
    <row r="3448" spans="1:2" x14ac:dyDescent="0.25">
      <c r="A3448" s="7">
        <v>2416</v>
      </c>
      <c r="B3448" s="8">
        <v>3.4811656266132612E-2</v>
      </c>
    </row>
    <row r="3449" spans="1:2" x14ac:dyDescent="0.25">
      <c r="A3449" s="7">
        <v>2416.5</v>
      </c>
      <c r="B3449" s="8">
        <v>1.8563225276490208E-2</v>
      </c>
    </row>
    <row r="3450" spans="1:2" x14ac:dyDescent="0.25">
      <c r="A3450" s="7">
        <v>2417</v>
      </c>
      <c r="B3450" s="8">
        <v>3.2365354763258941E-2</v>
      </c>
    </row>
    <row r="3451" spans="1:2" x14ac:dyDescent="0.25">
      <c r="A3451" s="7">
        <v>2417.5</v>
      </c>
      <c r="B3451" s="8">
        <v>4.9950636551804678E-2</v>
      </c>
    </row>
    <row r="3452" spans="1:2" x14ac:dyDescent="0.25">
      <c r="A3452" s="7">
        <v>2418</v>
      </c>
      <c r="B3452" s="8">
        <v>3.6089860240595961E-2</v>
      </c>
    </row>
    <row r="3453" spans="1:2" x14ac:dyDescent="0.25">
      <c r="A3453" s="7">
        <v>2418.5</v>
      </c>
      <c r="B3453" s="8">
        <v>3.5260034913537464E-2</v>
      </c>
    </row>
    <row r="3454" spans="1:2" x14ac:dyDescent="0.25">
      <c r="A3454" s="7">
        <v>2419</v>
      </c>
      <c r="B3454" s="8">
        <v>2.3997008772538936E-2</v>
      </c>
    </row>
    <row r="3455" spans="1:2" x14ac:dyDescent="0.25">
      <c r="A3455" s="7">
        <v>2419.5</v>
      </c>
      <c r="B3455" s="8">
        <v>3.7376322412019436E-2</v>
      </c>
    </row>
    <row r="3456" spans="1:2" x14ac:dyDescent="0.25">
      <c r="A3456" s="7">
        <v>2420</v>
      </c>
      <c r="B3456" s="8">
        <v>2.7390931687258702E-2</v>
      </c>
    </row>
    <row r="3457" spans="1:2" x14ac:dyDescent="0.25">
      <c r="A3457" s="7">
        <v>2420.5</v>
      </c>
      <c r="B3457" s="8">
        <v>2.860499296205643E-2</v>
      </c>
    </row>
    <row r="3458" spans="1:2" x14ac:dyDescent="0.25">
      <c r="A3458" s="7">
        <v>2421</v>
      </c>
      <c r="B3458" s="8">
        <v>4.0597800903784786E-2</v>
      </c>
    </row>
    <row r="3459" spans="1:2" x14ac:dyDescent="0.25">
      <c r="A3459" s="7">
        <v>2421.5</v>
      </c>
      <c r="B3459" s="8">
        <v>2.8010316742190539E-2</v>
      </c>
    </row>
    <row r="3460" spans="1:2" x14ac:dyDescent="0.25">
      <c r="A3460" s="7">
        <v>2422</v>
      </c>
      <c r="B3460" s="8">
        <v>1.8090978642472083E-2</v>
      </c>
    </row>
    <row r="3461" spans="1:2" x14ac:dyDescent="0.25">
      <c r="A3461" s="7">
        <v>2422.5</v>
      </c>
      <c r="B3461" s="8">
        <v>3.7270373192916012E-2</v>
      </c>
    </row>
    <row r="3462" spans="1:2" x14ac:dyDescent="0.25">
      <c r="A3462" s="7">
        <v>2423</v>
      </c>
      <c r="B3462" s="8">
        <v>4.1746592363990226E-2</v>
      </c>
    </row>
    <row r="3463" spans="1:2" x14ac:dyDescent="0.25">
      <c r="A3463" s="7">
        <v>2423.5</v>
      </c>
      <c r="B3463" s="8">
        <v>3.4657174924672823E-2</v>
      </c>
    </row>
    <row r="3464" spans="1:2" x14ac:dyDescent="0.25">
      <c r="A3464" s="7">
        <v>2424</v>
      </c>
      <c r="B3464" s="8">
        <v>1.7461861503200199E-2</v>
      </c>
    </row>
    <row r="3465" spans="1:2" x14ac:dyDescent="0.25">
      <c r="A3465" s="7">
        <v>2424.5</v>
      </c>
      <c r="B3465" s="8">
        <v>3.5556781445983177E-2</v>
      </c>
    </row>
    <row r="3466" spans="1:2" x14ac:dyDescent="0.25">
      <c r="A3466" s="7">
        <v>2425</v>
      </c>
      <c r="B3466" s="8">
        <v>3.6256706920544418E-2</v>
      </c>
    </row>
    <row r="3467" spans="1:2" x14ac:dyDescent="0.25">
      <c r="A3467" s="7">
        <v>2425.5</v>
      </c>
      <c r="B3467" s="8">
        <v>3.4410185722846515E-2</v>
      </c>
    </row>
    <row r="3468" spans="1:2" x14ac:dyDescent="0.25">
      <c r="A3468" s="7">
        <v>2426</v>
      </c>
      <c r="B3468" s="8">
        <v>2.6558851048637366E-2</v>
      </c>
    </row>
    <row r="3469" spans="1:2" x14ac:dyDescent="0.25">
      <c r="A3469" s="7">
        <v>2426.5</v>
      </c>
      <c r="B3469" s="8">
        <v>2.4346101659239089E-2</v>
      </c>
    </row>
    <row r="3470" spans="1:2" x14ac:dyDescent="0.25">
      <c r="A3470" s="7">
        <v>2427</v>
      </c>
      <c r="B3470" s="8">
        <v>3.1055251784254195E-2</v>
      </c>
    </row>
    <row r="3471" spans="1:2" x14ac:dyDescent="0.25">
      <c r="A3471" s="7">
        <v>2427.5</v>
      </c>
      <c r="B3471" s="8">
        <v>2.3925375697169543E-2</v>
      </c>
    </row>
    <row r="3472" spans="1:2" x14ac:dyDescent="0.25">
      <c r="A3472" s="7">
        <v>2428</v>
      </c>
      <c r="B3472" s="8">
        <v>5.6473634005814732E-2</v>
      </c>
    </row>
    <row r="3473" spans="1:2" x14ac:dyDescent="0.25">
      <c r="A3473" s="7">
        <v>2428.5</v>
      </c>
      <c r="B3473" s="8">
        <v>6.928573907787422E-2</v>
      </c>
    </row>
    <row r="3474" spans="1:2" x14ac:dyDescent="0.25">
      <c r="A3474" s="7">
        <v>2429</v>
      </c>
      <c r="B3474" s="8">
        <v>6.1834506850981297E-2</v>
      </c>
    </row>
    <row r="3475" spans="1:2" x14ac:dyDescent="0.25">
      <c r="A3475" s="7">
        <v>2429.5</v>
      </c>
      <c r="B3475" s="8">
        <v>5.3113356194199046E-2</v>
      </c>
    </row>
    <row r="3476" spans="1:2" x14ac:dyDescent="0.25">
      <c r="A3476" s="7">
        <v>2430</v>
      </c>
      <c r="B3476" s="8">
        <v>3.8209828680223157E-2</v>
      </c>
    </row>
    <row r="3477" spans="1:2" x14ac:dyDescent="0.25">
      <c r="A3477" s="7">
        <v>2430.5</v>
      </c>
      <c r="B3477" s="8">
        <v>6.4382740561181262E-2</v>
      </c>
    </row>
    <row r="3478" spans="1:2" x14ac:dyDescent="0.25">
      <c r="A3478" s="7">
        <v>2431</v>
      </c>
      <c r="B3478" s="8">
        <v>6.1879928173575072E-2</v>
      </c>
    </row>
    <row r="3479" spans="1:2" x14ac:dyDescent="0.25">
      <c r="A3479" s="7">
        <v>2431.5</v>
      </c>
      <c r="B3479" s="8">
        <v>5.8589643875283204E-2</v>
      </c>
    </row>
    <row r="3480" spans="1:2" x14ac:dyDescent="0.25">
      <c r="A3480" s="7">
        <v>2432</v>
      </c>
      <c r="B3480" s="8">
        <v>6.1770263481805032E-2</v>
      </c>
    </row>
    <row r="3481" spans="1:2" x14ac:dyDescent="0.25">
      <c r="A3481" s="7">
        <v>2432.5</v>
      </c>
      <c r="B3481" s="8">
        <v>5.2691679387419033E-2</v>
      </c>
    </row>
    <row r="3482" spans="1:2" x14ac:dyDescent="0.25">
      <c r="A3482" s="7">
        <v>2433</v>
      </c>
      <c r="B3482" s="8">
        <v>3.5086420512395938E-2</v>
      </c>
    </row>
    <row r="3483" spans="1:2" x14ac:dyDescent="0.25">
      <c r="A3483" s="7">
        <v>2433.5</v>
      </c>
      <c r="B3483" s="8">
        <v>2.7698772455537618E-2</v>
      </c>
    </row>
    <row r="3484" spans="1:2" x14ac:dyDescent="0.25">
      <c r="A3484" s="7">
        <v>2434</v>
      </c>
      <c r="B3484" s="8">
        <v>1.5796682236539822E-2</v>
      </c>
    </row>
    <row r="3485" spans="1:2" x14ac:dyDescent="0.25">
      <c r="A3485" s="7">
        <v>2434.5</v>
      </c>
      <c r="B3485" s="8">
        <v>2.5427027622620724E-2</v>
      </c>
    </row>
    <row r="3486" spans="1:2" x14ac:dyDescent="0.25">
      <c r="A3486" s="7">
        <v>2435</v>
      </c>
      <c r="B3486" s="8">
        <v>8.0197067372518582E-3</v>
      </c>
    </row>
    <row r="3487" spans="1:2" x14ac:dyDescent="0.25">
      <c r="A3487" s="7">
        <v>2435.5</v>
      </c>
      <c r="B3487" s="8">
        <v>-8.045854874831615E-4</v>
      </c>
    </row>
    <row r="3488" spans="1:2" x14ac:dyDescent="0.25">
      <c r="A3488" s="7">
        <v>2436</v>
      </c>
      <c r="B3488" s="8">
        <v>-2.7979934431183462E-3</v>
      </c>
    </row>
    <row r="3489" spans="1:2" x14ac:dyDescent="0.25">
      <c r="A3489" s="7">
        <v>2436.5</v>
      </c>
      <c r="B3489" s="8">
        <v>-1.5346955604013168E-2</v>
      </c>
    </row>
    <row r="3490" spans="1:2" x14ac:dyDescent="0.25">
      <c r="A3490" s="7">
        <v>2437</v>
      </c>
      <c r="B3490" s="8">
        <v>-2.1607446996497998E-2</v>
      </c>
    </row>
    <row r="3491" spans="1:2" x14ac:dyDescent="0.25">
      <c r="A3491" s="7">
        <v>2437.5</v>
      </c>
      <c r="B3491" s="8">
        <v>-1.0685276040708624E-2</v>
      </c>
    </row>
    <row r="3492" spans="1:2" x14ac:dyDescent="0.25">
      <c r="A3492" s="7">
        <v>2438</v>
      </c>
      <c r="B3492" s="8">
        <v>-3.3926234166750668E-4</v>
      </c>
    </row>
    <row r="3493" spans="1:2" x14ac:dyDescent="0.25">
      <c r="A3493" s="7">
        <v>2438.5</v>
      </c>
      <c r="B3493" s="8">
        <v>3.6248402685884473E-3</v>
      </c>
    </row>
    <row r="3494" spans="1:2" x14ac:dyDescent="0.25">
      <c r="A3494" s="7">
        <v>2439</v>
      </c>
      <c r="B3494" s="8">
        <v>2.7781327625253927E-3</v>
      </c>
    </row>
    <row r="3495" spans="1:2" x14ac:dyDescent="0.25">
      <c r="A3495" s="7">
        <v>2439.5</v>
      </c>
      <c r="B3495" s="8">
        <v>1.8435686307983756E-3</v>
      </c>
    </row>
    <row r="3496" spans="1:2" x14ac:dyDescent="0.25">
      <c r="A3496" s="7">
        <v>2440</v>
      </c>
      <c r="B3496" s="8">
        <v>-4.2800822718749854E-4</v>
      </c>
    </row>
    <row r="3497" spans="1:2" x14ac:dyDescent="0.25">
      <c r="A3497" s="7">
        <v>2440.5</v>
      </c>
      <c r="B3497" s="8">
        <v>-4.573898826270989E-3</v>
      </c>
    </row>
    <row r="3498" spans="1:2" x14ac:dyDescent="0.25">
      <c r="A3498" s="7">
        <v>2441</v>
      </c>
      <c r="B3498" s="8">
        <v>3.0584773744834759E-3</v>
      </c>
    </row>
    <row r="3499" spans="1:2" x14ac:dyDescent="0.25">
      <c r="A3499" s="7">
        <v>2441.5</v>
      </c>
      <c r="B3499" s="8">
        <v>2.2216930112996608E-2</v>
      </c>
    </row>
    <row r="3500" spans="1:2" x14ac:dyDescent="0.25">
      <c r="A3500" s="7">
        <v>2442</v>
      </c>
      <c r="B3500" s="8">
        <v>2.8422388278346755E-2</v>
      </c>
    </row>
    <row r="3501" spans="1:2" x14ac:dyDescent="0.25">
      <c r="A3501" s="7">
        <v>2442.5</v>
      </c>
      <c r="B3501" s="8">
        <v>2.7100203251550908E-2</v>
      </c>
    </row>
    <row r="3502" spans="1:2" x14ac:dyDescent="0.25">
      <c r="A3502" s="7">
        <v>2443</v>
      </c>
      <c r="B3502" s="8">
        <v>2.5470193599500673E-2</v>
      </c>
    </row>
    <row r="3503" spans="1:2" x14ac:dyDescent="0.25">
      <c r="A3503" s="7">
        <v>2443.5</v>
      </c>
      <c r="B3503" s="8">
        <v>3.4691794441638474E-2</v>
      </c>
    </row>
    <row r="3504" spans="1:2" x14ac:dyDescent="0.25">
      <c r="A3504" s="7">
        <v>2444</v>
      </c>
      <c r="B3504" s="8">
        <v>4.1242964378813946E-2</v>
      </c>
    </row>
    <row r="3505" spans="1:2" x14ac:dyDescent="0.25">
      <c r="A3505" s="7">
        <v>2444.5</v>
      </c>
      <c r="B3505" s="8">
        <v>5.8062173589748911E-2</v>
      </c>
    </row>
    <row r="3506" spans="1:2" x14ac:dyDescent="0.25">
      <c r="A3506" s="7">
        <v>2445</v>
      </c>
      <c r="B3506" s="8">
        <v>5.3928095592986225E-2</v>
      </c>
    </row>
    <row r="3507" spans="1:2" x14ac:dyDescent="0.25">
      <c r="A3507" s="7">
        <v>2445.5</v>
      </c>
      <c r="B3507" s="8">
        <v>6.8132219350686973E-2</v>
      </c>
    </row>
    <row r="3508" spans="1:2" x14ac:dyDescent="0.25">
      <c r="A3508" s="7">
        <v>2446</v>
      </c>
      <c r="B3508" s="8">
        <v>5.6985436232251163E-2</v>
      </c>
    </row>
    <row r="3509" spans="1:2" x14ac:dyDescent="0.25">
      <c r="A3509" s="7">
        <v>2446.5</v>
      </c>
      <c r="B3509" s="8">
        <v>5.6269917308546469E-2</v>
      </c>
    </row>
    <row r="3510" spans="1:2" x14ac:dyDescent="0.25">
      <c r="A3510" s="7">
        <v>2447</v>
      </c>
      <c r="B3510" s="8">
        <v>4.7300604125018519E-2</v>
      </c>
    </row>
    <row r="3511" spans="1:2" x14ac:dyDescent="0.25">
      <c r="A3511" s="7">
        <v>2447.5</v>
      </c>
      <c r="B3511" s="8">
        <v>5.6139263437256171E-2</v>
      </c>
    </row>
    <row r="3512" spans="1:2" x14ac:dyDescent="0.25">
      <c r="A3512" s="7">
        <v>2448</v>
      </c>
      <c r="B3512" s="8">
        <v>6.5552785657129575E-2</v>
      </c>
    </row>
    <row r="3513" spans="1:2" x14ac:dyDescent="0.25">
      <c r="A3513" s="7">
        <v>2448.5</v>
      </c>
      <c r="B3513" s="8">
        <v>7.8063804919636992E-2</v>
      </c>
    </row>
    <row r="3514" spans="1:2" x14ac:dyDescent="0.25">
      <c r="A3514" s="7">
        <v>2449</v>
      </c>
      <c r="B3514" s="8">
        <v>7.6807501545756607E-2</v>
      </c>
    </row>
    <row r="3515" spans="1:2" x14ac:dyDescent="0.25">
      <c r="A3515" s="7">
        <v>2449.5</v>
      </c>
      <c r="B3515" s="8">
        <v>7.820251396215E-2</v>
      </c>
    </row>
    <row r="3516" spans="1:2" x14ac:dyDescent="0.25">
      <c r="A3516" s="7">
        <v>2450</v>
      </c>
      <c r="B3516" s="8">
        <v>6.9092860658255817E-2</v>
      </c>
    </row>
    <row r="3517" spans="1:2" x14ac:dyDescent="0.25">
      <c r="A3517" s="7">
        <v>2450.5</v>
      </c>
      <c r="B3517" s="8">
        <v>5.3063245211382615E-2</v>
      </c>
    </row>
    <row r="3518" spans="1:2" x14ac:dyDescent="0.25">
      <c r="A3518" s="7">
        <v>2451</v>
      </c>
      <c r="B3518" s="8">
        <v>4.6754180318342359E-2</v>
      </c>
    </row>
    <row r="3519" spans="1:2" x14ac:dyDescent="0.25">
      <c r="A3519" s="7">
        <v>2451.5</v>
      </c>
      <c r="B3519" s="8">
        <v>6.3698904419473346E-2</v>
      </c>
    </row>
    <row r="3520" spans="1:2" x14ac:dyDescent="0.25">
      <c r="A3520" s="7">
        <v>2452</v>
      </c>
      <c r="B3520" s="8">
        <v>6.123965883889565E-2</v>
      </c>
    </row>
    <row r="3521" spans="1:2" x14ac:dyDescent="0.25">
      <c r="A3521" s="7">
        <v>2452.5</v>
      </c>
      <c r="B3521" s="8">
        <v>5.9255810387228824E-2</v>
      </c>
    </row>
    <row r="3522" spans="1:2" x14ac:dyDescent="0.25">
      <c r="A3522" s="7">
        <v>2453</v>
      </c>
      <c r="B3522" s="8">
        <v>4.3405211779048991E-2</v>
      </c>
    </row>
    <row r="3523" spans="1:2" x14ac:dyDescent="0.25">
      <c r="A3523" s="7">
        <v>2453.5</v>
      </c>
      <c r="B3523" s="8">
        <v>4.8297235170642799E-2</v>
      </c>
    </row>
    <row r="3524" spans="1:2" x14ac:dyDescent="0.25">
      <c r="A3524" s="7">
        <v>2454</v>
      </c>
      <c r="B3524" s="8">
        <v>5.7645686689233921E-2</v>
      </c>
    </row>
    <row r="3525" spans="1:2" x14ac:dyDescent="0.25">
      <c r="A3525" s="7">
        <v>2454.5</v>
      </c>
      <c r="B3525" s="8">
        <v>6.1119632894009235E-2</v>
      </c>
    </row>
    <row r="3526" spans="1:2" x14ac:dyDescent="0.25">
      <c r="A3526" s="7">
        <v>2455</v>
      </c>
      <c r="B3526" s="8">
        <v>7.0829455965318033E-2</v>
      </c>
    </row>
    <row r="3527" spans="1:2" x14ac:dyDescent="0.25">
      <c r="A3527" s="7">
        <v>2455.5</v>
      </c>
      <c r="B3527" s="8">
        <v>7.136970085096711E-2</v>
      </c>
    </row>
    <row r="3528" spans="1:2" x14ac:dyDescent="0.25">
      <c r="A3528" s="7">
        <v>2456</v>
      </c>
      <c r="B3528" s="8">
        <v>5.7725531517809903E-2</v>
      </c>
    </row>
    <row r="3529" spans="1:2" x14ac:dyDescent="0.25">
      <c r="A3529" s="7">
        <v>2456.5</v>
      </c>
      <c r="B3529" s="8">
        <v>5.6958759790129376E-2</v>
      </c>
    </row>
    <row r="3530" spans="1:2" x14ac:dyDescent="0.25">
      <c r="A3530" s="7">
        <v>2457</v>
      </c>
      <c r="B3530" s="8">
        <v>6.5916685059472013E-2</v>
      </c>
    </row>
    <row r="3531" spans="1:2" x14ac:dyDescent="0.25">
      <c r="A3531" s="7">
        <v>2457.5</v>
      </c>
      <c r="B3531" s="8">
        <v>6.880438718519194E-2</v>
      </c>
    </row>
    <row r="3532" spans="1:2" x14ac:dyDescent="0.25">
      <c r="A3532" s="7">
        <v>2458</v>
      </c>
      <c r="B3532" s="8">
        <v>6.977228667137092E-2</v>
      </c>
    </row>
    <row r="3533" spans="1:2" x14ac:dyDescent="0.25">
      <c r="A3533" s="7">
        <v>2458.5</v>
      </c>
      <c r="B3533" s="8">
        <v>6.1732009452923009E-2</v>
      </c>
    </row>
    <row r="3534" spans="1:2" x14ac:dyDescent="0.25">
      <c r="A3534" s="7">
        <v>2459</v>
      </c>
      <c r="B3534" s="8">
        <v>7.0711243972945648E-2</v>
      </c>
    </row>
    <row r="3535" spans="1:2" x14ac:dyDescent="0.25">
      <c r="A3535" s="7">
        <v>2459.5</v>
      </c>
      <c r="B3535" s="8">
        <v>7.4005872571096143E-2</v>
      </c>
    </row>
    <row r="3536" spans="1:2" x14ac:dyDescent="0.25">
      <c r="A3536" s="7">
        <v>2460</v>
      </c>
      <c r="B3536" s="8">
        <v>7.5776970064333704E-2</v>
      </c>
    </row>
    <row r="3537" spans="1:2" x14ac:dyDescent="0.25">
      <c r="A3537" s="7">
        <v>2460.5</v>
      </c>
      <c r="B3537" s="8">
        <v>8.4450132264470956E-2</v>
      </c>
    </row>
    <row r="3538" spans="1:2" x14ac:dyDescent="0.25">
      <c r="A3538" s="7">
        <v>2461</v>
      </c>
      <c r="B3538" s="8">
        <v>9.0590972561002292E-2</v>
      </c>
    </row>
    <row r="3539" spans="1:2" x14ac:dyDescent="0.25">
      <c r="A3539" s="7">
        <v>2461.5</v>
      </c>
      <c r="B3539" s="8">
        <v>7.2072420616899391E-2</v>
      </c>
    </row>
    <row r="3540" spans="1:2" x14ac:dyDescent="0.25">
      <c r="A3540" s="7">
        <v>2462</v>
      </c>
      <c r="B3540" s="8">
        <v>7.5587004858670592E-2</v>
      </c>
    </row>
    <row r="3541" spans="1:2" x14ac:dyDescent="0.25">
      <c r="A3541" s="7">
        <v>2462.5</v>
      </c>
      <c r="B3541" s="8">
        <v>5.5318627450549385E-2</v>
      </c>
    </row>
    <row r="3542" spans="1:2" x14ac:dyDescent="0.25">
      <c r="A3542" s="7">
        <v>2463</v>
      </c>
      <c r="B3542" s="8">
        <v>3.9886318671746163E-2</v>
      </c>
    </row>
    <row r="3543" spans="1:2" x14ac:dyDescent="0.25">
      <c r="A3543" s="7">
        <v>2463.5</v>
      </c>
      <c r="B3543" s="8">
        <v>3.0420400160869082E-2</v>
      </c>
    </row>
    <row r="3544" spans="1:2" x14ac:dyDescent="0.25">
      <c r="A3544" s="7">
        <v>2464</v>
      </c>
      <c r="B3544" s="8">
        <v>3.2587562119883395E-2</v>
      </c>
    </row>
    <row r="3545" spans="1:2" x14ac:dyDescent="0.25">
      <c r="A3545" s="7">
        <v>2464.5</v>
      </c>
      <c r="B3545" s="8">
        <v>3.644638069499509E-2</v>
      </c>
    </row>
    <row r="3546" spans="1:2" x14ac:dyDescent="0.25">
      <c r="A3546" s="7">
        <v>2465</v>
      </c>
      <c r="B3546" s="8">
        <v>2.90697981954669E-2</v>
      </c>
    </row>
    <row r="3547" spans="1:2" x14ac:dyDescent="0.25">
      <c r="A3547" s="7">
        <v>2465.5</v>
      </c>
      <c r="B3547" s="8">
        <v>2.4896106443312443E-2</v>
      </c>
    </row>
    <row r="3548" spans="1:2" x14ac:dyDescent="0.25">
      <c r="A3548" s="7">
        <v>2466</v>
      </c>
      <c r="B3548" s="8">
        <v>2.0065602718508324E-2</v>
      </c>
    </row>
    <row r="3549" spans="1:2" x14ac:dyDescent="0.25">
      <c r="A3549" s="7">
        <v>2466.5</v>
      </c>
      <c r="B3549" s="8">
        <v>3.053983650706743E-2</v>
      </c>
    </row>
    <row r="3550" spans="1:2" x14ac:dyDescent="0.25">
      <c r="A3550" s="7">
        <v>2467</v>
      </c>
      <c r="B3550" s="8">
        <v>4.5866431381455713E-2</v>
      </c>
    </row>
    <row r="3551" spans="1:2" x14ac:dyDescent="0.25">
      <c r="A3551" s="7">
        <v>2467.5</v>
      </c>
      <c r="B3551" s="8">
        <v>5.8293906350801783E-2</v>
      </c>
    </row>
    <row r="3552" spans="1:2" x14ac:dyDescent="0.25">
      <c r="A3552" s="7">
        <v>2468</v>
      </c>
      <c r="B3552" s="8">
        <v>6.8337052936935039E-2</v>
      </c>
    </row>
    <row r="3553" spans="1:2" x14ac:dyDescent="0.25">
      <c r="A3553" s="7">
        <v>2468.5</v>
      </c>
      <c r="B3553" s="8">
        <v>5.2998248276667215E-2</v>
      </c>
    </row>
    <row r="3554" spans="1:2" x14ac:dyDescent="0.25">
      <c r="A3554" s="7">
        <v>2469</v>
      </c>
      <c r="B3554" s="8">
        <v>4.1593606302963909E-2</v>
      </c>
    </row>
    <row r="3555" spans="1:2" x14ac:dyDescent="0.25">
      <c r="A3555" s="7">
        <v>2469.5</v>
      </c>
      <c r="B3555" s="8">
        <v>5.190996198876735E-2</v>
      </c>
    </row>
    <row r="3556" spans="1:2" x14ac:dyDescent="0.25">
      <c r="A3556" s="7">
        <v>2470</v>
      </c>
      <c r="B3556" s="8">
        <v>5.4061213480920134E-2</v>
      </c>
    </row>
    <row r="3557" spans="1:2" x14ac:dyDescent="0.25">
      <c r="A3557" s="7">
        <v>2470.5</v>
      </c>
      <c r="B3557" s="8">
        <v>5.4637140789817851E-2</v>
      </c>
    </row>
    <row r="3558" spans="1:2" x14ac:dyDescent="0.25">
      <c r="A3558" s="7">
        <v>2471</v>
      </c>
      <c r="B3558" s="8">
        <v>4.3520001255352103E-2</v>
      </c>
    </row>
    <row r="3559" spans="1:2" x14ac:dyDescent="0.25">
      <c r="A3559" s="7">
        <v>2471.5</v>
      </c>
      <c r="B3559" s="8">
        <v>3.5911969658901671E-2</v>
      </c>
    </row>
    <row r="3560" spans="1:2" x14ac:dyDescent="0.25">
      <c r="A3560" s="7">
        <v>2472</v>
      </c>
      <c r="B3560" s="8">
        <v>1.2104491629596842E-2</v>
      </c>
    </row>
    <row r="3561" spans="1:2" x14ac:dyDescent="0.25">
      <c r="A3561" s="7">
        <v>2472.5</v>
      </c>
      <c r="B3561" s="8">
        <v>8.0278279941382036E-3</v>
      </c>
    </row>
    <row r="3562" spans="1:2" x14ac:dyDescent="0.25">
      <c r="A3562" s="7">
        <v>2473</v>
      </c>
      <c r="B3562" s="8">
        <v>1.6449699440017618E-3</v>
      </c>
    </row>
    <row r="3563" spans="1:2" x14ac:dyDescent="0.25">
      <c r="A3563" s="7">
        <v>2473.5</v>
      </c>
      <c r="B3563" s="8">
        <v>-5.4579605584993141E-3</v>
      </c>
    </row>
    <row r="3564" spans="1:2" x14ac:dyDescent="0.25">
      <c r="A3564" s="7">
        <v>2474</v>
      </c>
      <c r="B3564" s="8">
        <v>-1.3397391098564304E-2</v>
      </c>
    </row>
    <row r="3565" spans="1:2" x14ac:dyDescent="0.25">
      <c r="A3565" s="7">
        <v>2474.5</v>
      </c>
      <c r="B3565" s="8">
        <v>-1.6692354317526109E-2</v>
      </c>
    </row>
    <row r="3566" spans="1:2" x14ac:dyDescent="0.25">
      <c r="A3566" s="7">
        <v>2475</v>
      </c>
      <c r="B3566" s="8">
        <v>-8.629223628684568E-3</v>
      </c>
    </row>
    <row r="3567" spans="1:2" x14ac:dyDescent="0.25">
      <c r="A3567" s="7">
        <v>2475.5</v>
      </c>
      <c r="B3567" s="8">
        <v>-5.901654848953275E-3</v>
      </c>
    </row>
    <row r="3568" spans="1:2" x14ac:dyDescent="0.25">
      <c r="A3568" s="7">
        <v>2476</v>
      </c>
      <c r="B3568" s="8">
        <v>-7.9792303118100261E-3</v>
      </c>
    </row>
    <row r="3569" spans="1:2" x14ac:dyDescent="0.25">
      <c r="A3569" s="7">
        <v>2476.5</v>
      </c>
      <c r="B3569" s="8">
        <v>2.5815531016673887E-2</v>
      </c>
    </row>
    <row r="3570" spans="1:2" x14ac:dyDescent="0.25">
      <c r="A3570" s="7">
        <v>2477</v>
      </c>
      <c r="B3570" s="8">
        <v>1.4074653734427234E-2</v>
      </c>
    </row>
    <row r="3571" spans="1:2" x14ac:dyDescent="0.25">
      <c r="A3571" s="7">
        <v>2477.5</v>
      </c>
      <c r="B3571" s="8">
        <v>3.4711273722631136E-2</v>
      </c>
    </row>
    <row r="3572" spans="1:2" x14ac:dyDescent="0.25">
      <c r="A3572" s="7">
        <v>2478</v>
      </c>
      <c r="B3572" s="8">
        <v>5.415135174587371E-2</v>
      </c>
    </row>
    <row r="3573" spans="1:2" x14ac:dyDescent="0.25">
      <c r="A3573" s="7">
        <v>2478.5</v>
      </c>
      <c r="B3573" s="8">
        <v>4.9512538371792369E-2</v>
      </c>
    </row>
    <row r="3574" spans="1:2" x14ac:dyDescent="0.25">
      <c r="A3574" s="7">
        <v>2479</v>
      </c>
      <c r="B3574" s="8">
        <v>5.4493844044746054E-2</v>
      </c>
    </row>
    <row r="3575" spans="1:2" x14ac:dyDescent="0.25">
      <c r="A3575" s="7">
        <v>2479.5</v>
      </c>
      <c r="B3575" s="8">
        <v>4.4655961909599112E-2</v>
      </c>
    </row>
    <row r="3576" spans="1:2" x14ac:dyDescent="0.25">
      <c r="A3576" s="7">
        <v>2480</v>
      </c>
      <c r="B3576" s="8">
        <v>3.2594876856345656E-2</v>
      </c>
    </row>
    <row r="3577" spans="1:2" x14ac:dyDescent="0.25">
      <c r="A3577" s="7">
        <v>2480.5</v>
      </c>
      <c r="B3577" s="8">
        <v>5.4598662438805401E-2</v>
      </c>
    </row>
    <row r="3578" spans="1:2" x14ac:dyDescent="0.25">
      <c r="A3578" s="7">
        <v>2481</v>
      </c>
      <c r="B3578" s="8">
        <v>3.953174646503807E-2</v>
      </c>
    </row>
    <row r="3579" spans="1:2" x14ac:dyDescent="0.25">
      <c r="A3579" s="7">
        <v>2481.5</v>
      </c>
      <c r="B3579" s="8">
        <v>5.2556196128486166E-2</v>
      </c>
    </row>
    <row r="3580" spans="1:2" x14ac:dyDescent="0.25">
      <c r="A3580" s="7">
        <v>2482</v>
      </c>
      <c r="B3580" s="8">
        <v>4.3938430830027186E-2</v>
      </c>
    </row>
    <row r="3581" spans="1:2" x14ac:dyDescent="0.25">
      <c r="A3581" s="7">
        <v>2482.5</v>
      </c>
      <c r="B3581" s="8">
        <v>4.8741230745989933E-2</v>
      </c>
    </row>
    <row r="3582" spans="1:2" x14ac:dyDescent="0.25">
      <c r="A3582" s="7">
        <v>2483</v>
      </c>
      <c r="B3582" s="8">
        <v>5.5668163747715993E-2</v>
      </c>
    </row>
    <row r="3583" spans="1:2" x14ac:dyDescent="0.25">
      <c r="A3583" s="7">
        <v>2483.5</v>
      </c>
      <c r="B3583" s="8">
        <v>5.4459025317069309E-2</v>
      </c>
    </row>
    <row r="3584" spans="1:2" x14ac:dyDescent="0.25">
      <c r="A3584" s="7">
        <v>2484</v>
      </c>
      <c r="B3584" s="8">
        <v>6.949250657599837E-2</v>
      </c>
    </row>
    <row r="3585" spans="1:2" x14ac:dyDescent="0.25">
      <c r="A3585" s="7">
        <v>2484.5</v>
      </c>
      <c r="B3585" s="8">
        <v>7.8465727585889322E-2</v>
      </c>
    </row>
    <row r="3586" spans="1:2" x14ac:dyDescent="0.25">
      <c r="A3586" s="7">
        <v>2485</v>
      </c>
      <c r="B3586" s="8">
        <v>5.616599614657497E-2</v>
      </c>
    </row>
    <row r="3587" spans="1:2" x14ac:dyDescent="0.25">
      <c r="A3587" s="7">
        <v>2485.5</v>
      </c>
      <c r="B3587" s="8">
        <v>5.614982170765509E-2</v>
      </c>
    </row>
    <row r="3588" spans="1:2" x14ac:dyDescent="0.25">
      <c r="A3588" s="7">
        <v>2486</v>
      </c>
      <c r="B3588" s="8">
        <v>5.0053214516548761E-2</v>
      </c>
    </row>
    <row r="3589" spans="1:2" x14ac:dyDescent="0.25">
      <c r="A3589" s="7">
        <v>2486.5</v>
      </c>
      <c r="B3589" s="8">
        <v>4.9926485721395658E-2</v>
      </c>
    </row>
    <row r="3590" spans="1:2" x14ac:dyDescent="0.25">
      <c r="A3590" s="7">
        <v>2487</v>
      </c>
      <c r="B3590" s="8">
        <v>3.9428188616252302E-2</v>
      </c>
    </row>
    <row r="3591" spans="1:2" x14ac:dyDescent="0.25">
      <c r="A3591" s="7">
        <v>2487.5</v>
      </c>
      <c r="B3591" s="8">
        <v>4.9579471684078308E-2</v>
      </c>
    </row>
    <row r="3592" spans="1:2" x14ac:dyDescent="0.25">
      <c r="A3592" s="7">
        <v>2488</v>
      </c>
      <c r="B3592" s="8">
        <v>5.5779189558922915E-2</v>
      </c>
    </row>
    <row r="3593" spans="1:2" x14ac:dyDescent="0.25">
      <c r="A3593" s="7">
        <v>2488.5</v>
      </c>
      <c r="B3593" s="8">
        <v>4.612924547404354E-2</v>
      </c>
    </row>
    <row r="3594" spans="1:2" x14ac:dyDescent="0.25">
      <c r="A3594" s="7">
        <v>2489</v>
      </c>
      <c r="B3594" s="8">
        <v>3.5892933444537339E-2</v>
      </c>
    </row>
    <row r="3595" spans="1:2" x14ac:dyDescent="0.25">
      <c r="A3595" s="7">
        <v>2489.5</v>
      </c>
      <c r="B3595" s="8">
        <v>3.8953674887906936E-2</v>
      </c>
    </row>
    <row r="3596" spans="1:2" x14ac:dyDescent="0.25">
      <c r="A3596" s="7">
        <v>2490</v>
      </c>
      <c r="B3596" s="8">
        <v>3.510277367966938E-2</v>
      </c>
    </row>
    <row r="3597" spans="1:2" x14ac:dyDescent="0.25">
      <c r="A3597" s="7">
        <v>2490.5</v>
      </c>
      <c r="B3597" s="8">
        <v>3.1548229002924782E-2</v>
      </c>
    </row>
    <row r="3598" spans="1:2" x14ac:dyDescent="0.25">
      <c r="A3598" s="7">
        <v>2491</v>
      </c>
      <c r="B3598" s="8">
        <v>2.6582099219407018E-2</v>
      </c>
    </row>
    <row r="3599" spans="1:2" x14ac:dyDescent="0.25">
      <c r="A3599" s="7">
        <v>2491.5</v>
      </c>
      <c r="B3599" s="8">
        <v>2.5231614680310543E-2</v>
      </c>
    </row>
    <row r="3600" spans="1:2" x14ac:dyDescent="0.25">
      <c r="A3600" s="7">
        <v>2492</v>
      </c>
      <c r="B3600" s="8">
        <v>-2.8880323654526807E-3</v>
      </c>
    </row>
    <row r="3601" spans="1:2" x14ac:dyDescent="0.25">
      <c r="A3601" s="7">
        <v>2492.5</v>
      </c>
      <c r="B3601" s="8">
        <v>2.4388693609379286E-3</v>
      </c>
    </row>
    <row r="3602" spans="1:2" x14ac:dyDescent="0.25">
      <c r="A3602" s="7">
        <v>2493</v>
      </c>
      <c r="B3602" s="8">
        <v>3.6017406852490164E-3</v>
      </c>
    </row>
    <row r="3603" spans="1:2" x14ac:dyDescent="0.25">
      <c r="A3603" s="7">
        <v>2493.5</v>
      </c>
      <c r="B3603" s="8">
        <v>2.0602553627945192E-2</v>
      </c>
    </row>
    <row r="3604" spans="1:2" x14ac:dyDescent="0.25">
      <c r="A3604" s="7">
        <v>2494</v>
      </c>
      <c r="B3604" s="8">
        <v>2.6452766231561647E-2</v>
      </c>
    </row>
    <row r="3605" spans="1:2" x14ac:dyDescent="0.25">
      <c r="A3605" s="7">
        <v>2494.5</v>
      </c>
      <c r="B3605" s="8">
        <v>3.5932995606690471E-2</v>
      </c>
    </row>
    <row r="3606" spans="1:2" x14ac:dyDescent="0.25">
      <c r="A3606" s="7">
        <v>2495</v>
      </c>
      <c r="B3606" s="8">
        <v>4.4981456788036056E-2</v>
      </c>
    </row>
    <row r="3607" spans="1:2" x14ac:dyDescent="0.25">
      <c r="A3607" s="7">
        <v>2495.5</v>
      </c>
      <c r="B3607" s="8">
        <v>4.7553078783911906E-2</v>
      </c>
    </row>
    <row r="3608" spans="1:2" x14ac:dyDescent="0.25">
      <c r="A3608" s="7">
        <v>2496</v>
      </c>
      <c r="B3608" s="8">
        <v>5.1054169952150785E-2</v>
      </c>
    </row>
    <row r="3609" spans="1:2" x14ac:dyDescent="0.25">
      <c r="A3609" s="7">
        <v>2496.5</v>
      </c>
      <c r="B3609" s="8">
        <v>6.9252902107100001E-2</v>
      </c>
    </row>
    <row r="3610" spans="1:2" x14ac:dyDescent="0.25">
      <c r="A3610" s="7">
        <v>2497</v>
      </c>
      <c r="B3610" s="8">
        <v>4.557564699320299E-2</v>
      </c>
    </row>
    <row r="3611" spans="1:2" x14ac:dyDescent="0.25">
      <c r="A3611" s="7">
        <v>2497.5</v>
      </c>
      <c r="B3611" s="8">
        <v>5.4586314287748516E-2</v>
      </c>
    </row>
    <row r="3612" spans="1:2" x14ac:dyDescent="0.25">
      <c r="A3612" s="7">
        <v>2498</v>
      </c>
      <c r="B3612" s="8">
        <v>5.5115468623033237E-2</v>
      </c>
    </row>
    <row r="3613" spans="1:2" x14ac:dyDescent="0.25">
      <c r="A3613" s="7">
        <v>2498.5</v>
      </c>
      <c r="B3613" s="8">
        <v>6.1530032871815354E-2</v>
      </c>
    </row>
    <row r="3614" spans="1:2" x14ac:dyDescent="0.25">
      <c r="A3614" s="7">
        <v>2499</v>
      </c>
      <c r="B3614" s="8">
        <v>7.0036065696887251E-2</v>
      </c>
    </row>
    <row r="3615" spans="1:2" x14ac:dyDescent="0.25">
      <c r="A3615" s="7">
        <v>2499.5</v>
      </c>
      <c r="B3615" s="8">
        <v>7.3963453078110752E-2</v>
      </c>
    </row>
    <row r="3616" spans="1:2" x14ac:dyDescent="0.25">
      <c r="A3616" s="7">
        <v>2500</v>
      </c>
      <c r="B3616" s="8">
        <v>8.8425555579507875E-2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Cr4+YAG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2010-05-05T16:09:55Z</cp:lastPrinted>
  <dcterms:created xsi:type="dcterms:W3CDTF">2010-05-05T15:51:46Z</dcterms:created>
  <dcterms:modified xsi:type="dcterms:W3CDTF">2022-02-26T14:58:58Z</dcterms:modified>
</cp:coreProperties>
</file>